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0.7223000000000001</v>
      </c>
      <c r="E2" t="n">
        <v>138.44</v>
      </c>
      <c r="F2" t="n">
        <v>97.78</v>
      </c>
      <c r="G2" t="n">
        <v>5.98</v>
      </c>
      <c r="H2" t="n">
        <v>0.09</v>
      </c>
      <c r="I2" t="n">
        <v>981</v>
      </c>
      <c r="J2" t="n">
        <v>194.77</v>
      </c>
      <c r="K2" t="n">
        <v>54.38</v>
      </c>
      <c r="L2" t="n">
        <v>1</v>
      </c>
      <c r="M2" t="n">
        <v>979</v>
      </c>
      <c r="N2" t="n">
        <v>39.4</v>
      </c>
      <c r="O2" t="n">
        <v>24256.19</v>
      </c>
      <c r="P2" t="n">
        <v>1327.89</v>
      </c>
      <c r="Q2" t="n">
        <v>10034.25</v>
      </c>
      <c r="R2" t="n">
        <v>1884.85</v>
      </c>
      <c r="S2" t="n">
        <v>167.94</v>
      </c>
      <c r="T2" t="n">
        <v>854230.04</v>
      </c>
      <c r="U2" t="n">
        <v>0.09</v>
      </c>
      <c r="V2" t="n">
        <v>0.48</v>
      </c>
      <c r="W2" t="n">
        <v>1.84</v>
      </c>
      <c r="X2" t="n">
        <v>50.35</v>
      </c>
      <c r="Y2" t="n">
        <v>1</v>
      </c>
      <c r="Z2" t="n">
        <v>10</v>
      </c>
      <c r="AA2" t="n">
        <v>2998.000185472813</v>
      </c>
      <c r="AB2" t="n">
        <v>4101.996116197706</v>
      </c>
      <c r="AC2" t="n">
        <v>3710.507364055351</v>
      </c>
      <c r="AD2" t="n">
        <v>2998000.185472813</v>
      </c>
      <c r="AE2" t="n">
        <v>4101996.116197706</v>
      </c>
      <c r="AF2" t="n">
        <v>2.720792489697596e-06</v>
      </c>
      <c r="AG2" t="n">
        <v>58</v>
      </c>
      <c r="AH2" t="n">
        <v>3710507.36405535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1.358</v>
      </c>
      <c r="E3" t="n">
        <v>73.64</v>
      </c>
      <c r="F3" t="n">
        <v>60.39</v>
      </c>
      <c r="G3" t="n">
        <v>13.13</v>
      </c>
      <c r="H3" t="n">
        <v>0.18</v>
      </c>
      <c r="I3" t="n">
        <v>276</v>
      </c>
      <c r="J3" t="n">
        <v>196.32</v>
      </c>
      <c r="K3" t="n">
        <v>54.38</v>
      </c>
      <c r="L3" t="n">
        <v>2</v>
      </c>
      <c r="M3" t="n">
        <v>274</v>
      </c>
      <c r="N3" t="n">
        <v>39.95</v>
      </c>
      <c r="O3" t="n">
        <v>24447.22</v>
      </c>
      <c r="P3" t="n">
        <v>759.39</v>
      </c>
      <c r="Q3" t="n">
        <v>10030.76</v>
      </c>
      <c r="R3" t="n">
        <v>608.88</v>
      </c>
      <c r="S3" t="n">
        <v>167.94</v>
      </c>
      <c r="T3" t="n">
        <v>219772.98</v>
      </c>
      <c r="U3" t="n">
        <v>0.28</v>
      </c>
      <c r="V3" t="n">
        <v>0.78</v>
      </c>
      <c r="W3" t="n">
        <v>0.7</v>
      </c>
      <c r="X3" t="n">
        <v>12.97</v>
      </c>
      <c r="Y3" t="n">
        <v>1</v>
      </c>
      <c r="Z3" t="n">
        <v>10</v>
      </c>
      <c r="AA3" t="n">
        <v>1064.628282246745</v>
      </c>
      <c r="AB3" t="n">
        <v>1456.671383854969</v>
      </c>
      <c r="AC3" t="n">
        <v>1317.648711430977</v>
      </c>
      <c r="AD3" t="n">
        <v>1064628.282246745</v>
      </c>
      <c r="AE3" t="n">
        <v>1456671.383854968</v>
      </c>
      <c r="AF3" t="n">
        <v>5.115376160887907e-06</v>
      </c>
      <c r="AG3" t="n">
        <v>31</v>
      </c>
      <c r="AH3" t="n">
        <v>1317648.711430977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1.5963</v>
      </c>
      <c r="E4" t="n">
        <v>62.65</v>
      </c>
      <c r="F4" t="n">
        <v>54.3</v>
      </c>
      <c r="G4" t="n">
        <v>21.72</v>
      </c>
      <c r="H4" t="n">
        <v>0.27</v>
      </c>
      <c r="I4" t="n">
        <v>150</v>
      </c>
      <c r="J4" t="n">
        <v>197.88</v>
      </c>
      <c r="K4" t="n">
        <v>54.38</v>
      </c>
      <c r="L4" t="n">
        <v>3</v>
      </c>
      <c r="M4" t="n">
        <v>148</v>
      </c>
      <c r="N4" t="n">
        <v>40.5</v>
      </c>
      <c r="O4" t="n">
        <v>24639</v>
      </c>
      <c r="P4" t="n">
        <v>620.49</v>
      </c>
      <c r="Q4" t="n">
        <v>10030.03</v>
      </c>
      <c r="R4" t="n">
        <v>401.2</v>
      </c>
      <c r="S4" t="n">
        <v>167.94</v>
      </c>
      <c r="T4" t="n">
        <v>116561.78</v>
      </c>
      <c r="U4" t="n">
        <v>0.42</v>
      </c>
      <c r="V4" t="n">
        <v>0.87</v>
      </c>
      <c r="W4" t="n">
        <v>0.52</v>
      </c>
      <c r="X4" t="n">
        <v>6.88</v>
      </c>
      <c r="Y4" t="n">
        <v>1</v>
      </c>
      <c r="Z4" t="n">
        <v>10</v>
      </c>
      <c r="AA4" t="n">
        <v>813.0824945220373</v>
      </c>
      <c r="AB4" t="n">
        <v>1112.495339673086</v>
      </c>
      <c r="AC4" t="n">
        <v>1006.320345851701</v>
      </c>
      <c r="AD4" t="n">
        <v>813082.4945220373</v>
      </c>
      <c r="AE4" t="n">
        <v>1112495.339673086</v>
      </c>
      <c r="AF4" t="n">
        <v>6.013015438604834e-06</v>
      </c>
      <c r="AG4" t="n">
        <v>27</v>
      </c>
      <c r="AH4" t="n">
        <v>1006320.345851701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1.7046</v>
      </c>
      <c r="E5" t="n">
        <v>58.66</v>
      </c>
      <c r="F5" t="n">
        <v>52.14</v>
      </c>
      <c r="G5" t="n">
        <v>30.37</v>
      </c>
      <c r="H5" t="n">
        <v>0.36</v>
      </c>
      <c r="I5" t="n">
        <v>103</v>
      </c>
      <c r="J5" t="n">
        <v>199.44</v>
      </c>
      <c r="K5" t="n">
        <v>54.38</v>
      </c>
      <c r="L5" t="n">
        <v>4</v>
      </c>
      <c r="M5" t="n">
        <v>13</v>
      </c>
      <c r="N5" t="n">
        <v>41.06</v>
      </c>
      <c r="O5" t="n">
        <v>24831.54</v>
      </c>
      <c r="P5" t="n">
        <v>536.89</v>
      </c>
      <c r="Q5" t="n">
        <v>10030</v>
      </c>
      <c r="R5" t="n">
        <v>324.29</v>
      </c>
      <c r="S5" t="n">
        <v>167.94</v>
      </c>
      <c r="T5" t="n">
        <v>78343.21000000001</v>
      </c>
      <c r="U5" t="n">
        <v>0.52</v>
      </c>
      <c r="V5" t="n">
        <v>0.9</v>
      </c>
      <c r="W5" t="n">
        <v>0.5600000000000001</v>
      </c>
      <c r="X5" t="n">
        <v>4.73</v>
      </c>
      <c r="Y5" t="n">
        <v>1</v>
      </c>
      <c r="Z5" t="n">
        <v>10</v>
      </c>
      <c r="AA5" t="n">
        <v>708.2599835257791</v>
      </c>
      <c r="AB5" t="n">
        <v>969.0725556851969</v>
      </c>
      <c r="AC5" t="n">
        <v>876.5856310724751</v>
      </c>
      <c r="AD5" t="n">
        <v>708259.9835257791</v>
      </c>
      <c r="AE5" t="n">
        <v>969072.5556851969</v>
      </c>
      <c r="AF5" t="n">
        <v>6.420964804012904e-06</v>
      </c>
      <c r="AG5" t="n">
        <v>25</v>
      </c>
      <c r="AH5" t="n">
        <v>876585.6310724751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1.707</v>
      </c>
      <c r="E6" t="n">
        <v>58.58</v>
      </c>
      <c r="F6" t="n">
        <v>52.1</v>
      </c>
      <c r="G6" t="n">
        <v>30.65</v>
      </c>
      <c r="H6" t="n">
        <v>0.44</v>
      </c>
      <c r="I6" t="n">
        <v>102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539.5</v>
      </c>
      <c r="Q6" t="n">
        <v>10029.99</v>
      </c>
      <c r="R6" t="n">
        <v>322.34</v>
      </c>
      <c r="S6" t="n">
        <v>167.94</v>
      </c>
      <c r="T6" t="n">
        <v>77373.42999999999</v>
      </c>
      <c r="U6" t="n">
        <v>0.52</v>
      </c>
      <c r="V6" t="n">
        <v>0.91</v>
      </c>
      <c r="W6" t="n">
        <v>0.57</v>
      </c>
      <c r="X6" t="n">
        <v>4.69</v>
      </c>
      <c r="Y6" t="n">
        <v>1</v>
      </c>
      <c r="Z6" t="n">
        <v>10</v>
      </c>
      <c r="AA6" t="n">
        <v>708.8018904192284</v>
      </c>
      <c r="AB6" t="n">
        <v>969.8140166040589</v>
      </c>
      <c r="AC6" t="n">
        <v>877.2563280018881</v>
      </c>
      <c r="AD6" t="n">
        <v>708801.8904192284</v>
      </c>
      <c r="AE6" t="n">
        <v>969814.0166040589</v>
      </c>
      <c r="AF6" t="n">
        <v>6.430005233163222e-06</v>
      </c>
      <c r="AG6" t="n">
        <v>25</v>
      </c>
      <c r="AH6" t="n">
        <v>877256.328001888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1.4323</v>
      </c>
      <c r="E2" t="n">
        <v>69.81999999999999</v>
      </c>
      <c r="F2" t="n">
        <v>62.06</v>
      </c>
      <c r="G2" t="n">
        <v>12.09</v>
      </c>
      <c r="H2" t="n">
        <v>0.2</v>
      </c>
      <c r="I2" t="n">
        <v>308</v>
      </c>
      <c r="J2" t="n">
        <v>89.87</v>
      </c>
      <c r="K2" t="n">
        <v>37.55</v>
      </c>
      <c r="L2" t="n">
        <v>1</v>
      </c>
      <c r="M2" t="n">
        <v>270</v>
      </c>
      <c r="N2" t="n">
        <v>11.32</v>
      </c>
      <c r="O2" t="n">
        <v>11317.98</v>
      </c>
      <c r="P2" t="n">
        <v>422.91</v>
      </c>
      <c r="Q2" t="n">
        <v>10030.99</v>
      </c>
      <c r="R2" t="n">
        <v>663.47</v>
      </c>
      <c r="S2" t="n">
        <v>167.94</v>
      </c>
      <c r="T2" t="n">
        <v>246906.07</v>
      </c>
      <c r="U2" t="n">
        <v>0.25</v>
      </c>
      <c r="V2" t="n">
        <v>0.76</v>
      </c>
      <c r="W2" t="n">
        <v>0.82</v>
      </c>
      <c r="X2" t="n">
        <v>14.65</v>
      </c>
      <c r="Y2" t="n">
        <v>1</v>
      </c>
      <c r="Z2" t="n">
        <v>10</v>
      </c>
      <c r="AA2" t="n">
        <v>724.9915589112744</v>
      </c>
      <c r="AB2" t="n">
        <v>991.9654352726418</v>
      </c>
      <c r="AC2" t="n">
        <v>897.2936463624528</v>
      </c>
      <c r="AD2" t="n">
        <v>724991.5589112744</v>
      </c>
      <c r="AE2" t="n">
        <v>991965.4352726418</v>
      </c>
      <c r="AF2" t="n">
        <v>7.80778897253939e-06</v>
      </c>
      <c r="AG2" t="n">
        <v>30</v>
      </c>
      <c r="AH2" t="n">
        <v>897293.6463624528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1.5183</v>
      </c>
      <c r="E3" t="n">
        <v>65.86</v>
      </c>
      <c r="F3" t="n">
        <v>59.16</v>
      </c>
      <c r="G3" t="n">
        <v>14.09</v>
      </c>
      <c r="H3" t="n">
        <v>0.39</v>
      </c>
      <c r="I3" t="n">
        <v>252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388.32</v>
      </c>
      <c r="Q3" t="n">
        <v>10031.24</v>
      </c>
      <c r="R3" t="n">
        <v>554.5700000000001</v>
      </c>
      <c r="S3" t="n">
        <v>167.94</v>
      </c>
      <c r="T3" t="n">
        <v>192739.74</v>
      </c>
      <c r="U3" t="n">
        <v>0.3</v>
      </c>
      <c r="V3" t="n">
        <v>0.8</v>
      </c>
      <c r="W3" t="n">
        <v>1.01</v>
      </c>
      <c r="X3" t="n">
        <v>11.75</v>
      </c>
      <c r="Y3" t="n">
        <v>1</v>
      </c>
      <c r="Z3" t="n">
        <v>10</v>
      </c>
      <c r="AA3" t="n">
        <v>653.2592514363487</v>
      </c>
      <c r="AB3" t="n">
        <v>893.8181275793894</v>
      </c>
      <c r="AC3" t="n">
        <v>808.5133799648327</v>
      </c>
      <c r="AD3" t="n">
        <v>653259.2514363487</v>
      </c>
      <c r="AE3" t="n">
        <v>893818.1275793894</v>
      </c>
      <c r="AF3" t="n">
        <v>8.276594286816e-06</v>
      </c>
      <c r="AG3" t="n">
        <v>28</v>
      </c>
      <c r="AH3" t="n">
        <v>808513.3799648327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1.425</v>
      </c>
      <c r="E2" t="n">
        <v>70.18000000000001</v>
      </c>
      <c r="F2" t="n">
        <v>63.1</v>
      </c>
      <c r="G2" t="n">
        <v>11.27</v>
      </c>
      <c r="H2" t="n">
        <v>0.24</v>
      </c>
      <c r="I2" t="n">
        <v>336</v>
      </c>
      <c r="J2" t="n">
        <v>71.52</v>
      </c>
      <c r="K2" t="n">
        <v>32.27</v>
      </c>
      <c r="L2" t="n">
        <v>1</v>
      </c>
      <c r="M2" t="n">
        <v>1</v>
      </c>
      <c r="N2" t="n">
        <v>8.25</v>
      </c>
      <c r="O2" t="n">
        <v>9054.6</v>
      </c>
      <c r="P2" t="n">
        <v>358.71</v>
      </c>
      <c r="Q2" t="n">
        <v>10032.61</v>
      </c>
      <c r="R2" t="n">
        <v>684.1</v>
      </c>
      <c r="S2" t="n">
        <v>167.94</v>
      </c>
      <c r="T2" t="n">
        <v>257081.18</v>
      </c>
      <c r="U2" t="n">
        <v>0.25</v>
      </c>
      <c r="V2" t="n">
        <v>0.75</v>
      </c>
      <c r="W2" t="n">
        <v>1.26</v>
      </c>
      <c r="X2" t="n">
        <v>15.69</v>
      </c>
      <c r="Y2" t="n">
        <v>1</v>
      </c>
      <c r="Z2" t="n">
        <v>10</v>
      </c>
      <c r="AA2" t="n">
        <v>667.8524791430489</v>
      </c>
      <c r="AB2" t="n">
        <v>913.7852255354654</v>
      </c>
      <c r="AC2" t="n">
        <v>826.5748461159787</v>
      </c>
      <c r="AD2" t="n">
        <v>667852.4791430489</v>
      </c>
      <c r="AE2" t="n">
        <v>913785.2255354654</v>
      </c>
      <c r="AF2" t="n">
        <v>8.72379052585684e-06</v>
      </c>
      <c r="AG2" t="n">
        <v>30</v>
      </c>
      <c r="AH2" t="n">
        <v>826574.8461159788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1.4247</v>
      </c>
      <c r="E3" t="n">
        <v>70.19</v>
      </c>
      <c r="F3" t="n">
        <v>63.12</v>
      </c>
      <c r="G3" t="n">
        <v>11.27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364.12</v>
      </c>
      <c r="Q3" t="n">
        <v>10032.61</v>
      </c>
      <c r="R3" t="n">
        <v>684.54</v>
      </c>
      <c r="S3" t="n">
        <v>167.94</v>
      </c>
      <c r="T3" t="n">
        <v>257300.44</v>
      </c>
      <c r="U3" t="n">
        <v>0.25</v>
      </c>
      <c r="V3" t="n">
        <v>0.75</v>
      </c>
      <c r="W3" t="n">
        <v>1.26</v>
      </c>
      <c r="X3" t="n">
        <v>15.7</v>
      </c>
      <c r="Y3" t="n">
        <v>1</v>
      </c>
      <c r="Z3" t="n">
        <v>10</v>
      </c>
      <c r="AA3" t="n">
        <v>671.2923579022824</v>
      </c>
      <c r="AB3" t="n">
        <v>918.4918194105893</v>
      </c>
      <c r="AC3" t="n">
        <v>830.8322492774068</v>
      </c>
      <c r="AD3" t="n">
        <v>671292.3579022825</v>
      </c>
      <c r="AE3" t="n">
        <v>918491.8194105893</v>
      </c>
      <c r="AF3" t="n">
        <v>8.721953938377712e-06</v>
      </c>
      <c r="AG3" t="n">
        <v>30</v>
      </c>
      <c r="AH3" t="n">
        <v>830832.2492774068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1.1392</v>
      </c>
      <c r="E2" t="n">
        <v>87.78</v>
      </c>
      <c r="F2" t="n">
        <v>78.65000000000001</v>
      </c>
      <c r="G2" t="n">
        <v>7.05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308.01</v>
      </c>
      <c r="Q2" t="n">
        <v>10033.41</v>
      </c>
      <c r="R2" t="n">
        <v>1195.2</v>
      </c>
      <c r="S2" t="n">
        <v>167.94</v>
      </c>
      <c r="T2" t="n">
        <v>510969.53</v>
      </c>
      <c r="U2" t="n">
        <v>0.14</v>
      </c>
      <c r="V2" t="n">
        <v>0.6</v>
      </c>
      <c r="W2" t="n">
        <v>2.23</v>
      </c>
      <c r="X2" t="n">
        <v>31.23</v>
      </c>
      <c r="Y2" t="n">
        <v>1</v>
      </c>
      <c r="Z2" t="n">
        <v>10</v>
      </c>
      <c r="AA2" t="n">
        <v>772.5878870159306</v>
      </c>
      <c r="AB2" t="n">
        <v>1057.088831187232</v>
      </c>
      <c r="AC2" t="n">
        <v>956.2017567722146</v>
      </c>
      <c r="AD2" t="n">
        <v>772587.8870159306</v>
      </c>
      <c r="AE2" t="n">
        <v>1057088.831187232</v>
      </c>
      <c r="AF2" t="n">
        <v>9.223934519016494e-06</v>
      </c>
      <c r="AG2" t="n">
        <v>37</v>
      </c>
      <c r="AH2" t="n">
        <v>956201.7567722145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1.0349</v>
      </c>
      <c r="E2" t="n">
        <v>96.62</v>
      </c>
      <c r="F2" t="n">
        <v>77</v>
      </c>
      <c r="G2" t="n">
        <v>7.67</v>
      </c>
      <c r="H2" t="n">
        <v>0.12</v>
      </c>
      <c r="I2" t="n">
        <v>602</v>
      </c>
      <c r="J2" t="n">
        <v>141.81</v>
      </c>
      <c r="K2" t="n">
        <v>47.83</v>
      </c>
      <c r="L2" t="n">
        <v>1</v>
      </c>
      <c r="M2" t="n">
        <v>600</v>
      </c>
      <c r="N2" t="n">
        <v>22.98</v>
      </c>
      <c r="O2" t="n">
        <v>17723.39</v>
      </c>
      <c r="P2" t="n">
        <v>821.9299999999999</v>
      </c>
      <c r="Q2" t="n">
        <v>10031.97</v>
      </c>
      <c r="R2" t="n">
        <v>1174.41</v>
      </c>
      <c r="S2" t="n">
        <v>167.94</v>
      </c>
      <c r="T2" t="n">
        <v>500906.9</v>
      </c>
      <c r="U2" t="n">
        <v>0.14</v>
      </c>
      <c r="V2" t="n">
        <v>0.61</v>
      </c>
      <c r="W2" t="n">
        <v>1.24</v>
      </c>
      <c r="X2" t="n">
        <v>29.58</v>
      </c>
      <c r="Y2" t="n">
        <v>1</v>
      </c>
      <c r="Z2" t="n">
        <v>10</v>
      </c>
      <c r="AA2" t="n">
        <v>1482.599866756286</v>
      </c>
      <c r="AB2" t="n">
        <v>2028.558545385829</v>
      </c>
      <c r="AC2" t="n">
        <v>1834.955764914005</v>
      </c>
      <c r="AD2" t="n">
        <v>1482599.866756286</v>
      </c>
      <c r="AE2" t="n">
        <v>2028558.545385829</v>
      </c>
      <c r="AF2" t="n">
        <v>4.501514854798987e-06</v>
      </c>
      <c r="AG2" t="n">
        <v>41</v>
      </c>
      <c r="AH2" t="n">
        <v>1834955.764914005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1.5782</v>
      </c>
      <c r="E3" t="n">
        <v>63.36</v>
      </c>
      <c r="F3" t="n">
        <v>55.85</v>
      </c>
      <c r="G3" t="n">
        <v>18.31</v>
      </c>
      <c r="H3" t="n">
        <v>0.25</v>
      </c>
      <c r="I3" t="n">
        <v>183</v>
      </c>
      <c r="J3" t="n">
        <v>143.17</v>
      </c>
      <c r="K3" t="n">
        <v>47.83</v>
      </c>
      <c r="L3" t="n">
        <v>2</v>
      </c>
      <c r="M3" t="n">
        <v>178</v>
      </c>
      <c r="N3" t="n">
        <v>23.34</v>
      </c>
      <c r="O3" t="n">
        <v>17891.86</v>
      </c>
      <c r="P3" t="n">
        <v>504.88</v>
      </c>
      <c r="Q3" t="n">
        <v>10030.19</v>
      </c>
      <c r="R3" t="n">
        <v>453.92</v>
      </c>
      <c r="S3" t="n">
        <v>167.94</v>
      </c>
      <c r="T3" t="n">
        <v>142755.11</v>
      </c>
      <c r="U3" t="n">
        <v>0.37</v>
      </c>
      <c r="V3" t="n">
        <v>0.84</v>
      </c>
      <c r="W3" t="n">
        <v>0.57</v>
      </c>
      <c r="X3" t="n">
        <v>8.44</v>
      </c>
      <c r="Y3" t="n">
        <v>1</v>
      </c>
      <c r="Z3" t="n">
        <v>10</v>
      </c>
      <c r="AA3" t="n">
        <v>728.159612056946</v>
      </c>
      <c r="AB3" t="n">
        <v>996.3001053511906</v>
      </c>
      <c r="AC3" t="n">
        <v>901.2146216124523</v>
      </c>
      <c r="AD3" t="n">
        <v>728159.612056946</v>
      </c>
      <c r="AE3" t="n">
        <v>996300.1053511907</v>
      </c>
      <c r="AF3" t="n">
        <v>6.864712285093981e-06</v>
      </c>
      <c r="AG3" t="n">
        <v>27</v>
      </c>
      <c r="AH3" t="n">
        <v>901214.6216124523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1.6507</v>
      </c>
      <c r="E4" t="n">
        <v>60.58</v>
      </c>
      <c r="F4" t="n">
        <v>54.16</v>
      </c>
      <c r="G4" t="n">
        <v>22.41</v>
      </c>
      <c r="H4" t="n">
        <v>0.37</v>
      </c>
      <c r="I4" t="n">
        <v>145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461.34</v>
      </c>
      <c r="Q4" t="n">
        <v>10030.47</v>
      </c>
      <c r="R4" t="n">
        <v>390.21</v>
      </c>
      <c r="S4" t="n">
        <v>167.94</v>
      </c>
      <c r="T4" t="n">
        <v>111094.41</v>
      </c>
      <c r="U4" t="n">
        <v>0.43</v>
      </c>
      <c r="V4" t="n">
        <v>0.87</v>
      </c>
      <c r="W4" t="n">
        <v>0.7</v>
      </c>
      <c r="X4" t="n">
        <v>6.75</v>
      </c>
      <c r="Y4" t="n">
        <v>1</v>
      </c>
      <c r="Z4" t="n">
        <v>10</v>
      </c>
      <c r="AA4" t="n">
        <v>669.6676050027227</v>
      </c>
      <c r="AB4" t="n">
        <v>916.2687608143724</v>
      </c>
      <c r="AC4" t="n">
        <v>828.8213562735306</v>
      </c>
      <c r="AD4" t="n">
        <v>669667.6050027227</v>
      </c>
      <c r="AE4" t="n">
        <v>916268.7608143725</v>
      </c>
      <c r="AF4" t="n">
        <v>7.180066258398577e-06</v>
      </c>
      <c r="AG4" t="n">
        <v>26</v>
      </c>
      <c r="AH4" t="n">
        <v>828821.3562735305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0.8217</v>
      </c>
      <c r="E2" t="n">
        <v>121.69</v>
      </c>
      <c r="F2" t="n">
        <v>89.58</v>
      </c>
      <c r="G2" t="n">
        <v>6.44</v>
      </c>
      <c r="H2" t="n">
        <v>0.1</v>
      </c>
      <c r="I2" t="n">
        <v>835</v>
      </c>
      <c r="J2" t="n">
        <v>176.73</v>
      </c>
      <c r="K2" t="n">
        <v>52.44</v>
      </c>
      <c r="L2" t="n">
        <v>1</v>
      </c>
      <c r="M2" t="n">
        <v>833</v>
      </c>
      <c r="N2" t="n">
        <v>33.29</v>
      </c>
      <c r="O2" t="n">
        <v>22031.19</v>
      </c>
      <c r="P2" t="n">
        <v>1133.66</v>
      </c>
      <c r="Q2" t="n">
        <v>10033.95</v>
      </c>
      <c r="R2" t="n">
        <v>1604.02</v>
      </c>
      <c r="S2" t="n">
        <v>167.94</v>
      </c>
      <c r="T2" t="n">
        <v>714545.3</v>
      </c>
      <c r="U2" t="n">
        <v>0.1</v>
      </c>
      <c r="V2" t="n">
        <v>0.53</v>
      </c>
      <c r="W2" t="n">
        <v>1.62</v>
      </c>
      <c r="X2" t="n">
        <v>42.15</v>
      </c>
      <c r="Y2" t="n">
        <v>1</v>
      </c>
      <c r="Z2" t="n">
        <v>10</v>
      </c>
      <c r="AA2" t="n">
        <v>2338.89551210537</v>
      </c>
      <c r="AB2" t="n">
        <v>3200.180024450327</v>
      </c>
      <c r="AC2" t="n">
        <v>2894.759334397541</v>
      </c>
      <c r="AD2" t="n">
        <v>2338895.51210537</v>
      </c>
      <c r="AE2" t="n">
        <v>3200180.024450327</v>
      </c>
      <c r="AF2" t="n">
        <v>3.229596012377262e-06</v>
      </c>
      <c r="AG2" t="n">
        <v>51</v>
      </c>
      <c r="AH2" t="n">
        <v>2894759.334397541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1.4241</v>
      </c>
      <c r="E3" t="n">
        <v>70.22</v>
      </c>
      <c r="F3" t="n">
        <v>59.01</v>
      </c>
      <c r="G3" t="n">
        <v>14.34</v>
      </c>
      <c r="H3" t="n">
        <v>0.2</v>
      </c>
      <c r="I3" t="n">
        <v>247</v>
      </c>
      <c r="J3" t="n">
        <v>178.21</v>
      </c>
      <c r="K3" t="n">
        <v>52.44</v>
      </c>
      <c r="L3" t="n">
        <v>2</v>
      </c>
      <c r="M3" t="n">
        <v>245</v>
      </c>
      <c r="N3" t="n">
        <v>33.77</v>
      </c>
      <c r="O3" t="n">
        <v>22213.89</v>
      </c>
      <c r="P3" t="n">
        <v>679.66</v>
      </c>
      <c r="Q3" t="n">
        <v>10030.6</v>
      </c>
      <c r="R3" t="n">
        <v>561.74</v>
      </c>
      <c r="S3" t="n">
        <v>167.94</v>
      </c>
      <c r="T3" t="n">
        <v>196346.22</v>
      </c>
      <c r="U3" t="n">
        <v>0.3</v>
      </c>
      <c r="V3" t="n">
        <v>0.8</v>
      </c>
      <c r="W3" t="n">
        <v>0.67</v>
      </c>
      <c r="X3" t="n">
        <v>11.6</v>
      </c>
      <c r="Y3" t="n">
        <v>1</v>
      </c>
      <c r="Z3" t="n">
        <v>10</v>
      </c>
      <c r="AA3" t="n">
        <v>952.9102142114676</v>
      </c>
      <c r="AB3" t="n">
        <v>1303.813794515787</v>
      </c>
      <c r="AC3" t="n">
        <v>1179.379635881354</v>
      </c>
      <c r="AD3" t="n">
        <v>952910.2142114677</v>
      </c>
      <c r="AE3" t="n">
        <v>1303813.794515787</v>
      </c>
      <c r="AF3" t="n">
        <v>5.597258952447923e-06</v>
      </c>
      <c r="AG3" t="n">
        <v>30</v>
      </c>
      <c r="AH3" t="n">
        <v>1179379.635881354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1.6563</v>
      </c>
      <c r="E4" t="n">
        <v>60.37</v>
      </c>
      <c r="F4" t="n">
        <v>53.33</v>
      </c>
      <c r="G4" t="n">
        <v>24.61</v>
      </c>
      <c r="H4" t="n">
        <v>0.3</v>
      </c>
      <c r="I4" t="n">
        <v>130</v>
      </c>
      <c r="J4" t="n">
        <v>179.7</v>
      </c>
      <c r="K4" t="n">
        <v>52.44</v>
      </c>
      <c r="L4" t="n">
        <v>3</v>
      </c>
      <c r="M4" t="n">
        <v>118</v>
      </c>
      <c r="N4" t="n">
        <v>34.26</v>
      </c>
      <c r="O4" t="n">
        <v>22397.24</v>
      </c>
      <c r="P4" t="n">
        <v>538.26</v>
      </c>
      <c r="Q4" t="n">
        <v>10030.07</v>
      </c>
      <c r="R4" t="n">
        <v>368.16</v>
      </c>
      <c r="S4" t="n">
        <v>167.94</v>
      </c>
      <c r="T4" t="n">
        <v>100142.41</v>
      </c>
      <c r="U4" t="n">
        <v>0.46</v>
      </c>
      <c r="V4" t="n">
        <v>0.88</v>
      </c>
      <c r="W4" t="n">
        <v>0.49</v>
      </c>
      <c r="X4" t="n">
        <v>5.92</v>
      </c>
      <c r="Y4" t="n">
        <v>1</v>
      </c>
      <c r="Z4" t="n">
        <v>10</v>
      </c>
      <c r="AA4" t="n">
        <v>727.1550734351449</v>
      </c>
      <c r="AB4" t="n">
        <v>994.9256512917261</v>
      </c>
      <c r="AC4" t="n">
        <v>899.9713435193648</v>
      </c>
      <c r="AD4" t="n">
        <v>727155.073435145</v>
      </c>
      <c r="AE4" t="n">
        <v>994925.6512917262</v>
      </c>
      <c r="AF4" t="n">
        <v>6.509893970184325e-06</v>
      </c>
      <c r="AG4" t="n">
        <v>26</v>
      </c>
      <c r="AH4" t="n">
        <v>899971.3435193648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1.6927</v>
      </c>
      <c r="E5" t="n">
        <v>59.08</v>
      </c>
      <c r="F5" t="n">
        <v>52.64</v>
      </c>
      <c r="G5" t="n">
        <v>27.95</v>
      </c>
      <c r="H5" t="n">
        <v>0.39</v>
      </c>
      <c r="I5" t="n">
        <v>113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512.66</v>
      </c>
      <c r="Q5" t="n">
        <v>10030.21</v>
      </c>
      <c r="R5" t="n">
        <v>339.84</v>
      </c>
      <c r="S5" t="n">
        <v>167.94</v>
      </c>
      <c r="T5" t="n">
        <v>86065.06</v>
      </c>
      <c r="U5" t="n">
        <v>0.49</v>
      </c>
      <c r="V5" t="n">
        <v>0.9</v>
      </c>
      <c r="W5" t="n">
        <v>0.61</v>
      </c>
      <c r="X5" t="n">
        <v>5.23</v>
      </c>
      <c r="Y5" t="n">
        <v>1</v>
      </c>
      <c r="Z5" t="n">
        <v>10</v>
      </c>
      <c r="AA5" t="n">
        <v>691.6569103217065</v>
      </c>
      <c r="AB5" t="n">
        <v>946.3554984514907</v>
      </c>
      <c r="AC5" t="n">
        <v>856.0366578975638</v>
      </c>
      <c r="AD5" t="n">
        <v>691656.9103217066</v>
      </c>
      <c r="AE5" t="n">
        <v>946355.4984514907</v>
      </c>
      <c r="AF5" t="n">
        <v>6.652959924730427e-06</v>
      </c>
      <c r="AG5" t="n">
        <v>25</v>
      </c>
      <c r="AH5" t="n">
        <v>856036.6578975639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0.9343</v>
      </c>
      <c r="E2" t="n">
        <v>107.03</v>
      </c>
      <c r="F2" t="n">
        <v>94.25</v>
      </c>
      <c r="G2" t="n">
        <v>5.64</v>
      </c>
      <c r="H2" t="n">
        <v>0.64</v>
      </c>
      <c r="I2" t="n">
        <v>1002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272.45</v>
      </c>
      <c r="Q2" t="n">
        <v>10036.51</v>
      </c>
      <c r="R2" t="n">
        <v>1707.7</v>
      </c>
      <c r="S2" t="n">
        <v>167.94</v>
      </c>
      <c r="T2" t="n">
        <v>765550.23</v>
      </c>
      <c r="U2" t="n">
        <v>0.1</v>
      </c>
      <c r="V2" t="n">
        <v>0.5</v>
      </c>
      <c r="W2" t="n">
        <v>3.21</v>
      </c>
      <c r="X2" t="n">
        <v>46.81</v>
      </c>
      <c r="Y2" t="n">
        <v>1</v>
      </c>
      <c r="Z2" t="n">
        <v>10</v>
      </c>
      <c r="AA2" t="n">
        <v>907.8517354106689</v>
      </c>
      <c r="AB2" t="n">
        <v>1242.162795980744</v>
      </c>
      <c r="AC2" t="n">
        <v>1123.612522118775</v>
      </c>
      <c r="AD2" t="n">
        <v>907851.7354106689</v>
      </c>
      <c r="AE2" t="n">
        <v>1242162.795980744</v>
      </c>
      <c r="AF2" t="n">
        <v>8.909065760688767e-06</v>
      </c>
      <c r="AG2" t="n">
        <v>45</v>
      </c>
      <c r="AH2" t="n">
        <v>1123612.522118775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1.3525</v>
      </c>
      <c r="E2" t="n">
        <v>73.93000000000001</v>
      </c>
      <c r="F2" t="n">
        <v>64.59</v>
      </c>
      <c r="G2" t="n">
        <v>10.82</v>
      </c>
      <c r="H2" t="n">
        <v>0.18</v>
      </c>
      <c r="I2" t="n">
        <v>358</v>
      </c>
      <c r="J2" t="n">
        <v>98.70999999999999</v>
      </c>
      <c r="K2" t="n">
        <v>39.72</v>
      </c>
      <c r="L2" t="n">
        <v>1</v>
      </c>
      <c r="M2" t="n">
        <v>356</v>
      </c>
      <c r="N2" t="n">
        <v>12.99</v>
      </c>
      <c r="O2" t="n">
        <v>12407.75</v>
      </c>
      <c r="P2" t="n">
        <v>492.06</v>
      </c>
      <c r="Q2" t="n">
        <v>10031.43</v>
      </c>
      <c r="R2" t="n">
        <v>751.1900000000001</v>
      </c>
      <c r="S2" t="n">
        <v>167.94</v>
      </c>
      <c r="T2" t="n">
        <v>290518.29</v>
      </c>
      <c r="U2" t="n">
        <v>0.22</v>
      </c>
      <c r="V2" t="n">
        <v>0.73</v>
      </c>
      <c r="W2" t="n">
        <v>0.85</v>
      </c>
      <c r="X2" t="n">
        <v>17.17</v>
      </c>
      <c r="Y2" t="n">
        <v>1</v>
      </c>
      <c r="Z2" t="n">
        <v>10</v>
      </c>
      <c r="AA2" t="n">
        <v>823.8407271316155</v>
      </c>
      <c r="AB2" t="n">
        <v>1127.215228149237</v>
      </c>
      <c r="AC2" t="n">
        <v>1019.635388831182</v>
      </c>
      <c r="AD2" t="n">
        <v>823840.7271316155</v>
      </c>
      <c r="AE2" t="n">
        <v>1127215.228149236</v>
      </c>
      <c r="AF2" t="n">
        <v>7.030691750965333e-06</v>
      </c>
      <c r="AG2" t="n">
        <v>31</v>
      </c>
      <c r="AH2" t="n">
        <v>1019635.388831182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1.5521</v>
      </c>
      <c r="E3" t="n">
        <v>64.43000000000001</v>
      </c>
      <c r="F3" t="n">
        <v>57.84</v>
      </c>
      <c r="G3" t="n">
        <v>15.49</v>
      </c>
      <c r="H3" t="n">
        <v>0.35</v>
      </c>
      <c r="I3" t="n">
        <v>224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399.69</v>
      </c>
      <c r="Q3" t="n">
        <v>10030.66</v>
      </c>
      <c r="R3" t="n">
        <v>510.72</v>
      </c>
      <c r="S3" t="n">
        <v>167.94</v>
      </c>
      <c r="T3" t="n">
        <v>170952.5</v>
      </c>
      <c r="U3" t="n">
        <v>0.33</v>
      </c>
      <c r="V3" t="n">
        <v>0.82</v>
      </c>
      <c r="W3" t="n">
        <v>0.93</v>
      </c>
      <c r="X3" t="n">
        <v>10.42</v>
      </c>
      <c r="Y3" t="n">
        <v>1</v>
      </c>
      <c r="Z3" t="n">
        <v>10</v>
      </c>
      <c r="AA3" t="n">
        <v>646.9052054827528</v>
      </c>
      <c r="AB3" t="n">
        <v>885.1242415849562</v>
      </c>
      <c r="AC3" t="n">
        <v>800.6492262477626</v>
      </c>
      <c r="AD3" t="n">
        <v>646905.2054827528</v>
      </c>
      <c r="AE3" t="n">
        <v>885124.2415849562</v>
      </c>
      <c r="AF3" t="n">
        <v>8.068271102900772e-06</v>
      </c>
      <c r="AG3" t="n">
        <v>27</v>
      </c>
      <c r="AH3" t="n">
        <v>800649.2262477626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1.1511</v>
      </c>
      <c r="E2" t="n">
        <v>86.87</v>
      </c>
      <c r="F2" t="n">
        <v>71.88</v>
      </c>
      <c r="G2" t="n">
        <v>8.57</v>
      </c>
      <c r="H2" t="n">
        <v>0.14</v>
      </c>
      <c r="I2" t="n">
        <v>503</v>
      </c>
      <c r="J2" t="n">
        <v>124.63</v>
      </c>
      <c r="K2" t="n">
        <v>45</v>
      </c>
      <c r="L2" t="n">
        <v>1</v>
      </c>
      <c r="M2" t="n">
        <v>501</v>
      </c>
      <c r="N2" t="n">
        <v>18.64</v>
      </c>
      <c r="O2" t="n">
        <v>15605.44</v>
      </c>
      <c r="P2" t="n">
        <v>688.51</v>
      </c>
      <c r="Q2" t="n">
        <v>10032.15</v>
      </c>
      <c r="R2" t="n">
        <v>999.53</v>
      </c>
      <c r="S2" t="n">
        <v>167.94</v>
      </c>
      <c r="T2" t="n">
        <v>413960.12</v>
      </c>
      <c r="U2" t="n">
        <v>0.17</v>
      </c>
      <c r="V2" t="n">
        <v>0.66</v>
      </c>
      <c r="W2" t="n">
        <v>1.08</v>
      </c>
      <c r="X2" t="n">
        <v>24.46</v>
      </c>
      <c r="Y2" t="n">
        <v>1</v>
      </c>
      <c r="Z2" t="n">
        <v>10</v>
      </c>
      <c r="AA2" t="n">
        <v>1187.80052350795</v>
      </c>
      <c r="AB2" t="n">
        <v>1625.201078324323</v>
      </c>
      <c r="AC2" t="n">
        <v>1470.094168393088</v>
      </c>
      <c r="AD2" t="n">
        <v>1187800.52350795</v>
      </c>
      <c r="AE2" t="n">
        <v>1625201.078324323</v>
      </c>
      <c r="AF2" t="n">
        <v>5.32816355919187e-06</v>
      </c>
      <c r="AG2" t="n">
        <v>37</v>
      </c>
      <c r="AH2" t="n">
        <v>1470094.168393089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1.6215</v>
      </c>
      <c r="E3" t="n">
        <v>61.67</v>
      </c>
      <c r="F3" t="n">
        <v>55.19</v>
      </c>
      <c r="G3" t="n">
        <v>19.48</v>
      </c>
      <c r="H3" t="n">
        <v>0.28</v>
      </c>
      <c r="I3" t="n">
        <v>170</v>
      </c>
      <c r="J3" t="n">
        <v>125.95</v>
      </c>
      <c r="K3" t="n">
        <v>45</v>
      </c>
      <c r="L3" t="n">
        <v>2</v>
      </c>
      <c r="M3" t="n">
        <v>17</v>
      </c>
      <c r="N3" t="n">
        <v>18.95</v>
      </c>
      <c r="O3" t="n">
        <v>15767.7</v>
      </c>
      <c r="P3" t="n">
        <v>435.42</v>
      </c>
      <c r="Q3" t="n">
        <v>10030.25</v>
      </c>
      <c r="R3" t="n">
        <v>424.39</v>
      </c>
      <c r="S3" t="n">
        <v>167.94</v>
      </c>
      <c r="T3" t="n">
        <v>128055.06</v>
      </c>
      <c r="U3" t="n">
        <v>0.4</v>
      </c>
      <c r="V3" t="n">
        <v>0.85</v>
      </c>
      <c r="W3" t="n">
        <v>0.75</v>
      </c>
      <c r="X3" t="n">
        <v>7.78</v>
      </c>
      <c r="Y3" t="n">
        <v>1</v>
      </c>
      <c r="Z3" t="n">
        <v>10</v>
      </c>
      <c r="AA3" t="n">
        <v>654.0815672363441</v>
      </c>
      <c r="AB3" t="n">
        <v>894.9432563349559</v>
      </c>
      <c r="AC3" t="n">
        <v>809.531128011096</v>
      </c>
      <c r="AD3" t="n">
        <v>654081.5672363441</v>
      </c>
      <c r="AE3" t="n">
        <v>894943.2563349559</v>
      </c>
      <c r="AF3" t="n">
        <v>7.505531414498842e-06</v>
      </c>
      <c r="AG3" t="n">
        <v>26</v>
      </c>
      <c r="AH3" t="n">
        <v>809531.128011096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1.6205</v>
      </c>
      <c r="E4" t="n">
        <v>61.71</v>
      </c>
      <c r="F4" t="n">
        <v>55.26</v>
      </c>
      <c r="G4" t="n">
        <v>19.62</v>
      </c>
      <c r="H4" t="n">
        <v>0.42</v>
      </c>
      <c r="I4" t="n">
        <v>169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438.64</v>
      </c>
      <c r="Q4" t="n">
        <v>10030.44</v>
      </c>
      <c r="R4" t="n">
        <v>426.02</v>
      </c>
      <c r="S4" t="n">
        <v>167.94</v>
      </c>
      <c r="T4" t="n">
        <v>128879.65</v>
      </c>
      <c r="U4" t="n">
        <v>0.39</v>
      </c>
      <c r="V4" t="n">
        <v>0.85</v>
      </c>
      <c r="W4" t="n">
        <v>0.77</v>
      </c>
      <c r="X4" t="n">
        <v>7.84</v>
      </c>
      <c r="Y4" t="n">
        <v>1</v>
      </c>
      <c r="Z4" t="n">
        <v>10</v>
      </c>
      <c r="AA4" t="n">
        <v>656.2735563092185</v>
      </c>
      <c r="AB4" t="n">
        <v>897.9424324881957</v>
      </c>
      <c r="AC4" t="n">
        <v>812.2440670016407</v>
      </c>
      <c r="AD4" t="n">
        <v>656273.5563092185</v>
      </c>
      <c r="AE4" t="n">
        <v>897942.4324881957</v>
      </c>
      <c r="AF4" t="n">
        <v>7.500902656303038e-06</v>
      </c>
      <c r="AG4" t="n">
        <v>26</v>
      </c>
      <c r="AH4" t="n">
        <v>812244.0670016407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0.9257</v>
      </c>
      <c r="E2" t="n">
        <v>108.03</v>
      </c>
      <c r="F2" t="n">
        <v>82.79000000000001</v>
      </c>
      <c r="G2" t="n">
        <v>6.99</v>
      </c>
      <c r="H2" t="n">
        <v>0.11</v>
      </c>
      <c r="I2" t="n">
        <v>711</v>
      </c>
      <c r="J2" t="n">
        <v>159.12</v>
      </c>
      <c r="K2" t="n">
        <v>50.28</v>
      </c>
      <c r="L2" t="n">
        <v>1</v>
      </c>
      <c r="M2" t="n">
        <v>709</v>
      </c>
      <c r="N2" t="n">
        <v>27.84</v>
      </c>
      <c r="O2" t="n">
        <v>19859.16</v>
      </c>
      <c r="P2" t="n">
        <v>968.12</v>
      </c>
      <c r="Q2" t="n">
        <v>10034.41</v>
      </c>
      <c r="R2" t="n">
        <v>1371.94</v>
      </c>
      <c r="S2" t="n">
        <v>167.94</v>
      </c>
      <c r="T2" t="n">
        <v>599126.86</v>
      </c>
      <c r="U2" t="n">
        <v>0.12</v>
      </c>
      <c r="V2" t="n">
        <v>0.57</v>
      </c>
      <c r="W2" t="n">
        <v>1.41</v>
      </c>
      <c r="X2" t="n">
        <v>35.36</v>
      </c>
      <c r="Y2" t="n">
        <v>1</v>
      </c>
      <c r="Z2" t="n">
        <v>10</v>
      </c>
      <c r="AA2" t="n">
        <v>1858.227402765427</v>
      </c>
      <c r="AB2" t="n">
        <v>2542.508711670866</v>
      </c>
      <c r="AC2" t="n">
        <v>2299.855248662386</v>
      </c>
      <c r="AD2" t="n">
        <v>1858227.402765427</v>
      </c>
      <c r="AE2" t="n">
        <v>2542508.711670865</v>
      </c>
      <c r="AF2" t="n">
        <v>3.815385880088858e-06</v>
      </c>
      <c r="AG2" t="n">
        <v>46</v>
      </c>
      <c r="AH2" t="n">
        <v>2299855.248662386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1.4984</v>
      </c>
      <c r="E3" t="n">
        <v>66.73999999999999</v>
      </c>
      <c r="F3" t="n">
        <v>57.45</v>
      </c>
      <c r="G3" t="n">
        <v>15.96</v>
      </c>
      <c r="H3" t="n">
        <v>0.22</v>
      </c>
      <c r="I3" t="n">
        <v>216</v>
      </c>
      <c r="J3" t="n">
        <v>160.54</v>
      </c>
      <c r="K3" t="n">
        <v>50.28</v>
      </c>
      <c r="L3" t="n">
        <v>2</v>
      </c>
      <c r="M3" t="n">
        <v>214</v>
      </c>
      <c r="N3" t="n">
        <v>28.26</v>
      </c>
      <c r="O3" t="n">
        <v>20034.4</v>
      </c>
      <c r="P3" t="n">
        <v>595.09</v>
      </c>
      <c r="Q3" t="n">
        <v>10030.9</v>
      </c>
      <c r="R3" t="n">
        <v>508.68</v>
      </c>
      <c r="S3" t="n">
        <v>167.94</v>
      </c>
      <c r="T3" t="n">
        <v>169970.22</v>
      </c>
      <c r="U3" t="n">
        <v>0.33</v>
      </c>
      <c r="V3" t="n">
        <v>0.82</v>
      </c>
      <c r="W3" t="n">
        <v>0.61</v>
      </c>
      <c r="X3" t="n">
        <v>10.04</v>
      </c>
      <c r="Y3" t="n">
        <v>1</v>
      </c>
      <c r="Z3" t="n">
        <v>10</v>
      </c>
      <c r="AA3" t="n">
        <v>833.5285470655291</v>
      </c>
      <c r="AB3" t="n">
        <v>1140.470530779268</v>
      </c>
      <c r="AC3" t="n">
        <v>1031.625623982137</v>
      </c>
      <c r="AD3" t="n">
        <v>833528.547065529</v>
      </c>
      <c r="AE3" t="n">
        <v>1140470.530779268</v>
      </c>
      <c r="AF3" t="n">
        <v>6.175839043669811e-06</v>
      </c>
      <c r="AG3" t="n">
        <v>28</v>
      </c>
      <c r="AH3" t="n">
        <v>1031625.623982137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1.6706</v>
      </c>
      <c r="E4" t="n">
        <v>59.86</v>
      </c>
      <c r="F4" t="n">
        <v>53.41</v>
      </c>
      <c r="G4" t="n">
        <v>25.04</v>
      </c>
      <c r="H4" t="n">
        <v>0.33</v>
      </c>
      <c r="I4" t="n">
        <v>128</v>
      </c>
      <c r="J4" t="n">
        <v>161.97</v>
      </c>
      <c r="K4" t="n">
        <v>50.28</v>
      </c>
      <c r="L4" t="n">
        <v>3</v>
      </c>
      <c r="M4" t="n">
        <v>10</v>
      </c>
      <c r="N4" t="n">
        <v>28.69</v>
      </c>
      <c r="O4" t="n">
        <v>20210.21</v>
      </c>
      <c r="P4" t="n">
        <v>485.86</v>
      </c>
      <c r="Q4" t="n">
        <v>10029.78</v>
      </c>
      <c r="R4" t="n">
        <v>366.1</v>
      </c>
      <c r="S4" t="n">
        <v>167.94</v>
      </c>
      <c r="T4" t="n">
        <v>99122.31</v>
      </c>
      <c r="U4" t="n">
        <v>0.46</v>
      </c>
      <c r="V4" t="n">
        <v>0.88</v>
      </c>
      <c r="W4" t="n">
        <v>0.64</v>
      </c>
      <c r="X4" t="n">
        <v>6</v>
      </c>
      <c r="Y4" t="n">
        <v>1</v>
      </c>
      <c r="Z4" t="n">
        <v>10</v>
      </c>
      <c r="AA4" t="n">
        <v>676.2230074034026</v>
      </c>
      <c r="AB4" t="n">
        <v>925.2381515829255</v>
      </c>
      <c r="AC4" t="n">
        <v>836.9347209757522</v>
      </c>
      <c r="AD4" t="n">
        <v>676223.0074034026</v>
      </c>
      <c r="AE4" t="n">
        <v>925238.1515829256</v>
      </c>
      <c r="AF4" t="n">
        <v>6.885582425490381e-06</v>
      </c>
      <c r="AG4" t="n">
        <v>25</v>
      </c>
      <c r="AH4" t="n">
        <v>836934.7209757521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1.6741</v>
      </c>
      <c r="E5" t="n">
        <v>59.74</v>
      </c>
      <c r="F5" t="n">
        <v>53.32</v>
      </c>
      <c r="G5" t="n">
        <v>25.19</v>
      </c>
      <c r="H5" t="n">
        <v>0.43</v>
      </c>
      <c r="I5" t="n">
        <v>127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488.85</v>
      </c>
      <c r="Q5" t="n">
        <v>10029.96</v>
      </c>
      <c r="R5" t="n">
        <v>362.55</v>
      </c>
      <c r="S5" t="n">
        <v>167.94</v>
      </c>
      <c r="T5" t="n">
        <v>97354.64999999999</v>
      </c>
      <c r="U5" t="n">
        <v>0.46</v>
      </c>
      <c r="V5" t="n">
        <v>0.88</v>
      </c>
      <c r="W5" t="n">
        <v>0.64</v>
      </c>
      <c r="X5" t="n">
        <v>5.91</v>
      </c>
      <c r="Y5" t="n">
        <v>1</v>
      </c>
      <c r="Z5" t="n">
        <v>10</v>
      </c>
      <c r="AA5" t="n">
        <v>676.5787694437723</v>
      </c>
      <c r="AB5" t="n">
        <v>925.7249209016732</v>
      </c>
      <c r="AC5" t="n">
        <v>837.3750337139033</v>
      </c>
      <c r="AD5" t="n">
        <v>676578.7694437724</v>
      </c>
      <c r="AE5" t="n">
        <v>925724.9209016731</v>
      </c>
      <c r="AF5" t="n">
        <v>6.900008103982669e-06</v>
      </c>
      <c r="AG5" t="n">
        <v>25</v>
      </c>
      <c r="AH5" t="n">
        <v>837375.0337139034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1.4673</v>
      </c>
      <c r="E2" t="n">
        <v>68.15000000000001</v>
      </c>
      <c r="F2" t="n">
        <v>61.2</v>
      </c>
      <c r="G2" t="n">
        <v>12.49</v>
      </c>
      <c r="H2" t="n">
        <v>0.22</v>
      </c>
      <c r="I2" t="n">
        <v>294</v>
      </c>
      <c r="J2" t="n">
        <v>80.84</v>
      </c>
      <c r="K2" t="n">
        <v>35.1</v>
      </c>
      <c r="L2" t="n">
        <v>1</v>
      </c>
      <c r="M2" t="n">
        <v>59</v>
      </c>
      <c r="N2" t="n">
        <v>9.74</v>
      </c>
      <c r="O2" t="n">
        <v>10204.21</v>
      </c>
      <c r="P2" t="n">
        <v>375.22</v>
      </c>
      <c r="Q2" t="n">
        <v>10031.98</v>
      </c>
      <c r="R2" t="n">
        <v>624.1</v>
      </c>
      <c r="S2" t="n">
        <v>167.94</v>
      </c>
      <c r="T2" t="n">
        <v>227292.23</v>
      </c>
      <c r="U2" t="n">
        <v>0.27</v>
      </c>
      <c r="V2" t="n">
        <v>0.77</v>
      </c>
      <c r="W2" t="n">
        <v>1.06</v>
      </c>
      <c r="X2" t="n">
        <v>13.78</v>
      </c>
      <c r="Y2" t="n">
        <v>1</v>
      </c>
      <c r="Z2" t="n">
        <v>10</v>
      </c>
      <c r="AA2" t="n">
        <v>663.750771993374</v>
      </c>
      <c r="AB2" t="n">
        <v>908.1730888587319</v>
      </c>
      <c r="AC2" t="n">
        <v>821.4983238869894</v>
      </c>
      <c r="AD2" t="n">
        <v>663750.771993374</v>
      </c>
      <c r="AE2" t="n">
        <v>908173.0888587319</v>
      </c>
      <c r="AF2" t="n">
        <v>8.441217462132875e-06</v>
      </c>
      <c r="AG2" t="n">
        <v>29</v>
      </c>
      <c r="AH2" t="n">
        <v>821498.3238869894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1.4771</v>
      </c>
      <c r="E3" t="n">
        <v>67.7</v>
      </c>
      <c r="F3" t="n">
        <v>60.85</v>
      </c>
      <c r="G3" t="n">
        <v>12.68</v>
      </c>
      <c r="H3" t="n">
        <v>0.43</v>
      </c>
      <c r="I3" t="n">
        <v>288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376.14</v>
      </c>
      <c r="Q3" t="n">
        <v>10031.92</v>
      </c>
      <c r="R3" t="n">
        <v>609.84</v>
      </c>
      <c r="S3" t="n">
        <v>167.94</v>
      </c>
      <c r="T3" t="n">
        <v>220190.51</v>
      </c>
      <c r="U3" t="n">
        <v>0.28</v>
      </c>
      <c r="V3" t="n">
        <v>0.78</v>
      </c>
      <c r="W3" t="n">
        <v>1.12</v>
      </c>
      <c r="X3" t="n">
        <v>13.43</v>
      </c>
      <c r="Y3" t="n">
        <v>1</v>
      </c>
      <c r="Z3" t="n">
        <v>10</v>
      </c>
      <c r="AA3" t="n">
        <v>660.7714515656112</v>
      </c>
      <c r="AB3" t="n">
        <v>904.0966512111261</v>
      </c>
      <c r="AC3" t="n">
        <v>817.8109357271551</v>
      </c>
      <c r="AD3" t="n">
        <v>660771.4515656112</v>
      </c>
      <c r="AE3" t="n">
        <v>904096.6512111261</v>
      </c>
      <c r="AF3" t="n">
        <v>8.497595797257867e-06</v>
      </c>
      <c r="AG3" t="n">
        <v>29</v>
      </c>
      <c r="AH3" t="n">
        <v>817810.9357271551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1.2804</v>
      </c>
      <c r="E2" t="n">
        <v>78.09999999999999</v>
      </c>
      <c r="F2" t="n">
        <v>67.02</v>
      </c>
      <c r="G2" t="n">
        <v>9.880000000000001</v>
      </c>
      <c r="H2" t="n">
        <v>0.16</v>
      </c>
      <c r="I2" t="n">
        <v>407</v>
      </c>
      <c r="J2" t="n">
        <v>107.41</v>
      </c>
      <c r="K2" t="n">
        <v>41.65</v>
      </c>
      <c r="L2" t="n">
        <v>1</v>
      </c>
      <c r="M2" t="n">
        <v>405</v>
      </c>
      <c r="N2" t="n">
        <v>14.77</v>
      </c>
      <c r="O2" t="n">
        <v>13481.73</v>
      </c>
      <c r="P2" t="n">
        <v>558.47</v>
      </c>
      <c r="Q2" t="n">
        <v>10031.66</v>
      </c>
      <c r="R2" t="n">
        <v>833.89</v>
      </c>
      <c r="S2" t="n">
        <v>167.94</v>
      </c>
      <c r="T2" t="n">
        <v>331623.29</v>
      </c>
      <c r="U2" t="n">
        <v>0.2</v>
      </c>
      <c r="V2" t="n">
        <v>0.7</v>
      </c>
      <c r="W2" t="n">
        <v>0.93</v>
      </c>
      <c r="X2" t="n">
        <v>19.6</v>
      </c>
      <c r="Y2" t="n">
        <v>1</v>
      </c>
      <c r="Z2" t="n">
        <v>10</v>
      </c>
      <c r="AA2" t="n">
        <v>937.4416421438448</v>
      </c>
      <c r="AB2" t="n">
        <v>1282.649011787629</v>
      </c>
      <c r="AC2" t="n">
        <v>1160.234790311812</v>
      </c>
      <c r="AD2" t="n">
        <v>937441.6421438447</v>
      </c>
      <c r="AE2" t="n">
        <v>1282649.011787629</v>
      </c>
      <c r="AF2" t="n">
        <v>6.378952102587899e-06</v>
      </c>
      <c r="AG2" t="n">
        <v>33</v>
      </c>
      <c r="AH2" t="n">
        <v>1160234.790311812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1.5788</v>
      </c>
      <c r="E3" t="n">
        <v>63.34</v>
      </c>
      <c r="F3" t="n">
        <v>56.82</v>
      </c>
      <c r="G3" t="n">
        <v>16.88</v>
      </c>
      <c r="H3" t="n">
        <v>0.32</v>
      </c>
      <c r="I3" t="n">
        <v>202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411.06</v>
      </c>
      <c r="Q3" t="n">
        <v>10031.22</v>
      </c>
      <c r="R3" t="n">
        <v>477.28</v>
      </c>
      <c r="S3" t="n">
        <v>167.94</v>
      </c>
      <c r="T3" t="n">
        <v>154343.23</v>
      </c>
      <c r="U3" t="n">
        <v>0.35</v>
      </c>
      <c r="V3" t="n">
        <v>0.83</v>
      </c>
      <c r="W3" t="n">
        <v>0.86</v>
      </c>
      <c r="X3" t="n">
        <v>9.4</v>
      </c>
      <c r="Y3" t="n">
        <v>1</v>
      </c>
      <c r="Z3" t="n">
        <v>10</v>
      </c>
      <c r="AA3" t="n">
        <v>651.7098911296276</v>
      </c>
      <c r="AB3" t="n">
        <v>891.6982244547812</v>
      </c>
      <c r="AC3" t="n">
        <v>806.5957974191343</v>
      </c>
      <c r="AD3" t="n">
        <v>651709.8911296276</v>
      </c>
      <c r="AE3" t="n">
        <v>891698.2244547812</v>
      </c>
      <c r="AF3" t="n">
        <v>7.865580740054495e-06</v>
      </c>
      <c r="AG3" t="n">
        <v>27</v>
      </c>
      <c r="AH3" t="n">
        <v>806595.7974191343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1.3596</v>
      </c>
      <c r="E2" t="n">
        <v>73.55</v>
      </c>
      <c r="F2" t="n">
        <v>66.17</v>
      </c>
      <c r="G2" t="n">
        <v>9.880000000000001</v>
      </c>
      <c r="H2" t="n">
        <v>0.28</v>
      </c>
      <c r="I2" t="n">
        <v>402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343.8</v>
      </c>
      <c r="Q2" t="n">
        <v>10032.4</v>
      </c>
      <c r="R2" t="n">
        <v>785.14</v>
      </c>
      <c r="S2" t="n">
        <v>167.94</v>
      </c>
      <c r="T2" t="n">
        <v>307273.2</v>
      </c>
      <c r="U2" t="n">
        <v>0.21</v>
      </c>
      <c r="V2" t="n">
        <v>0.71</v>
      </c>
      <c r="W2" t="n">
        <v>1.44</v>
      </c>
      <c r="X2" t="n">
        <v>18.75</v>
      </c>
      <c r="Y2" t="n">
        <v>1</v>
      </c>
      <c r="Z2" t="n">
        <v>10</v>
      </c>
      <c r="AA2" t="n">
        <v>680.0622160574677</v>
      </c>
      <c r="AB2" t="n">
        <v>930.4911262373497</v>
      </c>
      <c r="AC2" t="n">
        <v>841.6863591017542</v>
      </c>
      <c r="AD2" t="n">
        <v>680062.2160574677</v>
      </c>
      <c r="AE2" t="n">
        <v>930491.1262373497</v>
      </c>
      <c r="AF2" t="n">
        <v>8.958611473978266e-06</v>
      </c>
      <c r="AG2" t="n">
        <v>31</v>
      </c>
      <c r="AH2" t="n">
        <v>841686.3591017541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0.8729</v>
      </c>
      <c r="E2" t="n">
        <v>114.56</v>
      </c>
      <c r="F2" t="n">
        <v>86.06</v>
      </c>
      <c r="G2" t="n">
        <v>6.7</v>
      </c>
      <c r="H2" t="n">
        <v>0.11</v>
      </c>
      <c r="I2" t="n">
        <v>771</v>
      </c>
      <c r="J2" t="n">
        <v>167.88</v>
      </c>
      <c r="K2" t="n">
        <v>51.39</v>
      </c>
      <c r="L2" t="n">
        <v>1</v>
      </c>
      <c r="M2" t="n">
        <v>769</v>
      </c>
      <c r="N2" t="n">
        <v>30.49</v>
      </c>
      <c r="O2" t="n">
        <v>20939.59</v>
      </c>
      <c r="P2" t="n">
        <v>1048.08</v>
      </c>
      <c r="Q2" t="n">
        <v>10034.38</v>
      </c>
      <c r="R2" t="n">
        <v>1483.74</v>
      </c>
      <c r="S2" t="n">
        <v>167.94</v>
      </c>
      <c r="T2" t="n">
        <v>654724.99</v>
      </c>
      <c r="U2" t="n">
        <v>0.11</v>
      </c>
      <c r="V2" t="n">
        <v>0.55</v>
      </c>
      <c r="W2" t="n">
        <v>1.51</v>
      </c>
      <c r="X2" t="n">
        <v>38.63</v>
      </c>
      <c r="Y2" t="n">
        <v>1</v>
      </c>
      <c r="Z2" t="n">
        <v>10</v>
      </c>
      <c r="AA2" t="n">
        <v>2078.412095518483</v>
      </c>
      <c r="AB2" t="n">
        <v>2843.77512215867</v>
      </c>
      <c r="AC2" t="n">
        <v>2572.369215763297</v>
      </c>
      <c r="AD2" t="n">
        <v>2078412.095518483</v>
      </c>
      <c r="AE2" t="n">
        <v>2843775.122158669</v>
      </c>
      <c r="AF2" t="n">
        <v>3.510851386506035e-06</v>
      </c>
      <c r="AG2" t="n">
        <v>48</v>
      </c>
      <c r="AH2" t="n">
        <v>2572369.215763297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1.463</v>
      </c>
      <c r="E3" t="n">
        <v>68.34999999999999</v>
      </c>
      <c r="F3" t="n">
        <v>58.15</v>
      </c>
      <c r="G3" t="n">
        <v>15.1</v>
      </c>
      <c r="H3" t="n">
        <v>0.21</v>
      </c>
      <c r="I3" t="n">
        <v>231</v>
      </c>
      <c r="J3" t="n">
        <v>169.33</v>
      </c>
      <c r="K3" t="n">
        <v>51.39</v>
      </c>
      <c r="L3" t="n">
        <v>2</v>
      </c>
      <c r="M3" t="n">
        <v>229</v>
      </c>
      <c r="N3" t="n">
        <v>30.94</v>
      </c>
      <c r="O3" t="n">
        <v>21118.46</v>
      </c>
      <c r="P3" t="n">
        <v>636.92</v>
      </c>
      <c r="Q3" t="n">
        <v>10030.29</v>
      </c>
      <c r="R3" t="n">
        <v>532.49</v>
      </c>
      <c r="S3" t="n">
        <v>167.94</v>
      </c>
      <c r="T3" t="n">
        <v>181804.72</v>
      </c>
      <c r="U3" t="n">
        <v>0.32</v>
      </c>
      <c r="V3" t="n">
        <v>0.8100000000000001</v>
      </c>
      <c r="W3" t="n">
        <v>0.64</v>
      </c>
      <c r="X3" t="n">
        <v>10.74</v>
      </c>
      <c r="Y3" t="n">
        <v>1</v>
      </c>
      <c r="Z3" t="n">
        <v>10</v>
      </c>
      <c r="AA3" t="n">
        <v>890.6727897392071</v>
      </c>
      <c r="AB3" t="n">
        <v>1218.657804631456</v>
      </c>
      <c r="AC3" t="n">
        <v>1102.3508141544</v>
      </c>
      <c r="AD3" t="n">
        <v>890672.7897392071</v>
      </c>
      <c r="AE3" t="n">
        <v>1218657.804631456</v>
      </c>
      <c r="AF3" t="n">
        <v>5.884265756052616e-06</v>
      </c>
      <c r="AG3" t="n">
        <v>29</v>
      </c>
      <c r="AH3" t="n">
        <v>1102350.8141544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1.6729</v>
      </c>
      <c r="E4" t="n">
        <v>59.78</v>
      </c>
      <c r="F4" t="n">
        <v>53.17</v>
      </c>
      <c r="G4" t="n">
        <v>25.52</v>
      </c>
      <c r="H4" t="n">
        <v>0.31</v>
      </c>
      <c r="I4" t="n">
        <v>125</v>
      </c>
      <c r="J4" t="n">
        <v>170.79</v>
      </c>
      <c r="K4" t="n">
        <v>51.39</v>
      </c>
      <c r="L4" t="n">
        <v>3</v>
      </c>
      <c r="M4" t="n">
        <v>63</v>
      </c>
      <c r="N4" t="n">
        <v>31.4</v>
      </c>
      <c r="O4" t="n">
        <v>21297.94</v>
      </c>
      <c r="P4" t="n">
        <v>505.3</v>
      </c>
      <c r="Q4" t="n">
        <v>10029.97</v>
      </c>
      <c r="R4" t="n">
        <v>360.18</v>
      </c>
      <c r="S4" t="n">
        <v>167.94</v>
      </c>
      <c r="T4" t="n">
        <v>96178.47</v>
      </c>
      <c r="U4" t="n">
        <v>0.47</v>
      </c>
      <c r="V4" t="n">
        <v>0.89</v>
      </c>
      <c r="W4" t="n">
        <v>0.5600000000000001</v>
      </c>
      <c r="X4" t="n">
        <v>5.76</v>
      </c>
      <c r="Y4" t="n">
        <v>1</v>
      </c>
      <c r="Z4" t="n">
        <v>10</v>
      </c>
      <c r="AA4" t="n">
        <v>690.032138775138</v>
      </c>
      <c r="AB4" t="n">
        <v>944.132414341614</v>
      </c>
      <c r="AC4" t="n">
        <v>854.0257418150154</v>
      </c>
      <c r="AD4" t="n">
        <v>690032.1387751381</v>
      </c>
      <c r="AE4" t="n">
        <v>944132.414341614</v>
      </c>
      <c r="AF4" t="n">
        <v>6.728494998838292e-06</v>
      </c>
      <c r="AG4" t="n">
        <v>25</v>
      </c>
      <c r="AH4" t="n">
        <v>854025.7418150154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1.6862</v>
      </c>
      <c r="E5" t="n">
        <v>59.3</v>
      </c>
      <c r="F5" t="n">
        <v>52.9</v>
      </c>
      <c r="G5" t="n">
        <v>26.67</v>
      </c>
      <c r="H5" t="n">
        <v>0.41</v>
      </c>
      <c r="I5" t="n">
        <v>119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499.49</v>
      </c>
      <c r="Q5" t="n">
        <v>10030.33</v>
      </c>
      <c r="R5" t="n">
        <v>348.36</v>
      </c>
      <c r="S5" t="n">
        <v>167.94</v>
      </c>
      <c r="T5" t="n">
        <v>90295.89</v>
      </c>
      <c r="U5" t="n">
        <v>0.48</v>
      </c>
      <c r="V5" t="n">
        <v>0.89</v>
      </c>
      <c r="W5" t="n">
        <v>0.63</v>
      </c>
      <c r="X5" t="n">
        <v>5.49</v>
      </c>
      <c r="Y5" t="n">
        <v>1</v>
      </c>
      <c r="Z5" t="n">
        <v>10</v>
      </c>
      <c r="AA5" t="n">
        <v>682.6189776900442</v>
      </c>
      <c r="AB5" t="n">
        <v>933.9894002994032</v>
      </c>
      <c r="AC5" t="n">
        <v>844.8507627971836</v>
      </c>
      <c r="AD5" t="n">
        <v>682618.9776900442</v>
      </c>
      <c r="AE5" t="n">
        <v>933989.4002994032</v>
      </c>
      <c r="AF5" t="n">
        <v>6.781988323893315e-06</v>
      </c>
      <c r="AG5" t="n">
        <v>25</v>
      </c>
      <c r="AH5" t="n">
        <v>844850.7627971836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1.27</v>
      </c>
      <c r="E2" t="n">
        <v>78.73999999999999</v>
      </c>
      <c r="F2" t="n">
        <v>70.86</v>
      </c>
      <c r="G2" t="n">
        <v>8.470000000000001</v>
      </c>
      <c r="H2" t="n">
        <v>0.34</v>
      </c>
      <c r="I2" t="n">
        <v>502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328.24</v>
      </c>
      <c r="Q2" t="n">
        <v>10033.1</v>
      </c>
      <c r="R2" t="n">
        <v>938.87</v>
      </c>
      <c r="S2" t="n">
        <v>167.94</v>
      </c>
      <c r="T2" t="n">
        <v>383635.55</v>
      </c>
      <c r="U2" t="n">
        <v>0.18</v>
      </c>
      <c r="V2" t="n">
        <v>0.67</v>
      </c>
      <c r="W2" t="n">
        <v>1.74</v>
      </c>
      <c r="X2" t="n">
        <v>23.44</v>
      </c>
      <c r="Y2" t="n">
        <v>1</v>
      </c>
      <c r="Z2" t="n">
        <v>10</v>
      </c>
      <c r="AA2" t="n">
        <v>709.6693526209847</v>
      </c>
      <c r="AB2" t="n">
        <v>971.0009166582336</v>
      </c>
      <c r="AC2" t="n">
        <v>878.3299519807168</v>
      </c>
      <c r="AD2" t="n">
        <v>709669.3526209847</v>
      </c>
      <c r="AE2" t="n">
        <v>971000.9166582336</v>
      </c>
      <c r="AF2" t="n">
        <v>9.156377010142028e-06</v>
      </c>
      <c r="AG2" t="n">
        <v>33</v>
      </c>
      <c r="AH2" t="n">
        <v>878329.9519807168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1.0915</v>
      </c>
      <c r="E2" t="n">
        <v>91.61</v>
      </c>
      <c r="F2" t="n">
        <v>74.41</v>
      </c>
      <c r="G2" t="n">
        <v>8.09</v>
      </c>
      <c r="H2" t="n">
        <v>0.13</v>
      </c>
      <c r="I2" t="n">
        <v>552</v>
      </c>
      <c r="J2" t="n">
        <v>133.21</v>
      </c>
      <c r="K2" t="n">
        <v>46.47</v>
      </c>
      <c r="L2" t="n">
        <v>1</v>
      </c>
      <c r="M2" t="n">
        <v>550</v>
      </c>
      <c r="N2" t="n">
        <v>20.75</v>
      </c>
      <c r="O2" t="n">
        <v>16663.42</v>
      </c>
      <c r="P2" t="n">
        <v>754.5</v>
      </c>
      <c r="Q2" t="n">
        <v>10032.66</v>
      </c>
      <c r="R2" t="n">
        <v>1085.96</v>
      </c>
      <c r="S2" t="n">
        <v>167.94</v>
      </c>
      <c r="T2" t="n">
        <v>456930.62</v>
      </c>
      <c r="U2" t="n">
        <v>0.15</v>
      </c>
      <c r="V2" t="n">
        <v>0.63</v>
      </c>
      <c r="W2" t="n">
        <v>1.15</v>
      </c>
      <c r="X2" t="n">
        <v>26.98</v>
      </c>
      <c r="Y2" t="n">
        <v>1</v>
      </c>
      <c r="Z2" t="n">
        <v>10</v>
      </c>
      <c r="AA2" t="n">
        <v>1328.893454309455</v>
      </c>
      <c r="AB2" t="n">
        <v>1818.25065082774</v>
      </c>
      <c r="AC2" t="n">
        <v>1644.719360643556</v>
      </c>
      <c r="AD2" t="n">
        <v>1328893.454309455</v>
      </c>
      <c r="AE2" t="n">
        <v>1818250.65082774</v>
      </c>
      <c r="AF2" t="n">
        <v>4.891773189185681e-06</v>
      </c>
      <c r="AG2" t="n">
        <v>39</v>
      </c>
      <c r="AH2" t="n">
        <v>1644719.360643556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1.6125</v>
      </c>
      <c r="E3" t="n">
        <v>62.02</v>
      </c>
      <c r="F3" t="n">
        <v>55.23</v>
      </c>
      <c r="G3" t="n">
        <v>19.61</v>
      </c>
      <c r="H3" t="n">
        <v>0.26</v>
      </c>
      <c r="I3" t="n">
        <v>169</v>
      </c>
      <c r="J3" t="n">
        <v>134.55</v>
      </c>
      <c r="K3" t="n">
        <v>46.47</v>
      </c>
      <c r="L3" t="n">
        <v>2</v>
      </c>
      <c r="M3" t="n">
        <v>109</v>
      </c>
      <c r="N3" t="n">
        <v>21.09</v>
      </c>
      <c r="O3" t="n">
        <v>16828.84</v>
      </c>
      <c r="P3" t="n">
        <v>461.94</v>
      </c>
      <c r="Q3" t="n">
        <v>10030.99</v>
      </c>
      <c r="R3" t="n">
        <v>430.27</v>
      </c>
      <c r="S3" t="n">
        <v>167.94</v>
      </c>
      <c r="T3" t="n">
        <v>130999.99</v>
      </c>
      <c r="U3" t="n">
        <v>0.39</v>
      </c>
      <c r="V3" t="n">
        <v>0.85</v>
      </c>
      <c r="W3" t="n">
        <v>0.63</v>
      </c>
      <c r="X3" t="n">
        <v>7.82</v>
      </c>
      <c r="Y3" t="n">
        <v>1</v>
      </c>
      <c r="Z3" t="n">
        <v>10</v>
      </c>
      <c r="AA3" t="n">
        <v>677.1993409320073</v>
      </c>
      <c r="AB3" t="n">
        <v>926.5740141895578</v>
      </c>
      <c r="AC3" t="n">
        <v>838.1430907301022</v>
      </c>
      <c r="AD3" t="n">
        <v>677199.3409320073</v>
      </c>
      <c r="AE3" t="n">
        <v>926574.0141895579</v>
      </c>
      <c r="AF3" t="n">
        <v>7.226737762310501e-06</v>
      </c>
      <c r="AG3" t="n">
        <v>26</v>
      </c>
      <c r="AH3" t="n">
        <v>838143.0907301023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1.6362</v>
      </c>
      <c r="E4" t="n">
        <v>61.12</v>
      </c>
      <c r="F4" t="n">
        <v>54.69</v>
      </c>
      <c r="G4" t="n">
        <v>21.04</v>
      </c>
      <c r="H4" t="n">
        <v>0.39</v>
      </c>
      <c r="I4" t="n">
        <v>156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450.55</v>
      </c>
      <c r="Q4" t="n">
        <v>10030.61</v>
      </c>
      <c r="R4" t="n">
        <v>407.6</v>
      </c>
      <c r="S4" t="n">
        <v>167.94</v>
      </c>
      <c r="T4" t="n">
        <v>119732.45</v>
      </c>
      <c r="U4" t="n">
        <v>0.41</v>
      </c>
      <c r="V4" t="n">
        <v>0.86</v>
      </c>
      <c r="W4" t="n">
        <v>0.73</v>
      </c>
      <c r="X4" t="n">
        <v>7.28</v>
      </c>
      <c r="Y4" t="n">
        <v>1</v>
      </c>
      <c r="Z4" t="n">
        <v>10</v>
      </c>
      <c r="AA4" t="n">
        <v>663.3044348727932</v>
      </c>
      <c r="AB4" t="n">
        <v>907.5623907193491</v>
      </c>
      <c r="AC4" t="n">
        <v>820.9459099209091</v>
      </c>
      <c r="AD4" t="n">
        <v>663304.4348727932</v>
      </c>
      <c r="AE4" t="n">
        <v>907562.390719349</v>
      </c>
      <c r="AF4" t="n">
        <v>7.332954001049576e-06</v>
      </c>
      <c r="AG4" t="n">
        <v>26</v>
      </c>
      <c r="AH4" t="n">
        <v>820945.9099209091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0.9784</v>
      </c>
      <c r="E2" t="n">
        <v>102.2</v>
      </c>
      <c r="F2" t="n">
        <v>79.88</v>
      </c>
      <c r="G2" t="n">
        <v>7.31</v>
      </c>
      <c r="H2" t="n">
        <v>0.12</v>
      </c>
      <c r="I2" t="n">
        <v>656</v>
      </c>
      <c r="J2" t="n">
        <v>150.44</v>
      </c>
      <c r="K2" t="n">
        <v>49.1</v>
      </c>
      <c r="L2" t="n">
        <v>1</v>
      </c>
      <c r="M2" t="n">
        <v>654</v>
      </c>
      <c r="N2" t="n">
        <v>25.34</v>
      </c>
      <c r="O2" t="n">
        <v>18787.76</v>
      </c>
      <c r="P2" t="n">
        <v>894.22</v>
      </c>
      <c r="Q2" t="n">
        <v>10032.88</v>
      </c>
      <c r="R2" t="n">
        <v>1272.62</v>
      </c>
      <c r="S2" t="n">
        <v>167.94</v>
      </c>
      <c r="T2" t="n">
        <v>549740.23</v>
      </c>
      <c r="U2" t="n">
        <v>0.13</v>
      </c>
      <c r="V2" t="n">
        <v>0.59</v>
      </c>
      <c r="W2" t="n">
        <v>1.32</v>
      </c>
      <c r="X2" t="n">
        <v>32.46</v>
      </c>
      <c r="Y2" t="n">
        <v>1</v>
      </c>
      <c r="Z2" t="n">
        <v>10</v>
      </c>
      <c r="AA2" t="n">
        <v>1657.865774061072</v>
      </c>
      <c r="AB2" t="n">
        <v>2268.365091946357</v>
      </c>
      <c r="AC2" t="n">
        <v>2051.875511241398</v>
      </c>
      <c r="AD2" t="n">
        <v>1657865.774061072</v>
      </c>
      <c r="AE2" t="n">
        <v>2268365.091946357</v>
      </c>
      <c r="AF2" t="n">
        <v>4.138953420573921e-06</v>
      </c>
      <c r="AG2" t="n">
        <v>43</v>
      </c>
      <c r="AH2" t="n">
        <v>2051875.511241398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1.5366</v>
      </c>
      <c r="E3" t="n">
        <v>65.08</v>
      </c>
      <c r="F3" t="n">
        <v>56.69</v>
      </c>
      <c r="G3" t="n">
        <v>17.01</v>
      </c>
      <c r="H3" t="n">
        <v>0.23</v>
      </c>
      <c r="I3" t="n">
        <v>200</v>
      </c>
      <c r="J3" t="n">
        <v>151.83</v>
      </c>
      <c r="K3" t="n">
        <v>49.1</v>
      </c>
      <c r="L3" t="n">
        <v>2</v>
      </c>
      <c r="M3" t="n">
        <v>198</v>
      </c>
      <c r="N3" t="n">
        <v>25.73</v>
      </c>
      <c r="O3" t="n">
        <v>18959.54</v>
      </c>
      <c r="P3" t="n">
        <v>551.95</v>
      </c>
      <c r="Q3" t="n">
        <v>10030.96</v>
      </c>
      <c r="R3" t="n">
        <v>482.4</v>
      </c>
      <c r="S3" t="n">
        <v>167.94</v>
      </c>
      <c r="T3" t="n">
        <v>156913.5</v>
      </c>
      <c r="U3" t="n">
        <v>0.35</v>
      </c>
      <c r="V3" t="n">
        <v>0.83</v>
      </c>
      <c r="W3" t="n">
        <v>0.6</v>
      </c>
      <c r="X3" t="n">
        <v>9.279999999999999</v>
      </c>
      <c r="Y3" t="n">
        <v>1</v>
      </c>
      <c r="Z3" t="n">
        <v>10</v>
      </c>
      <c r="AA3" t="n">
        <v>786.3529588646477</v>
      </c>
      <c r="AB3" t="n">
        <v>1075.922809762757</v>
      </c>
      <c r="AC3" t="n">
        <v>973.2382468661466</v>
      </c>
      <c r="AD3" t="n">
        <v>786352.9588646477</v>
      </c>
      <c r="AE3" t="n">
        <v>1075922.809762757</v>
      </c>
      <c r="AF3" t="n">
        <v>6.500322798501519e-06</v>
      </c>
      <c r="AG3" t="n">
        <v>28</v>
      </c>
      <c r="AH3" t="n">
        <v>973238.2468661466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1.6614</v>
      </c>
      <c r="E4" t="n">
        <v>60.19</v>
      </c>
      <c r="F4" t="n">
        <v>53.76</v>
      </c>
      <c r="G4" t="n">
        <v>23.72</v>
      </c>
      <c r="H4" t="n">
        <v>0.35</v>
      </c>
      <c r="I4" t="n">
        <v>136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474.04</v>
      </c>
      <c r="Q4" t="n">
        <v>10030.54</v>
      </c>
      <c r="R4" t="n">
        <v>377</v>
      </c>
      <c r="S4" t="n">
        <v>167.94</v>
      </c>
      <c r="T4" t="n">
        <v>104532.54</v>
      </c>
      <c r="U4" t="n">
        <v>0.45</v>
      </c>
      <c r="V4" t="n">
        <v>0.88</v>
      </c>
      <c r="W4" t="n">
        <v>0.67</v>
      </c>
      <c r="X4" t="n">
        <v>6.35</v>
      </c>
      <c r="Y4" t="n">
        <v>1</v>
      </c>
      <c r="Z4" t="n">
        <v>10</v>
      </c>
      <c r="AA4" t="n">
        <v>677.9803379619636</v>
      </c>
      <c r="AB4" t="n">
        <v>927.6426087811016</v>
      </c>
      <c r="AC4" t="n">
        <v>839.1097001536109</v>
      </c>
      <c r="AD4" t="n">
        <v>677980.3379619636</v>
      </c>
      <c r="AE4" t="n">
        <v>927642.6087811015</v>
      </c>
      <c r="AF4" t="n">
        <v>7.028267797364587e-06</v>
      </c>
      <c r="AG4" t="n">
        <v>26</v>
      </c>
      <c r="AH4" t="n">
        <v>839109.7001536109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1.6645</v>
      </c>
      <c r="E5" t="n">
        <v>60.08</v>
      </c>
      <c r="F5" t="n">
        <v>53.68</v>
      </c>
      <c r="G5" t="n">
        <v>23.86</v>
      </c>
      <c r="H5" t="n">
        <v>0.46</v>
      </c>
      <c r="I5" t="n">
        <v>135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477.26</v>
      </c>
      <c r="Q5" t="n">
        <v>10030.54</v>
      </c>
      <c r="R5" t="n">
        <v>374.18</v>
      </c>
      <c r="S5" t="n">
        <v>167.94</v>
      </c>
      <c r="T5" t="n">
        <v>103128.06</v>
      </c>
      <c r="U5" t="n">
        <v>0.45</v>
      </c>
      <c r="V5" t="n">
        <v>0.88</v>
      </c>
      <c r="W5" t="n">
        <v>0.67</v>
      </c>
      <c r="X5" t="n">
        <v>6.27</v>
      </c>
      <c r="Y5" t="n">
        <v>1</v>
      </c>
      <c r="Z5" t="n">
        <v>10</v>
      </c>
      <c r="AA5" t="n">
        <v>678.6157514748719</v>
      </c>
      <c r="AB5" t="n">
        <v>928.5120095819283</v>
      </c>
      <c r="AC5" t="n">
        <v>839.8961265622185</v>
      </c>
      <c r="AD5" t="n">
        <v>678615.7514748719</v>
      </c>
      <c r="AE5" t="n">
        <v>928512.0095819283</v>
      </c>
      <c r="AF5" t="n">
        <v>7.041381815765834e-06</v>
      </c>
      <c r="AG5" t="n">
        <v>26</v>
      </c>
      <c r="AH5" t="n">
        <v>839896.1265622184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0.772</v>
      </c>
      <c r="E2" t="n">
        <v>129.53</v>
      </c>
      <c r="F2" t="n">
        <v>93.42</v>
      </c>
      <c r="G2" t="n">
        <v>6.2</v>
      </c>
      <c r="H2" t="n">
        <v>0.1</v>
      </c>
      <c r="I2" t="n">
        <v>904</v>
      </c>
      <c r="J2" t="n">
        <v>185.69</v>
      </c>
      <c r="K2" t="n">
        <v>53.44</v>
      </c>
      <c r="L2" t="n">
        <v>1</v>
      </c>
      <c r="M2" t="n">
        <v>902</v>
      </c>
      <c r="N2" t="n">
        <v>36.26</v>
      </c>
      <c r="O2" t="n">
        <v>23136.14</v>
      </c>
      <c r="P2" t="n">
        <v>1225.69</v>
      </c>
      <c r="Q2" t="n">
        <v>10035.28</v>
      </c>
      <c r="R2" t="n">
        <v>1734.94</v>
      </c>
      <c r="S2" t="n">
        <v>167.94</v>
      </c>
      <c r="T2" t="n">
        <v>779663.23</v>
      </c>
      <c r="U2" t="n">
        <v>0.1</v>
      </c>
      <c r="V2" t="n">
        <v>0.51</v>
      </c>
      <c r="W2" t="n">
        <v>1.72</v>
      </c>
      <c r="X2" t="n">
        <v>45.98</v>
      </c>
      <c r="Y2" t="n">
        <v>1</v>
      </c>
      <c r="Z2" t="n">
        <v>10</v>
      </c>
      <c r="AA2" t="n">
        <v>2636.374211473969</v>
      </c>
      <c r="AB2" t="n">
        <v>3607.203504760451</v>
      </c>
      <c r="AC2" t="n">
        <v>3262.937065007893</v>
      </c>
      <c r="AD2" t="n">
        <v>2636374.211473969</v>
      </c>
      <c r="AE2" t="n">
        <v>3607203.504760451</v>
      </c>
      <c r="AF2" t="n">
        <v>2.968798286085927e-06</v>
      </c>
      <c r="AG2" t="n">
        <v>54</v>
      </c>
      <c r="AH2" t="n">
        <v>3262937.065007893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1.3921</v>
      </c>
      <c r="E3" t="n">
        <v>71.83</v>
      </c>
      <c r="F3" t="n">
        <v>59.65</v>
      </c>
      <c r="G3" t="n">
        <v>13.71</v>
      </c>
      <c r="H3" t="n">
        <v>0.19</v>
      </c>
      <c r="I3" t="n">
        <v>261</v>
      </c>
      <c r="J3" t="n">
        <v>187.21</v>
      </c>
      <c r="K3" t="n">
        <v>53.44</v>
      </c>
      <c r="L3" t="n">
        <v>2</v>
      </c>
      <c r="M3" t="n">
        <v>259</v>
      </c>
      <c r="N3" t="n">
        <v>36.77</v>
      </c>
      <c r="O3" t="n">
        <v>23322.88</v>
      </c>
      <c r="P3" t="n">
        <v>719.09</v>
      </c>
      <c r="Q3" t="n">
        <v>10031.02</v>
      </c>
      <c r="R3" t="n">
        <v>583.23</v>
      </c>
      <c r="S3" t="n">
        <v>167.94</v>
      </c>
      <c r="T3" t="n">
        <v>207021.09</v>
      </c>
      <c r="U3" t="n">
        <v>0.29</v>
      </c>
      <c r="V3" t="n">
        <v>0.79</v>
      </c>
      <c r="W3" t="n">
        <v>0.6899999999999999</v>
      </c>
      <c r="X3" t="n">
        <v>12.23</v>
      </c>
      <c r="Y3" t="n">
        <v>1</v>
      </c>
      <c r="Z3" t="n">
        <v>10</v>
      </c>
      <c r="AA3" t="n">
        <v>1001.65014880238</v>
      </c>
      <c r="AB3" t="n">
        <v>1370.501923277231</v>
      </c>
      <c r="AC3" t="n">
        <v>1239.703143231181</v>
      </c>
      <c r="AD3" t="n">
        <v>1001650.14880238</v>
      </c>
      <c r="AE3" t="n">
        <v>1370501.923277231</v>
      </c>
      <c r="AF3" t="n">
        <v>5.353450899041734e-06</v>
      </c>
      <c r="AG3" t="n">
        <v>30</v>
      </c>
      <c r="AH3" t="n">
        <v>1239703.143231181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1.6266</v>
      </c>
      <c r="E4" t="n">
        <v>61.48</v>
      </c>
      <c r="F4" t="n">
        <v>53.8</v>
      </c>
      <c r="G4" t="n">
        <v>23.06</v>
      </c>
      <c r="H4" t="n">
        <v>0.28</v>
      </c>
      <c r="I4" t="n">
        <v>140</v>
      </c>
      <c r="J4" t="n">
        <v>188.73</v>
      </c>
      <c r="K4" t="n">
        <v>53.44</v>
      </c>
      <c r="L4" t="n">
        <v>3</v>
      </c>
      <c r="M4" t="n">
        <v>138</v>
      </c>
      <c r="N4" t="n">
        <v>37.29</v>
      </c>
      <c r="O4" t="n">
        <v>23510.33</v>
      </c>
      <c r="P4" t="n">
        <v>579.9299999999999</v>
      </c>
      <c r="Q4" t="n">
        <v>10029.94</v>
      </c>
      <c r="R4" t="n">
        <v>384.36</v>
      </c>
      <c r="S4" t="n">
        <v>167.94</v>
      </c>
      <c r="T4" t="n">
        <v>108194.21</v>
      </c>
      <c r="U4" t="n">
        <v>0.44</v>
      </c>
      <c r="V4" t="n">
        <v>0.88</v>
      </c>
      <c r="W4" t="n">
        <v>0.5</v>
      </c>
      <c r="X4" t="n">
        <v>6.39</v>
      </c>
      <c r="Y4" t="n">
        <v>1</v>
      </c>
      <c r="Z4" t="n">
        <v>10</v>
      </c>
      <c r="AA4" t="n">
        <v>764.6727896073285</v>
      </c>
      <c r="AB4" t="n">
        <v>1046.259045723329</v>
      </c>
      <c r="AC4" t="n">
        <v>946.4055508332873</v>
      </c>
      <c r="AD4" t="n">
        <v>764672.7896073285</v>
      </c>
      <c r="AE4" t="n">
        <v>1046259.045723329</v>
      </c>
      <c r="AF4" t="n">
        <v>6.255242606408508e-06</v>
      </c>
      <c r="AG4" t="n">
        <v>26</v>
      </c>
      <c r="AH4" t="n">
        <v>946405.5508332873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1.7006</v>
      </c>
      <c r="E5" t="n">
        <v>58.8</v>
      </c>
      <c r="F5" t="n">
        <v>52.35</v>
      </c>
      <c r="G5" t="n">
        <v>29.36</v>
      </c>
      <c r="H5" t="n">
        <v>0.37</v>
      </c>
      <c r="I5" t="n">
        <v>107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523.53</v>
      </c>
      <c r="Q5" t="n">
        <v>10029.95</v>
      </c>
      <c r="R5" t="n">
        <v>330.61</v>
      </c>
      <c r="S5" t="n">
        <v>167.94</v>
      </c>
      <c r="T5" t="n">
        <v>81481.36</v>
      </c>
      <c r="U5" t="n">
        <v>0.51</v>
      </c>
      <c r="V5" t="n">
        <v>0.9</v>
      </c>
      <c r="W5" t="n">
        <v>0.59</v>
      </c>
      <c r="X5" t="n">
        <v>4.94</v>
      </c>
      <c r="Y5" t="n">
        <v>1</v>
      </c>
      <c r="Z5" t="n">
        <v>10</v>
      </c>
      <c r="AA5" t="n">
        <v>698.7788804709528</v>
      </c>
      <c r="AB5" t="n">
        <v>956.1000922088373</v>
      </c>
      <c r="AC5" t="n">
        <v>864.8512413033324</v>
      </c>
      <c r="AD5" t="n">
        <v>698778.8804709528</v>
      </c>
      <c r="AE5" t="n">
        <v>956100.0922088373</v>
      </c>
      <c r="AF5" t="n">
        <v>6.539816535385657e-06</v>
      </c>
      <c r="AG5" t="n">
        <v>25</v>
      </c>
      <c r="AH5" t="n">
        <v>864851.2413033324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1.7005</v>
      </c>
      <c r="E6" t="n">
        <v>58.81</v>
      </c>
      <c r="F6" t="n">
        <v>52.35</v>
      </c>
      <c r="G6" t="n">
        <v>29.36</v>
      </c>
      <c r="H6" t="n">
        <v>0.46</v>
      </c>
      <c r="I6" t="n">
        <v>107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527.7</v>
      </c>
      <c r="Q6" t="n">
        <v>10029.95</v>
      </c>
      <c r="R6" t="n">
        <v>330.66</v>
      </c>
      <c r="S6" t="n">
        <v>167.94</v>
      </c>
      <c r="T6" t="n">
        <v>81508.48</v>
      </c>
      <c r="U6" t="n">
        <v>0.51</v>
      </c>
      <c r="V6" t="n">
        <v>0.9</v>
      </c>
      <c r="W6" t="n">
        <v>0.59</v>
      </c>
      <c r="X6" t="n">
        <v>4.94</v>
      </c>
      <c r="Y6" t="n">
        <v>1</v>
      </c>
      <c r="Z6" t="n">
        <v>10</v>
      </c>
      <c r="AA6" t="n">
        <v>700.9406019550172</v>
      </c>
      <c r="AB6" t="n">
        <v>959.0578549117552</v>
      </c>
      <c r="AC6" t="n">
        <v>867.5267192851301</v>
      </c>
      <c r="AD6" t="n">
        <v>700940.6019550172</v>
      </c>
      <c r="AE6" t="n">
        <v>959057.8549117552</v>
      </c>
      <c r="AF6" t="n">
        <v>6.539431976022174e-06</v>
      </c>
      <c r="AG6" t="n">
        <v>25</v>
      </c>
      <c r="AH6" t="n">
        <v>867526.71928513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1.2139</v>
      </c>
      <c r="E2" t="n">
        <v>82.38</v>
      </c>
      <c r="F2" t="n">
        <v>69.43000000000001</v>
      </c>
      <c r="G2" t="n">
        <v>9.16</v>
      </c>
      <c r="H2" t="n">
        <v>0.15</v>
      </c>
      <c r="I2" t="n">
        <v>455</v>
      </c>
      <c r="J2" t="n">
        <v>116.05</v>
      </c>
      <c r="K2" t="n">
        <v>43.4</v>
      </c>
      <c r="L2" t="n">
        <v>1</v>
      </c>
      <c r="M2" t="n">
        <v>453</v>
      </c>
      <c r="N2" t="n">
        <v>16.65</v>
      </c>
      <c r="O2" t="n">
        <v>14546.17</v>
      </c>
      <c r="P2" t="n">
        <v>623.48</v>
      </c>
      <c r="Q2" t="n">
        <v>10032.17</v>
      </c>
      <c r="R2" t="n">
        <v>915.9400000000001</v>
      </c>
      <c r="S2" t="n">
        <v>167.94</v>
      </c>
      <c r="T2" t="n">
        <v>372408.49</v>
      </c>
      <c r="U2" t="n">
        <v>0.18</v>
      </c>
      <c r="V2" t="n">
        <v>0.68</v>
      </c>
      <c r="W2" t="n">
        <v>1.01</v>
      </c>
      <c r="X2" t="n">
        <v>22.01</v>
      </c>
      <c r="Y2" t="n">
        <v>1</v>
      </c>
      <c r="Z2" t="n">
        <v>10</v>
      </c>
      <c r="AA2" t="n">
        <v>1057.948879164566</v>
      </c>
      <c r="AB2" t="n">
        <v>1447.532329883464</v>
      </c>
      <c r="AC2" t="n">
        <v>1309.381875943771</v>
      </c>
      <c r="AD2" t="n">
        <v>1057948.879164566</v>
      </c>
      <c r="AE2" t="n">
        <v>1447532.329883464</v>
      </c>
      <c r="AF2" t="n">
        <v>5.819559355847494e-06</v>
      </c>
      <c r="AG2" t="n">
        <v>35</v>
      </c>
      <c r="AH2" t="n">
        <v>1309381.875943771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1.6012</v>
      </c>
      <c r="E3" t="n">
        <v>62.45</v>
      </c>
      <c r="F3" t="n">
        <v>55.97</v>
      </c>
      <c r="G3" t="n">
        <v>18.25</v>
      </c>
      <c r="H3" t="n">
        <v>0.3</v>
      </c>
      <c r="I3" t="n">
        <v>184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423.13</v>
      </c>
      <c r="Q3" t="n">
        <v>10030.77</v>
      </c>
      <c r="R3" t="n">
        <v>449.51</v>
      </c>
      <c r="S3" t="n">
        <v>167.94</v>
      </c>
      <c r="T3" t="n">
        <v>140548.56</v>
      </c>
      <c r="U3" t="n">
        <v>0.37</v>
      </c>
      <c r="V3" t="n">
        <v>0.84</v>
      </c>
      <c r="W3" t="n">
        <v>0.8100000000000001</v>
      </c>
      <c r="X3" t="n">
        <v>8.56</v>
      </c>
      <c r="Y3" t="n">
        <v>1</v>
      </c>
      <c r="Z3" t="n">
        <v>10</v>
      </c>
      <c r="AA3" t="n">
        <v>657.6483548341135</v>
      </c>
      <c r="AB3" t="n">
        <v>899.8234924817872</v>
      </c>
      <c r="AC3" t="n">
        <v>813.9456012695283</v>
      </c>
      <c r="AD3" t="n">
        <v>657648.3548341135</v>
      </c>
      <c r="AE3" t="n">
        <v>899823.4924817872</v>
      </c>
      <c r="AF3" t="n">
        <v>7.676314721626993e-06</v>
      </c>
      <c r="AG3" t="n">
        <v>27</v>
      </c>
      <c r="AH3" t="n">
        <v>813945.6012695283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1.6012</v>
      </c>
      <c r="E4" t="n">
        <v>62.45</v>
      </c>
      <c r="F4" t="n">
        <v>55.97</v>
      </c>
      <c r="G4" t="n">
        <v>18.25</v>
      </c>
      <c r="H4" t="n">
        <v>0.45</v>
      </c>
      <c r="I4" t="n">
        <v>184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427.62</v>
      </c>
      <c r="Q4" t="n">
        <v>10030.76</v>
      </c>
      <c r="R4" t="n">
        <v>449.52</v>
      </c>
      <c r="S4" t="n">
        <v>167.94</v>
      </c>
      <c r="T4" t="n">
        <v>140552.9</v>
      </c>
      <c r="U4" t="n">
        <v>0.37</v>
      </c>
      <c r="V4" t="n">
        <v>0.84</v>
      </c>
      <c r="W4" t="n">
        <v>0.8100000000000001</v>
      </c>
      <c r="X4" t="n">
        <v>8.56</v>
      </c>
      <c r="Y4" t="n">
        <v>1</v>
      </c>
      <c r="Z4" t="n">
        <v>10</v>
      </c>
      <c r="AA4" t="n">
        <v>660.0899630245351</v>
      </c>
      <c r="AB4" t="n">
        <v>903.1642085240733</v>
      </c>
      <c r="AC4" t="n">
        <v>816.967484061463</v>
      </c>
      <c r="AD4" t="n">
        <v>660089.9630245351</v>
      </c>
      <c r="AE4" t="n">
        <v>903164.2085240732</v>
      </c>
      <c r="AF4" t="n">
        <v>7.676314721626993e-06</v>
      </c>
      <c r="AG4" t="n">
        <v>27</v>
      </c>
      <c r="AH4" t="n">
        <v>816967.484061463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0.7223000000000001</v>
      </c>
      <c r="E2" t="n">
        <v>138.44</v>
      </c>
      <c r="F2" t="n">
        <v>97.78</v>
      </c>
      <c r="G2" t="n">
        <v>5.98</v>
      </c>
      <c r="H2" t="n">
        <v>0.09</v>
      </c>
      <c r="I2" t="n">
        <v>981</v>
      </c>
      <c r="J2" t="n">
        <v>194.77</v>
      </c>
      <c r="K2" t="n">
        <v>54.38</v>
      </c>
      <c r="L2" t="n">
        <v>1</v>
      </c>
      <c r="M2" t="n">
        <v>979</v>
      </c>
      <c r="N2" t="n">
        <v>39.4</v>
      </c>
      <c r="O2" t="n">
        <v>24256.19</v>
      </c>
      <c r="P2" t="n">
        <v>1327.89</v>
      </c>
      <c r="Q2" t="n">
        <v>10034.25</v>
      </c>
      <c r="R2" t="n">
        <v>1884.85</v>
      </c>
      <c r="S2" t="n">
        <v>167.94</v>
      </c>
      <c r="T2" t="n">
        <v>854230.04</v>
      </c>
      <c r="U2" t="n">
        <v>0.09</v>
      </c>
      <c r="V2" t="n">
        <v>0.48</v>
      </c>
      <c r="W2" t="n">
        <v>1.84</v>
      </c>
      <c r="X2" t="n">
        <v>50.35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1.358</v>
      </c>
      <c r="E3" t="n">
        <v>73.64</v>
      </c>
      <c r="F3" t="n">
        <v>60.39</v>
      </c>
      <c r="G3" t="n">
        <v>13.13</v>
      </c>
      <c r="H3" t="n">
        <v>0.18</v>
      </c>
      <c r="I3" t="n">
        <v>276</v>
      </c>
      <c r="J3" t="n">
        <v>196.32</v>
      </c>
      <c r="K3" t="n">
        <v>54.38</v>
      </c>
      <c r="L3" t="n">
        <v>2</v>
      </c>
      <c r="M3" t="n">
        <v>274</v>
      </c>
      <c r="N3" t="n">
        <v>39.95</v>
      </c>
      <c r="O3" t="n">
        <v>24447.22</v>
      </c>
      <c r="P3" t="n">
        <v>759.39</v>
      </c>
      <c r="Q3" t="n">
        <v>10030.76</v>
      </c>
      <c r="R3" t="n">
        <v>608.88</v>
      </c>
      <c r="S3" t="n">
        <v>167.94</v>
      </c>
      <c r="T3" t="n">
        <v>219772.98</v>
      </c>
      <c r="U3" t="n">
        <v>0.28</v>
      </c>
      <c r="V3" t="n">
        <v>0.78</v>
      </c>
      <c r="W3" t="n">
        <v>0.7</v>
      </c>
      <c r="X3" t="n">
        <v>12.97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1.5963</v>
      </c>
      <c r="E4" t="n">
        <v>62.65</v>
      </c>
      <c r="F4" t="n">
        <v>54.3</v>
      </c>
      <c r="G4" t="n">
        <v>21.72</v>
      </c>
      <c r="H4" t="n">
        <v>0.27</v>
      </c>
      <c r="I4" t="n">
        <v>150</v>
      </c>
      <c r="J4" t="n">
        <v>197.88</v>
      </c>
      <c r="K4" t="n">
        <v>54.38</v>
      </c>
      <c r="L4" t="n">
        <v>3</v>
      </c>
      <c r="M4" t="n">
        <v>148</v>
      </c>
      <c r="N4" t="n">
        <v>40.5</v>
      </c>
      <c r="O4" t="n">
        <v>24639</v>
      </c>
      <c r="P4" t="n">
        <v>620.49</v>
      </c>
      <c r="Q4" t="n">
        <v>10030.03</v>
      </c>
      <c r="R4" t="n">
        <v>401.2</v>
      </c>
      <c r="S4" t="n">
        <v>167.94</v>
      </c>
      <c r="T4" t="n">
        <v>116561.78</v>
      </c>
      <c r="U4" t="n">
        <v>0.42</v>
      </c>
      <c r="V4" t="n">
        <v>0.87</v>
      </c>
      <c r="W4" t="n">
        <v>0.52</v>
      </c>
      <c r="X4" t="n">
        <v>6.88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1.7046</v>
      </c>
      <c r="E5" t="n">
        <v>58.66</v>
      </c>
      <c r="F5" t="n">
        <v>52.14</v>
      </c>
      <c r="G5" t="n">
        <v>30.37</v>
      </c>
      <c r="H5" t="n">
        <v>0.36</v>
      </c>
      <c r="I5" t="n">
        <v>103</v>
      </c>
      <c r="J5" t="n">
        <v>199.44</v>
      </c>
      <c r="K5" t="n">
        <v>54.38</v>
      </c>
      <c r="L5" t="n">
        <v>4</v>
      </c>
      <c r="M5" t="n">
        <v>13</v>
      </c>
      <c r="N5" t="n">
        <v>41.06</v>
      </c>
      <c r="O5" t="n">
        <v>24831.54</v>
      </c>
      <c r="P5" t="n">
        <v>536.89</v>
      </c>
      <c r="Q5" t="n">
        <v>10030</v>
      </c>
      <c r="R5" t="n">
        <v>324.29</v>
      </c>
      <c r="S5" t="n">
        <v>167.94</v>
      </c>
      <c r="T5" t="n">
        <v>78343.21000000001</v>
      </c>
      <c r="U5" t="n">
        <v>0.52</v>
      </c>
      <c r="V5" t="n">
        <v>0.9</v>
      </c>
      <c r="W5" t="n">
        <v>0.5600000000000001</v>
      </c>
      <c r="X5" t="n">
        <v>4.73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1.707</v>
      </c>
      <c r="E6" t="n">
        <v>58.58</v>
      </c>
      <c r="F6" t="n">
        <v>52.1</v>
      </c>
      <c r="G6" t="n">
        <v>30.65</v>
      </c>
      <c r="H6" t="n">
        <v>0.44</v>
      </c>
      <c r="I6" t="n">
        <v>102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539.5</v>
      </c>
      <c r="Q6" t="n">
        <v>10029.99</v>
      </c>
      <c r="R6" t="n">
        <v>322.34</v>
      </c>
      <c r="S6" t="n">
        <v>167.94</v>
      </c>
      <c r="T6" t="n">
        <v>77373.42999999999</v>
      </c>
      <c r="U6" t="n">
        <v>0.52</v>
      </c>
      <c r="V6" t="n">
        <v>0.91</v>
      </c>
      <c r="W6" t="n">
        <v>0.57</v>
      </c>
      <c r="X6" t="n">
        <v>4.69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1.4323</v>
      </c>
      <c r="E7" t="n">
        <v>69.81999999999999</v>
      </c>
      <c r="F7" t="n">
        <v>62.06</v>
      </c>
      <c r="G7" t="n">
        <v>12.09</v>
      </c>
      <c r="H7" t="n">
        <v>0.2</v>
      </c>
      <c r="I7" t="n">
        <v>308</v>
      </c>
      <c r="J7" t="n">
        <v>89.87</v>
      </c>
      <c r="K7" t="n">
        <v>37.55</v>
      </c>
      <c r="L7" t="n">
        <v>1</v>
      </c>
      <c r="M7" t="n">
        <v>270</v>
      </c>
      <c r="N7" t="n">
        <v>11.32</v>
      </c>
      <c r="O7" t="n">
        <v>11317.98</v>
      </c>
      <c r="P7" t="n">
        <v>422.91</v>
      </c>
      <c r="Q7" t="n">
        <v>10030.99</v>
      </c>
      <c r="R7" t="n">
        <v>663.47</v>
      </c>
      <c r="S7" t="n">
        <v>167.94</v>
      </c>
      <c r="T7" t="n">
        <v>246906.07</v>
      </c>
      <c r="U7" t="n">
        <v>0.25</v>
      </c>
      <c r="V7" t="n">
        <v>0.76</v>
      </c>
      <c r="W7" t="n">
        <v>0.82</v>
      </c>
      <c r="X7" t="n">
        <v>14.65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1.5183</v>
      </c>
      <c r="E8" t="n">
        <v>65.86</v>
      </c>
      <c r="F8" t="n">
        <v>59.16</v>
      </c>
      <c r="G8" t="n">
        <v>14.09</v>
      </c>
      <c r="H8" t="n">
        <v>0.39</v>
      </c>
      <c r="I8" t="n">
        <v>252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388.32</v>
      </c>
      <c r="Q8" t="n">
        <v>10031.24</v>
      </c>
      <c r="R8" t="n">
        <v>554.5700000000001</v>
      </c>
      <c r="S8" t="n">
        <v>167.94</v>
      </c>
      <c r="T8" t="n">
        <v>192739.74</v>
      </c>
      <c r="U8" t="n">
        <v>0.3</v>
      </c>
      <c r="V8" t="n">
        <v>0.8</v>
      </c>
      <c r="W8" t="n">
        <v>1.01</v>
      </c>
      <c r="X8" t="n">
        <v>11.75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1.425</v>
      </c>
      <c r="E9" t="n">
        <v>70.18000000000001</v>
      </c>
      <c r="F9" t="n">
        <v>63.1</v>
      </c>
      <c r="G9" t="n">
        <v>11.27</v>
      </c>
      <c r="H9" t="n">
        <v>0.24</v>
      </c>
      <c r="I9" t="n">
        <v>336</v>
      </c>
      <c r="J9" t="n">
        <v>71.52</v>
      </c>
      <c r="K9" t="n">
        <v>32.27</v>
      </c>
      <c r="L9" t="n">
        <v>1</v>
      </c>
      <c r="M9" t="n">
        <v>1</v>
      </c>
      <c r="N9" t="n">
        <v>8.25</v>
      </c>
      <c r="O9" t="n">
        <v>9054.6</v>
      </c>
      <c r="P9" t="n">
        <v>358.71</v>
      </c>
      <c r="Q9" t="n">
        <v>10032.61</v>
      </c>
      <c r="R9" t="n">
        <v>684.1</v>
      </c>
      <c r="S9" t="n">
        <v>167.94</v>
      </c>
      <c r="T9" t="n">
        <v>257081.18</v>
      </c>
      <c r="U9" t="n">
        <v>0.25</v>
      </c>
      <c r="V9" t="n">
        <v>0.75</v>
      </c>
      <c r="W9" t="n">
        <v>1.26</v>
      </c>
      <c r="X9" t="n">
        <v>15.69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1.4247</v>
      </c>
      <c r="E10" t="n">
        <v>70.19</v>
      </c>
      <c r="F10" t="n">
        <v>63.12</v>
      </c>
      <c r="G10" t="n">
        <v>11.27</v>
      </c>
      <c r="H10" t="n">
        <v>0.48</v>
      </c>
      <c r="I10" t="n">
        <v>336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364.12</v>
      </c>
      <c r="Q10" t="n">
        <v>10032.61</v>
      </c>
      <c r="R10" t="n">
        <v>684.54</v>
      </c>
      <c r="S10" t="n">
        <v>167.94</v>
      </c>
      <c r="T10" t="n">
        <v>257300.44</v>
      </c>
      <c r="U10" t="n">
        <v>0.25</v>
      </c>
      <c r="V10" t="n">
        <v>0.75</v>
      </c>
      <c r="W10" t="n">
        <v>1.26</v>
      </c>
      <c r="X10" t="n">
        <v>15.7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1.1392</v>
      </c>
      <c r="E11" t="n">
        <v>87.78</v>
      </c>
      <c r="F11" t="n">
        <v>78.65000000000001</v>
      </c>
      <c r="G11" t="n">
        <v>7.05</v>
      </c>
      <c r="H11" t="n">
        <v>0.43</v>
      </c>
      <c r="I11" t="n">
        <v>669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308.01</v>
      </c>
      <c r="Q11" t="n">
        <v>10033.41</v>
      </c>
      <c r="R11" t="n">
        <v>1195.2</v>
      </c>
      <c r="S11" t="n">
        <v>167.94</v>
      </c>
      <c r="T11" t="n">
        <v>510969.53</v>
      </c>
      <c r="U11" t="n">
        <v>0.14</v>
      </c>
      <c r="V11" t="n">
        <v>0.6</v>
      </c>
      <c r="W11" t="n">
        <v>2.23</v>
      </c>
      <c r="X11" t="n">
        <v>31.23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1.0349</v>
      </c>
      <c r="E12" t="n">
        <v>96.62</v>
      </c>
      <c r="F12" t="n">
        <v>77</v>
      </c>
      <c r="G12" t="n">
        <v>7.67</v>
      </c>
      <c r="H12" t="n">
        <v>0.12</v>
      </c>
      <c r="I12" t="n">
        <v>602</v>
      </c>
      <c r="J12" t="n">
        <v>141.81</v>
      </c>
      <c r="K12" t="n">
        <v>47.83</v>
      </c>
      <c r="L12" t="n">
        <v>1</v>
      </c>
      <c r="M12" t="n">
        <v>600</v>
      </c>
      <c r="N12" t="n">
        <v>22.98</v>
      </c>
      <c r="O12" t="n">
        <v>17723.39</v>
      </c>
      <c r="P12" t="n">
        <v>821.9299999999999</v>
      </c>
      <c r="Q12" t="n">
        <v>10031.97</v>
      </c>
      <c r="R12" t="n">
        <v>1174.41</v>
      </c>
      <c r="S12" t="n">
        <v>167.94</v>
      </c>
      <c r="T12" t="n">
        <v>500906.9</v>
      </c>
      <c r="U12" t="n">
        <v>0.14</v>
      </c>
      <c r="V12" t="n">
        <v>0.61</v>
      </c>
      <c r="W12" t="n">
        <v>1.24</v>
      </c>
      <c r="X12" t="n">
        <v>29.58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1.5782</v>
      </c>
      <c r="E13" t="n">
        <v>63.36</v>
      </c>
      <c r="F13" t="n">
        <v>55.85</v>
      </c>
      <c r="G13" t="n">
        <v>18.31</v>
      </c>
      <c r="H13" t="n">
        <v>0.25</v>
      </c>
      <c r="I13" t="n">
        <v>183</v>
      </c>
      <c r="J13" t="n">
        <v>143.17</v>
      </c>
      <c r="K13" t="n">
        <v>47.83</v>
      </c>
      <c r="L13" t="n">
        <v>2</v>
      </c>
      <c r="M13" t="n">
        <v>178</v>
      </c>
      <c r="N13" t="n">
        <v>23.34</v>
      </c>
      <c r="O13" t="n">
        <v>17891.86</v>
      </c>
      <c r="P13" t="n">
        <v>504.88</v>
      </c>
      <c r="Q13" t="n">
        <v>10030.19</v>
      </c>
      <c r="R13" t="n">
        <v>453.92</v>
      </c>
      <c r="S13" t="n">
        <v>167.94</v>
      </c>
      <c r="T13" t="n">
        <v>142755.11</v>
      </c>
      <c r="U13" t="n">
        <v>0.37</v>
      </c>
      <c r="V13" t="n">
        <v>0.84</v>
      </c>
      <c r="W13" t="n">
        <v>0.57</v>
      </c>
      <c r="X13" t="n">
        <v>8.44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1.6507</v>
      </c>
      <c r="E14" t="n">
        <v>60.58</v>
      </c>
      <c r="F14" t="n">
        <v>54.16</v>
      </c>
      <c r="G14" t="n">
        <v>22.41</v>
      </c>
      <c r="H14" t="n">
        <v>0.37</v>
      </c>
      <c r="I14" t="n">
        <v>145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461.34</v>
      </c>
      <c r="Q14" t="n">
        <v>10030.47</v>
      </c>
      <c r="R14" t="n">
        <v>390.21</v>
      </c>
      <c r="S14" t="n">
        <v>167.94</v>
      </c>
      <c r="T14" t="n">
        <v>111094.41</v>
      </c>
      <c r="U14" t="n">
        <v>0.43</v>
      </c>
      <c r="V14" t="n">
        <v>0.87</v>
      </c>
      <c r="W14" t="n">
        <v>0.7</v>
      </c>
      <c r="X14" t="n">
        <v>6.75</v>
      </c>
      <c r="Y14" t="n">
        <v>1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0.8217</v>
      </c>
      <c r="E15" t="n">
        <v>121.69</v>
      </c>
      <c r="F15" t="n">
        <v>89.58</v>
      </c>
      <c r="G15" t="n">
        <v>6.44</v>
      </c>
      <c r="H15" t="n">
        <v>0.1</v>
      </c>
      <c r="I15" t="n">
        <v>835</v>
      </c>
      <c r="J15" t="n">
        <v>176.73</v>
      </c>
      <c r="K15" t="n">
        <v>52.44</v>
      </c>
      <c r="L15" t="n">
        <v>1</v>
      </c>
      <c r="M15" t="n">
        <v>833</v>
      </c>
      <c r="N15" t="n">
        <v>33.29</v>
      </c>
      <c r="O15" t="n">
        <v>22031.19</v>
      </c>
      <c r="P15" t="n">
        <v>1133.66</v>
      </c>
      <c r="Q15" t="n">
        <v>10033.95</v>
      </c>
      <c r="R15" t="n">
        <v>1604.02</v>
      </c>
      <c r="S15" t="n">
        <v>167.94</v>
      </c>
      <c r="T15" t="n">
        <v>714545.3</v>
      </c>
      <c r="U15" t="n">
        <v>0.1</v>
      </c>
      <c r="V15" t="n">
        <v>0.53</v>
      </c>
      <c r="W15" t="n">
        <v>1.62</v>
      </c>
      <c r="X15" t="n">
        <v>42.15</v>
      </c>
      <c r="Y15" t="n">
        <v>1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1.4241</v>
      </c>
      <c r="E16" t="n">
        <v>70.22</v>
      </c>
      <c r="F16" t="n">
        <v>59.01</v>
      </c>
      <c r="G16" t="n">
        <v>14.34</v>
      </c>
      <c r="H16" t="n">
        <v>0.2</v>
      </c>
      <c r="I16" t="n">
        <v>247</v>
      </c>
      <c r="J16" t="n">
        <v>178.21</v>
      </c>
      <c r="K16" t="n">
        <v>52.44</v>
      </c>
      <c r="L16" t="n">
        <v>2</v>
      </c>
      <c r="M16" t="n">
        <v>245</v>
      </c>
      <c r="N16" t="n">
        <v>33.77</v>
      </c>
      <c r="O16" t="n">
        <v>22213.89</v>
      </c>
      <c r="P16" t="n">
        <v>679.66</v>
      </c>
      <c r="Q16" t="n">
        <v>10030.6</v>
      </c>
      <c r="R16" t="n">
        <v>561.74</v>
      </c>
      <c r="S16" t="n">
        <v>167.94</v>
      </c>
      <c r="T16" t="n">
        <v>196346.22</v>
      </c>
      <c r="U16" t="n">
        <v>0.3</v>
      </c>
      <c r="V16" t="n">
        <v>0.8</v>
      </c>
      <c r="W16" t="n">
        <v>0.67</v>
      </c>
      <c r="X16" t="n">
        <v>11.6</v>
      </c>
      <c r="Y16" t="n">
        <v>1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1.6563</v>
      </c>
      <c r="E17" t="n">
        <v>60.37</v>
      </c>
      <c r="F17" t="n">
        <v>53.33</v>
      </c>
      <c r="G17" t="n">
        <v>24.61</v>
      </c>
      <c r="H17" t="n">
        <v>0.3</v>
      </c>
      <c r="I17" t="n">
        <v>130</v>
      </c>
      <c r="J17" t="n">
        <v>179.7</v>
      </c>
      <c r="K17" t="n">
        <v>52.44</v>
      </c>
      <c r="L17" t="n">
        <v>3</v>
      </c>
      <c r="M17" t="n">
        <v>118</v>
      </c>
      <c r="N17" t="n">
        <v>34.26</v>
      </c>
      <c r="O17" t="n">
        <v>22397.24</v>
      </c>
      <c r="P17" t="n">
        <v>538.26</v>
      </c>
      <c r="Q17" t="n">
        <v>10030.07</v>
      </c>
      <c r="R17" t="n">
        <v>368.16</v>
      </c>
      <c r="S17" t="n">
        <v>167.94</v>
      </c>
      <c r="T17" t="n">
        <v>100142.41</v>
      </c>
      <c r="U17" t="n">
        <v>0.46</v>
      </c>
      <c r="V17" t="n">
        <v>0.88</v>
      </c>
      <c r="W17" t="n">
        <v>0.49</v>
      </c>
      <c r="X17" t="n">
        <v>5.92</v>
      </c>
      <c r="Y17" t="n">
        <v>1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1.6927</v>
      </c>
      <c r="E18" t="n">
        <v>59.08</v>
      </c>
      <c r="F18" t="n">
        <v>52.64</v>
      </c>
      <c r="G18" t="n">
        <v>27.95</v>
      </c>
      <c r="H18" t="n">
        <v>0.39</v>
      </c>
      <c r="I18" t="n">
        <v>113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512.66</v>
      </c>
      <c r="Q18" t="n">
        <v>10030.21</v>
      </c>
      <c r="R18" t="n">
        <v>339.84</v>
      </c>
      <c r="S18" t="n">
        <v>167.94</v>
      </c>
      <c r="T18" t="n">
        <v>86065.06</v>
      </c>
      <c r="U18" t="n">
        <v>0.49</v>
      </c>
      <c r="V18" t="n">
        <v>0.9</v>
      </c>
      <c r="W18" t="n">
        <v>0.61</v>
      </c>
      <c r="X18" t="n">
        <v>5.23</v>
      </c>
      <c r="Y18" t="n">
        <v>1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0.9343</v>
      </c>
      <c r="E19" t="n">
        <v>107.03</v>
      </c>
      <c r="F19" t="n">
        <v>94.25</v>
      </c>
      <c r="G19" t="n">
        <v>5.64</v>
      </c>
      <c r="H19" t="n">
        <v>0.64</v>
      </c>
      <c r="I19" t="n">
        <v>1002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272.45</v>
      </c>
      <c r="Q19" t="n">
        <v>10036.51</v>
      </c>
      <c r="R19" t="n">
        <v>1707.7</v>
      </c>
      <c r="S19" t="n">
        <v>167.94</v>
      </c>
      <c r="T19" t="n">
        <v>765550.23</v>
      </c>
      <c r="U19" t="n">
        <v>0.1</v>
      </c>
      <c r="V19" t="n">
        <v>0.5</v>
      </c>
      <c r="W19" t="n">
        <v>3.21</v>
      </c>
      <c r="X19" t="n">
        <v>46.81</v>
      </c>
      <c r="Y19" t="n">
        <v>1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1.3525</v>
      </c>
      <c r="E20" t="n">
        <v>73.93000000000001</v>
      </c>
      <c r="F20" t="n">
        <v>64.59</v>
      </c>
      <c r="G20" t="n">
        <v>10.82</v>
      </c>
      <c r="H20" t="n">
        <v>0.18</v>
      </c>
      <c r="I20" t="n">
        <v>358</v>
      </c>
      <c r="J20" t="n">
        <v>98.70999999999999</v>
      </c>
      <c r="K20" t="n">
        <v>39.72</v>
      </c>
      <c r="L20" t="n">
        <v>1</v>
      </c>
      <c r="M20" t="n">
        <v>356</v>
      </c>
      <c r="N20" t="n">
        <v>12.99</v>
      </c>
      <c r="O20" t="n">
        <v>12407.75</v>
      </c>
      <c r="P20" t="n">
        <v>492.06</v>
      </c>
      <c r="Q20" t="n">
        <v>10031.43</v>
      </c>
      <c r="R20" t="n">
        <v>751.1900000000001</v>
      </c>
      <c r="S20" t="n">
        <v>167.94</v>
      </c>
      <c r="T20" t="n">
        <v>290518.29</v>
      </c>
      <c r="U20" t="n">
        <v>0.22</v>
      </c>
      <c r="V20" t="n">
        <v>0.73</v>
      </c>
      <c r="W20" t="n">
        <v>0.85</v>
      </c>
      <c r="X20" t="n">
        <v>17.17</v>
      </c>
      <c r="Y20" t="n">
        <v>1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1.5521</v>
      </c>
      <c r="E21" t="n">
        <v>64.43000000000001</v>
      </c>
      <c r="F21" t="n">
        <v>57.84</v>
      </c>
      <c r="G21" t="n">
        <v>15.49</v>
      </c>
      <c r="H21" t="n">
        <v>0.35</v>
      </c>
      <c r="I21" t="n">
        <v>224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399.69</v>
      </c>
      <c r="Q21" t="n">
        <v>10030.66</v>
      </c>
      <c r="R21" t="n">
        <v>510.72</v>
      </c>
      <c r="S21" t="n">
        <v>167.94</v>
      </c>
      <c r="T21" t="n">
        <v>170952.5</v>
      </c>
      <c r="U21" t="n">
        <v>0.33</v>
      </c>
      <c r="V21" t="n">
        <v>0.82</v>
      </c>
      <c r="W21" t="n">
        <v>0.93</v>
      </c>
      <c r="X21" t="n">
        <v>10.42</v>
      </c>
      <c r="Y21" t="n">
        <v>1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1.1511</v>
      </c>
      <c r="E22" t="n">
        <v>86.87</v>
      </c>
      <c r="F22" t="n">
        <v>71.88</v>
      </c>
      <c r="G22" t="n">
        <v>8.57</v>
      </c>
      <c r="H22" t="n">
        <v>0.14</v>
      </c>
      <c r="I22" t="n">
        <v>503</v>
      </c>
      <c r="J22" t="n">
        <v>124.63</v>
      </c>
      <c r="K22" t="n">
        <v>45</v>
      </c>
      <c r="L22" t="n">
        <v>1</v>
      </c>
      <c r="M22" t="n">
        <v>501</v>
      </c>
      <c r="N22" t="n">
        <v>18.64</v>
      </c>
      <c r="O22" t="n">
        <v>15605.44</v>
      </c>
      <c r="P22" t="n">
        <v>688.51</v>
      </c>
      <c r="Q22" t="n">
        <v>10032.15</v>
      </c>
      <c r="R22" t="n">
        <v>999.53</v>
      </c>
      <c r="S22" t="n">
        <v>167.94</v>
      </c>
      <c r="T22" t="n">
        <v>413960.12</v>
      </c>
      <c r="U22" t="n">
        <v>0.17</v>
      </c>
      <c r="V22" t="n">
        <v>0.66</v>
      </c>
      <c r="W22" t="n">
        <v>1.08</v>
      </c>
      <c r="X22" t="n">
        <v>24.46</v>
      </c>
      <c r="Y22" t="n">
        <v>1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1.6215</v>
      </c>
      <c r="E23" t="n">
        <v>61.67</v>
      </c>
      <c r="F23" t="n">
        <v>55.19</v>
      </c>
      <c r="G23" t="n">
        <v>19.48</v>
      </c>
      <c r="H23" t="n">
        <v>0.28</v>
      </c>
      <c r="I23" t="n">
        <v>170</v>
      </c>
      <c r="J23" t="n">
        <v>125.95</v>
      </c>
      <c r="K23" t="n">
        <v>45</v>
      </c>
      <c r="L23" t="n">
        <v>2</v>
      </c>
      <c r="M23" t="n">
        <v>17</v>
      </c>
      <c r="N23" t="n">
        <v>18.95</v>
      </c>
      <c r="O23" t="n">
        <v>15767.7</v>
      </c>
      <c r="P23" t="n">
        <v>435.42</v>
      </c>
      <c r="Q23" t="n">
        <v>10030.25</v>
      </c>
      <c r="R23" t="n">
        <v>424.39</v>
      </c>
      <c r="S23" t="n">
        <v>167.94</v>
      </c>
      <c r="T23" t="n">
        <v>128055.06</v>
      </c>
      <c r="U23" t="n">
        <v>0.4</v>
      </c>
      <c r="V23" t="n">
        <v>0.85</v>
      </c>
      <c r="W23" t="n">
        <v>0.75</v>
      </c>
      <c r="X23" t="n">
        <v>7.78</v>
      </c>
      <c r="Y23" t="n">
        <v>1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1.6205</v>
      </c>
      <c r="E24" t="n">
        <v>61.71</v>
      </c>
      <c r="F24" t="n">
        <v>55.26</v>
      </c>
      <c r="G24" t="n">
        <v>19.62</v>
      </c>
      <c r="H24" t="n">
        <v>0.42</v>
      </c>
      <c r="I24" t="n">
        <v>169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438.64</v>
      </c>
      <c r="Q24" t="n">
        <v>10030.44</v>
      </c>
      <c r="R24" t="n">
        <v>426.02</v>
      </c>
      <c r="S24" t="n">
        <v>167.94</v>
      </c>
      <c r="T24" t="n">
        <v>128879.65</v>
      </c>
      <c r="U24" t="n">
        <v>0.39</v>
      </c>
      <c r="V24" t="n">
        <v>0.85</v>
      </c>
      <c r="W24" t="n">
        <v>0.77</v>
      </c>
      <c r="X24" t="n">
        <v>7.84</v>
      </c>
      <c r="Y24" t="n">
        <v>1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0.9257</v>
      </c>
      <c r="E25" t="n">
        <v>108.03</v>
      </c>
      <c r="F25" t="n">
        <v>82.79000000000001</v>
      </c>
      <c r="G25" t="n">
        <v>6.99</v>
      </c>
      <c r="H25" t="n">
        <v>0.11</v>
      </c>
      <c r="I25" t="n">
        <v>711</v>
      </c>
      <c r="J25" t="n">
        <v>159.12</v>
      </c>
      <c r="K25" t="n">
        <v>50.28</v>
      </c>
      <c r="L25" t="n">
        <v>1</v>
      </c>
      <c r="M25" t="n">
        <v>709</v>
      </c>
      <c r="N25" t="n">
        <v>27.84</v>
      </c>
      <c r="O25" t="n">
        <v>19859.16</v>
      </c>
      <c r="P25" t="n">
        <v>968.12</v>
      </c>
      <c r="Q25" t="n">
        <v>10034.41</v>
      </c>
      <c r="R25" t="n">
        <v>1371.94</v>
      </c>
      <c r="S25" t="n">
        <v>167.94</v>
      </c>
      <c r="T25" t="n">
        <v>599126.86</v>
      </c>
      <c r="U25" t="n">
        <v>0.12</v>
      </c>
      <c r="V25" t="n">
        <v>0.57</v>
      </c>
      <c r="W25" t="n">
        <v>1.41</v>
      </c>
      <c r="X25" t="n">
        <v>35.36</v>
      </c>
      <c r="Y25" t="n">
        <v>1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1.4984</v>
      </c>
      <c r="E26" t="n">
        <v>66.73999999999999</v>
      </c>
      <c r="F26" t="n">
        <v>57.45</v>
      </c>
      <c r="G26" t="n">
        <v>15.96</v>
      </c>
      <c r="H26" t="n">
        <v>0.22</v>
      </c>
      <c r="I26" t="n">
        <v>216</v>
      </c>
      <c r="J26" t="n">
        <v>160.54</v>
      </c>
      <c r="K26" t="n">
        <v>50.28</v>
      </c>
      <c r="L26" t="n">
        <v>2</v>
      </c>
      <c r="M26" t="n">
        <v>214</v>
      </c>
      <c r="N26" t="n">
        <v>28.26</v>
      </c>
      <c r="O26" t="n">
        <v>20034.4</v>
      </c>
      <c r="P26" t="n">
        <v>595.09</v>
      </c>
      <c r="Q26" t="n">
        <v>10030.9</v>
      </c>
      <c r="R26" t="n">
        <v>508.68</v>
      </c>
      <c r="S26" t="n">
        <v>167.94</v>
      </c>
      <c r="T26" t="n">
        <v>169970.22</v>
      </c>
      <c r="U26" t="n">
        <v>0.33</v>
      </c>
      <c r="V26" t="n">
        <v>0.82</v>
      </c>
      <c r="W26" t="n">
        <v>0.61</v>
      </c>
      <c r="X26" t="n">
        <v>10.04</v>
      </c>
      <c r="Y26" t="n">
        <v>1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1.6706</v>
      </c>
      <c r="E27" t="n">
        <v>59.86</v>
      </c>
      <c r="F27" t="n">
        <v>53.41</v>
      </c>
      <c r="G27" t="n">
        <v>25.04</v>
      </c>
      <c r="H27" t="n">
        <v>0.33</v>
      </c>
      <c r="I27" t="n">
        <v>128</v>
      </c>
      <c r="J27" t="n">
        <v>161.97</v>
      </c>
      <c r="K27" t="n">
        <v>50.28</v>
      </c>
      <c r="L27" t="n">
        <v>3</v>
      </c>
      <c r="M27" t="n">
        <v>10</v>
      </c>
      <c r="N27" t="n">
        <v>28.69</v>
      </c>
      <c r="O27" t="n">
        <v>20210.21</v>
      </c>
      <c r="P27" t="n">
        <v>485.86</v>
      </c>
      <c r="Q27" t="n">
        <v>10029.78</v>
      </c>
      <c r="R27" t="n">
        <v>366.1</v>
      </c>
      <c r="S27" t="n">
        <v>167.94</v>
      </c>
      <c r="T27" t="n">
        <v>99122.31</v>
      </c>
      <c r="U27" t="n">
        <v>0.46</v>
      </c>
      <c r="V27" t="n">
        <v>0.88</v>
      </c>
      <c r="W27" t="n">
        <v>0.64</v>
      </c>
      <c r="X27" t="n">
        <v>6</v>
      </c>
      <c r="Y27" t="n">
        <v>1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1.6741</v>
      </c>
      <c r="E28" t="n">
        <v>59.74</v>
      </c>
      <c r="F28" t="n">
        <v>53.32</v>
      </c>
      <c r="G28" t="n">
        <v>25.19</v>
      </c>
      <c r="H28" t="n">
        <v>0.43</v>
      </c>
      <c r="I28" t="n">
        <v>127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488.85</v>
      </c>
      <c r="Q28" t="n">
        <v>10029.96</v>
      </c>
      <c r="R28" t="n">
        <v>362.55</v>
      </c>
      <c r="S28" t="n">
        <v>167.94</v>
      </c>
      <c r="T28" t="n">
        <v>97354.64999999999</v>
      </c>
      <c r="U28" t="n">
        <v>0.46</v>
      </c>
      <c r="V28" t="n">
        <v>0.88</v>
      </c>
      <c r="W28" t="n">
        <v>0.64</v>
      </c>
      <c r="X28" t="n">
        <v>5.91</v>
      </c>
      <c r="Y28" t="n">
        <v>1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1.4673</v>
      </c>
      <c r="E29" t="n">
        <v>68.15000000000001</v>
      </c>
      <c r="F29" t="n">
        <v>61.2</v>
      </c>
      <c r="G29" t="n">
        <v>12.49</v>
      </c>
      <c r="H29" t="n">
        <v>0.22</v>
      </c>
      <c r="I29" t="n">
        <v>294</v>
      </c>
      <c r="J29" t="n">
        <v>80.84</v>
      </c>
      <c r="K29" t="n">
        <v>35.1</v>
      </c>
      <c r="L29" t="n">
        <v>1</v>
      </c>
      <c r="M29" t="n">
        <v>59</v>
      </c>
      <c r="N29" t="n">
        <v>9.74</v>
      </c>
      <c r="O29" t="n">
        <v>10204.21</v>
      </c>
      <c r="P29" t="n">
        <v>375.22</v>
      </c>
      <c r="Q29" t="n">
        <v>10031.98</v>
      </c>
      <c r="R29" t="n">
        <v>624.1</v>
      </c>
      <c r="S29" t="n">
        <v>167.94</v>
      </c>
      <c r="T29" t="n">
        <v>227292.23</v>
      </c>
      <c r="U29" t="n">
        <v>0.27</v>
      </c>
      <c r="V29" t="n">
        <v>0.77</v>
      </c>
      <c r="W29" t="n">
        <v>1.06</v>
      </c>
      <c r="X29" t="n">
        <v>13.78</v>
      </c>
      <c r="Y29" t="n">
        <v>1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1.4771</v>
      </c>
      <c r="E30" t="n">
        <v>67.7</v>
      </c>
      <c r="F30" t="n">
        <v>60.85</v>
      </c>
      <c r="G30" t="n">
        <v>12.68</v>
      </c>
      <c r="H30" t="n">
        <v>0.43</v>
      </c>
      <c r="I30" t="n">
        <v>288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376.14</v>
      </c>
      <c r="Q30" t="n">
        <v>10031.92</v>
      </c>
      <c r="R30" t="n">
        <v>609.84</v>
      </c>
      <c r="S30" t="n">
        <v>167.94</v>
      </c>
      <c r="T30" t="n">
        <v>220190.51</v>
      </c>
      <c r="U30" t="n">
        <v>0.28</v>
      </c>
      <c r="V30" t="n">
        <v>0.78</v>
      </c>
      <c r="W30" t="n">
        <v>1.12</v>
      </c>
      <c r="X30" t="n">
        <v>13.43</v>
      </c>
      <c r="Y30" t="n">
        <v>1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1.2804</v>
      </c>
      <c r="E31" t="n">
        <v>78.09999999999999</v>
      </c>
      <c r="F31" t="n">
        <v>67.02</v>
      </c>
      <c r="G31" t="n">
        <v>9.880000000000001</v>
      </c>
      <c r="H31" t="n">
        <v>0.16</v>
      </c>
      <c r="I31" t="n">
        <v>407</v>
      </c>
      <c r="J31" t="n">
        <v>107.41</v>
      </c>
      <c r="K31" t="n">
        <v>41.65</v>
      </c>
      <c r="L31" t="n">
        <v>1</v>
      </c>
      <c r="M31" t="n">
        <v>405</v>
      </c>
      <c r="N31" t="n">
        <v>14.77</v>
      </c>
      <c r="O31" t="n">
        <v>13481.73</v>
      </c>
      <c r="P31" t="n">
        <v>558.47</v>
      </c>
      <c r="Q31" t="n">
        <v>10031.66</v>
      </c>
      <c r="R31" t="n">
        <v>833.89</v>
      </c>
      <c r="S31" t="n">
        <v>167.94</v>
      </c>
      <c r="T31" t="n">
        <v>331623.29</v>
      </c>
      <c r="U31" t="n">
        <v>0.2</v>
      </c>
      <c r="V31" t="n">
        <v>0.7</v>
      </c>
      <c r="W31" t="n">
        <v>0.93</v>
      </c>
      <c r="X31" t="n">
        <v>19.6</v>
      </c>
      <c r="Y31" t="n">
        <v>1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1.5788</v>
      </c>
      <c r="E32" t="n">
        <v>63.34</v>
      </c>
      <c r="F32" t="n">
        <v>56.82</v>
      </c>
      <c r="G32" t="n">
        <v>16.88</v>
      </c>
      <c r="H32" t="n">
        <v>0.32</v>
      </c>
      <c r="I32" t="n">
        <v>202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411.06</v>
      </c>
      <c r="Q32" t="n">
        <v>10031.22</v>
      </c>
      <c r="R32" t="n">
        <v>477.28</v>
      </c>
      <c r="S32" t="n">
        <v>167.94</v>
      </c>
      <c r="T32" t="n">
        <v>154343.23</v>
      </c>
      <c r="U32" t="n">
        <v>0.35</v>
      </c>
      <c r="V32" t="n">
        <v>0.83</v>
      </c>
      <c r="W32" t="n">
        <v>0.86</v>
      </c>
      <c r="X32" t="n">
        <v>9.4</v>
      </c>
      <c r="Y32" t="n">
        <v>1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1.3596</v>
      </c>
      <c r="E33" t="n">
        <v>73.55</v>
      </c>
      <c r="F33" t="n">
        <v>66.17</v>
      </c>
      <c r="G33" t="n">
        <v>9.880000000000001</v>
      </c>
      <c r="H33" t="n">
        <v>0.28</v>
      </c>
      <c r="I33" t="n">
        <v>402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343.8</v>
      </c>
      <c r="Q33" t="n">
        <v>10032.4</v>
      </c>
      <c r="R33" t="n">
        <v>785.14</v>
      </c>
      <c r="S33" t="n">
        <v>167.94</v>
      </c>
      <c r="T33" t="n">
        <v>307273.2</v>
      </c>
      <c r="U33" t="n">
        <v>0.21</v>
      </c>
      <c r="V33" t="n">
        <v>0.71</v>
      </c>
      <c r="W33" t="n">
        <v>1.44</v>
      </c>
      <c r="X33" t="n">
        <v>18.75</v>
      </c>
      <c r="Y33" t="n">
        <v>1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0.8729</v>
      </c>
      <c r="E34" t="n">
        <v>114.56</v>
      </c>
      <c r="F34" t="n">
        <v>86.06</v>
      </c>
      <c r="G34" t="n">
        <v>6.7</v>
      </c>
      <c r="H34" t="n">
        <v>0.11</v>
      </c>
      <c r="I34" t="n">
        <v>771</v>
      </c>
      <c r="J34" t="n">
        <v>167.88</v>
      </c>
      <c r="K34" t="n">
        <v>51.39</v>
      </c>
      <c r="L34" t="n">
        <v>1</v>
      </c>
      <c r="M34" t="n">
        <v>769</v>
      </c>
      <c r="N34" t="n">
        <v>30.49</v>
      </c>
      <c r="O34" t="n">
        <v>20939.59</v>
      </c>
      <c r="P34" t="n">
        <v>1048.08</v>
      </c>
      <c r="Q34" t="n">
        <v>10034.38</v>
      </c>
      <c r="R34" t="n">
        <v>1483.74</v>
      </c>
      <c r="S34" t="n">
        <v>167.94</v>
      </c>
      <c r="T34" t="n">
        <v>654724.99</v>
      </c>
      <c r="U34" t="n">
        <v>0.11</v>
      </c>
      <c r="V34" t="n">
        <v>0.55</v>
      </c>
      <c r="W34" t="n">
        <v>1.51</v>
      </c>
      <c r="X34" t="n">
        <v>38.63</v>
      </c>
      <c r="Y34" t="n">
        <v>1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1.463</v>
      </c>
      <c r="E35" t="n">
        <v>68.34999999999999</v>
      </c>
      <c r="F35" t="n">
        <v>58.15</v>
      </c>
      <c r="G35" t="n">
        <v>15.1</v>
      </c>
      <c r="H35" t="n">
        <v>0.21</v>
      </c>
      <c r="I35" t="n">
        <v>231</v>
      </c>
      <c r="J35" t="n">
        <v>169.33</v>
      </c>
      <c r="K35" t="n">
        <v>51.39</v>
      </c>
      <c r="L35" t="n">
        <v>2</v>
      </c>
      <c r="M35" t="n">
        <v>229</v>
      </c>
      <c r="N35" t="n">
        <v>30.94</v>
      </c>
      <c r="O35" t="n">
        <v>21118.46</v>
      </c>
      <c r="P35" t="n">
        <v>636.92</v>
      </c>
      <c r="Q35" t="n">
        <v>10030.29</v>
      </c>
      <c r="R35" t="n">
        <v>532.49</v>
      </c>
      <c r="S35" t="n">
        <v>167.94</v>
      </c>
      <c r="T35" t="n">
        <v>181804.72</v>
      </c>
      <c r="U35" t="n">
        <v>0.32</v>
      </c>
      <c r="V35" t="n">
        <v>0.8100000000000001</v>
      </c>
      <c r="W35" t="n">
        <v>0.64</v>
      </c>
      <c r="X35" t="n">
        <v>10.74</v>
      </c>
      <c r="Y35" t="n">
        <v>1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1.6729</v>
      </c>
      <c r="E36" t="n">
        <v>59.78</v>
      </c>
      <c r="F36" t="n">
        <v>53.17</v>
      </c>
      <c r="G36" t="n">
        <v>25.52</v>
      </c>
      <c r="H36" t="n">
        <v>0.31</v>
      </c>
      <c r="I36" t="n">
        <v>125</v>
      </c>
      <c r="J36" t="n">
        <v>170.79</v>
      </c>
      <c r="K36" t="n">
        <v>51.39</v>
      </c>
      <c r="L36" t="n">
        <v>3</v>
      </c>
      <c r="M36" t="n">
        <v>63</v>
      </c>
      <c r="N36" t="n">
        <v>31.4</v>
      </c>
      <c r="O36" t="n">
        <v>21297.94</v>
      </c>
      <c r="P36" t="n">
        <v>505.3</v>
      </c>
      <c r="Q36" t="n">
        <v>10029.97</v>
      </c>
      <c r="R36" t="n">
        <v>360.18</v>
      </c>
      <c r="S36" t="n">
        <v>167.94</v>
      </c>
      <c r="T36" t="n">
        <v>96178.47</v>
      </c>
      <c r="U36" t="n">
        <v>0.47</v>
      </c>
      <c r="V36" t="n">
        <v>0.89</v>
      </c>
      <c r="W36" t="n">
        <v>0.5600000000000001</v>
      </c>
      <c r="X36" t="n">
        <v>5.76</v>
      </c>
      <c r="Y36" t="n">
        <v>1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1.6862</v>
      </c>
      <c r="E37" t="n">
        <v>59.3</v>
      </c>
      <c r="F37" t="n">
        <v>52.9</v>
      </c>
      <c r="G37" t="n">
        <v>26.67</v>
      </c>
      <c r="H37" t="n">
        <v>0.41</v>
      </c>
      <c r="I37" t="n">
        <v>119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499.49</v>
      </c>
      <c r="Q37" t="n">
        <v>10030.33</v>
      </c>
      <c r="R37" t="n">
        <v>348.36</v>
      </c>
      <c r="S37" t="n">
        <v>167.94</v>
      </c>
      <c r="T37" t="n">
        <v>90295.89</v>
      </c>
      <c r="U37" t="n">
        <v>0.48</v>
      </c>
      <c r="V37" t="n">
        <v>0.89</v>
      </c>
      <c r="W37" t="n">
        <v>0.63</v>
      </c>
      <c r="X37" t="n">
        <v>5.49</v>
      </c>
      <c r="Y37" t="n">
        <v>1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1.27</v>
      </c>
      <c r="E38" t="n">
        <v>78.73999999999999</v>
      </c>
      <c r="F38" t="n">
        <v>70.86</v>
      </c>
      <c r="G38" t="n">
        <v>8.470000000000001</v>
      </c>
      <c r="H38" t="n">
        <v>0.34</v>
      </c>
      <c r="I38" t="n">
        <v>502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328.24</v>
      </c>
      <c r="Q38" t="n">
        <v>10033.1</v>
      </c>
      <c r="R38" t="n">
        <v>938.87</v>
      </c>
      <c r="S38" t="n">
        <v>167.94</v>
      </c>
      <c r="T38" t="n">
        <v>383635.55</v>
      </c>
      <c r="U38" t="n">
        <v>0.18</v>
      </c>
      <c r="V38" t="n">
        <v>0.67</v>
      </c>
      <c r="W38" t="n">
        <v>1.74</v>
      </c>
      <c r="X38" t="n">
        <v>23.44</v>
      </c>
      <c r="Y38" t="n">
        <v>1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1.0915</v>
      </c>
      <c r="E39" t="n">
        <v>91.61</v>
      </c>
      <c r="F39" t="n">
        <v>74.41</v>
      </c>
      <c r="G39" t="n">
        <v>8.09</v>
      </c>
      <c r="H39" t="n">
        <v>0.13</v>
      </c>
      <c r="I39" t="n">
        <v>552</v>
      </c>
      <c r="J39" t="n">
        <v>133.21</v>
      </c>
      <c r="K39" t="n">
        <v>46.47</v>
      </c>
      <c r="L39" t="n">
        <v>1</v>
      </c>
      <c r="M39" t="n">
        <v>550</v>
      </c>
      <c r="N39" t="n">
        <v>20.75</v>
      </c>
      <c r="O39" t="n">
        <v>16663.42</v>
      </c>
      <c r="P39" t="n">
        <v>754.5</v>
      </c>
      <c r="Q39" t="n">
        <v>10032.66</v>
      </c>
      <c r="R39" t="n">
        <v>1085.96</v>
      </c>
      <c r="S39" t="n">
        <v>167.94</v>
      </c>
      <c r="T39" t="n">
        <v>456930.62</v>
      </c>
      <c r="U39" t="n">
        <v>0.15</v>
      </c>
      <c r="V39" t="n">
        <v>0.63</v>
      </c>
      <c r="W39" t="n">
        <v>1.15</v>
      </c>
      <c r="X39" t="n">
        <v>26.98</v>
      </c>
      <c r="Y39" t="n">
        <v>1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1.6125</v>
      </c>
      <c r="E40" t="n">
        <v>62.02</v>
      </c>
      <c r="F40" t="n">
        <v>55.23</v>
      </c>
      <c r="G40" t="n">
        <v>19.61</v>
      </c>
      <c r="H40" t="n">
        <v>0.26</v>
      </c>
      <c r="I40" t="n">
        <v>169</v>
      </c>
      <c r="J40" t="n">
        <v>134.55</v>
      </c>
      <c r="K40" t="n">
        <v>46.47</v>
      </c>
      <c r="L40" t="n">
        <v>2</v>
      </c>
      <c r="M40" t="n">
        <v>109</v>
      </c>
      <c r="N40" t="n">
        <v>21.09</v>
      </c>
      <c r="O40" t="n">
        <v>16828.84</v>
      </c>
      <c r="P40" t="n">
        <v>461.94</v>
      </c>
      <c r="Q40" t="n">
        <v>10030.99</v>
      </c>
      <c r="R40" t="n">
        <v>430.27</v>
      </c>
      <c r="S40" t="n">
        <v>167.94</v>
      </c>
      <c r="T40" t="n">
        <v>130999.99</v>
      </c>
      <c r="U40" t="n">
        <v>0.39</v>
      </c>
      <c r="V40" t="n">
        <v>0.85</v>
      </c>
      <c r="W40" t="n">
        <v>0.63</v>
      </c>
      <c r="X40" t="n">
        <v>7.82</v>
      </c>
      <c r="Y40" t="n">
        <v>1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1.6362</v>
      </c>
      <c r="E41" t="n">
        <v>61.12</v>
      </c>
      <c r="F41" t="n">
        <v>54.69</v>
      </c>
      <c r="G41" t="n">
        <v>21.04</v>
      </c>
      <c r="H41" t="n">
        <v>0.39</v>
      </c>
      <c r="I41" t="n">
        <v>156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450.55</v>
      </c>
      <c r="Q41" t="n">
        <v>10030.61</v>
      </c>
      <c r="R41" t="n">
        <v>407.6</v>
      </c>
      <c r="S41" t="n">
        <v>167.94</v>
      </c>
      <c r="T41" t="n">
        <v>119732.45</v>
      </c>
      <c r="U41" t="n">
        <v>0.41</v>
      </c>
      <c r="V41" t="n">
        <v>0.86</v>
      </c>
      <c r="W41" t="n">
        <v>0.73</v>
      </c>
      <c r="X41" t="n">
        <v>7.28</v>
      </c>
      <c r="Y41" t="n">
        <v>1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0.9784</v>
      </c>
      <c r="E42" t="n">
        <v>102.2</v>
      </c>
      <c r="F42" t="n">
        <v>79.88</v>
      </c>
      <c r="G42" t="n">
        <v>7.31</v>
      </c>
      <c r="H42" t="n">
        <v>0.12</v>
      </c>
      <c r="I42" t="n">
        <v>656</v>
      </c>
      <c r="J42" t="n">
        <v>150.44</v>
      </c>
      <c r="K42" t="n">
        <v>49.1</v>
      </c>
      <c r="L42" t="n">
        <v>1</v>
      </c>
      <c r="M42" t="n">
        <v>654</v>
      </c>
      <c r="N42" t="n">
        <v>25.34</v>
      </c>
      <c r="O42" t="n">
        <v>18787.76</v>
      </c>
      <c r="P42" t="n">
        <v>894.22</v>
      </c>
      <c r="Q42" t="n">
        <v>10032.88</v>
      </c>
      <c r="R42" t="n">
        <v>1272.62</v>
      </c>
      <c r="S42" t="n">
        <v>167.94</v>
      </c>
      <c r="T42" t="n">
        <v>549740.23</v>
      </c>
      <c r="U42" t="n">
        <v>0.13</v>
      </c>
      <c r="V42" t="n">
        <v>0.59</v>
      </c>
      <c r="W42" t="n">
        <v>1.32</v>
      </c>
      <c r="X42" t="n">
        <v>32.46</v>
      </c>
      <c r="Y42" t="n">
        <v>1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1.5366</v>
      </c>
      <c r="E43" t="n">
        <v>65.08</v>
      </c>
      <c r="F43" t="n">
        <v>56.69</v>
      </c>
      <c r="G43" t="n">
        <v>17.01</v>
      </c>
      <c r="H43" t="n">
        <v>0.23</v>
      </c>
      <c r="I43" t="n">
        <v>200</v>
      </c>
      <c r="J43" t="n">
        <v>151.83</v>
      </c>
      <c r="K43" t="n">
        <v>49.1</v>
      </c>
      <c r="L43" t="n">
        <v>2</v>
      </c>
      <c r="M43" t="n">
        <v>198</v>
      </c>
      <c r="N43" t="n">
        <v>25.73</v>
      </c>
      <c r="O43" t="n">
        <v>18959.54</v>
      </c>
      <c r="P43" t="n">
        <v>551.95</v>
      </c>
      <c r="Q43" t="n">
        <v>10030.96</v>
      </c>
      <c r="R43" t="n">
        <v>482.4</v>
      </c>
      <c r="S43" t="n">
        <v>167.94</v>
      </c>
      <c r="T43" t="n">
        <v>156913.5</v>
      </c>
      <c r="U43" t="n">
        <v>0.35</v>
      </c>
      <c r="V43" t="n">
        <v>0.83</v>
      </c>
      <c r="W43" t="n">
        <v>0.6</v>
      </c>
      <c r="X43" t="n">
        <v>9.279999999999999</v>
      </c>
      <c r="Y43" t="n">
        <v>1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1.6614</v>
      </c>
      <c r="E44" t="n">
        <v>60.19</v>
      </c>
      <c r="F44" t="n">
        <v>53.76</v>
      </c>
      <c r="G44" t="n">
        <v>23.72</v>
      </c>
      <c r="H44" t="n">
        <v>0.35</v>
      </c>
      <c r="I44" t="n">
        <v>136</v>
      </c>
      <c r="J44" t="n">
        <v>153.23</v>
      </c>
      <c r="K44" t="n">
        <v>49.1</v>
      </c>
      <c r="L44" t="n">
        <v>3</v>
      </c>
      <c r="M44" t="n">
        <v>1</v>
      </c>
      <c r="N44" t="n">
        <v>26.13</v>
      </c>
      <c r="O44" t="n">
        <v>19131.85</v>
      </c>
      <c r="P44" t="n">
        <v>474.04</v>
      </c>
      <c r="Q44" t="n">
        <v>10030.54</v>
      </c>
      <c r="R44" t="n">
        <v>377</v>
      </c>
      <c r="S44" t="n">
        <v>167.94</v>
      </c>
      <c r="T44" t="n">
        <v>104532.54</v>
      </c>
      <c r="U44" t="n">
        <v>0.45</v>
      </c>
      <c r="V44" t="n">
        <v>0.88</v>
      </c>
      <c r="W44" t="n">
        <v>0.67</v>
      </c>
      <c r="X44" t="n">
        <v>6.35</v>
      </c>
      <c r="Y44" t="n">
        <v>1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1.6645</v>
      </c>
      <c r="E45" t="n">
        <v>60.08</v>
      </c>
      <c r="F45" t="n">
        <v>53.68</v>
      </c>
      <c r="G45" t="n">
        <v>23.86</v>
      </c>
      <c r="H45" t="n">
        <v>0.46</v>
      </c>
      <c r="I45" t="n">
        <v>135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477.26</v>
      </c>
      <c r="Q45" t="n">
        <v>10030.54</v>
      </c>
      <c r="R45" t="n">
        <v>374.18</v>
      </c>
      <c r="S45" t="n">
        <v>167.94</v>
      </c>
      <c r="T45" t="n">
        <v>103128.06</v>
      </c>
      <c r="U45" t="n">
        <v>0.45</v>
      </c>
      <c r="V45" t="n">
        <v>0.88</v>
      </c>
      <c r="W45" t="n">
        <v>0.67</v>
      </c>
      <c r="X45" t="n">
        <v>6.27</v>
      </c>
      <c r="Y45" t="n">
        <v>1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0.772</v>
      </c>
      <c r="E46" t="n">
        <v>129.53</v>
      </c>
      <c r="F46" t="n">
        <v>93.42</v>
      </c>
      <c r="G46" t="n">
        <v>6.2</v>
      </c>
      <c r="H46" t="n">
        <v>0.1</v>
      </c>
      <c r="I46" t="n">
        <v>904</v>
      </c>
      <c r="J46" t="n">
        <v>185.69</v>
      </c>
      <c r="K46" t="n">
        <v>53.44</v>
      </c>
      <c r="L46" t="n">
        <v>1</v>
      </c>
      <c r="M46" t="n">
        <v>902</v>
      </c>
      <c r="N46" t="n">
        <v>36.26</v>
      </c>
      <c r="O46" t="n">
        <v>23136.14</v>
      </c>
      <c r="P46" t="n">
        <v>1225.69</v>
      </c>
      <c r="Q46" t="n">
        <v>10035.28</v>
      </c>
      <c r="R46" t="n">
        <v>1734.94</v>
      </c>
      <c r="S46" t="n">
        <v>167.94</v>
      </c>
      <c r="T46" t="n">
        <v>779663.23</v>
      </c>
      <c r="U46" t="n">
        <v>0.1</v>
      </c>
      <c r="V46" t="n">
        <v>0.51</v>
      </c>
      <c r="W46" t="n">
        <v>1.72</v>
      </c>
      <c r="X46" t="n">
        <v>45.98</v>
      </c>
      <c r="Y46" t="n">
        <v>1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1.3921</v>
      </c>
      <c r="E47" t="n">
        <v>71.83</v>
      </c>
      <c r="F47" t="n">
        <v>59.65</v>
      </c>
      <c r="G47" t="n">
        <v>13.71</v>
      </c>
      <c r="H47" t="n">
        <v>0.19</v>
      </c>
      <c r="I47" t="n">
        <v>261</v>
      </c>
      <c r="J47" t="n">
        <v>187.21</v>
      </c>
      <c r="K47" t="n">
        <v>53.44</v>
      </c>
      <c r="L47" t="n">
        <v>2</v>
      </c>
      <c r="M47" t="n">
        <v>259</v>
      </c>
      <c r="N47" t="n">
        <v>36.77</v>
      </c>
      <c r="O47" t="n">
        <v>23322.88</v>
      </c>
      <c r="P47" t="n">
        <v>719.09</v>
      </c>
      <c r="Q47" t="n">
        <v>10031.02</v>
      </c>
      <c r="R47" t="n">
        <v>583.23</v>
      </c>
      <c r="S47" t="n">
        <v>167.94</v>
      </c>
      <c r="T47" t="n">
        <v>207021.09</v>
      </c>
      <c r="U47" t="n">
        <v>0.29</v>
      </c>
      <c r="V47" t="n">
        <v>0.79</v>
      </c>
      <c r="W47" t="n">
        <v>0.6899999999999999</v>
      </c>
      <c r="X47" t="n">
        <v>12.23</v>
      </c>
      <c r="Y47" t="n">
        <v>1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1.6266</v>
      </c>
      <c r="E48" t="n">
        <v>61.48</v>
      </c>
      <c r="F48" t="n">
        <v>53.8</v>
      </c>
      <c r="G48" t="n">
        <v>23.06</v>
      </c>
      <c r="H48" t="n">
        <v>0.28</v>
      </c>
      <c r="I48" t="n">
        <v>140</v>
      </c>
      <c r="J48" t="n">
        <v>188.73</v>
      </c>
      <c r="K48" t="n">
        <v>53.44</v>
      </c>
      <c r="L48" t="n">
        <v>3</v>
      </c>
      <c r="M48" t="n">
        <v>138</v>
      </c>
      <c r="N48" t="n">
        <v>37.29</v>
      </c>
      <c r="O48" t="n">
        <v>23510.33</v>
      </c>
      <c r="P48" t="n">
        <v>579.9299999999999</v>
      </c>
      <c r="Q48" t="n">
        <v>10029.94</v>
      </c>
      <c r="R48" t="n">
        <v>384.36</v>
      </c>
      <c r="S48" t="n">
        <v>167.94</v>
      </c>
      <c r="T48" t="n">
        <v>108194.21</v>
      </c>
      <c r="U48" t="n">
        <v>0.44</v>
      </c>
      <c r="V48" t="n">
        <v>0.88</v>
      </c>
      <c r="W48" t="n">
        <v>0.5</v>
      </c>
      <c r="X48" t="n">
        <v>6.39</v>
      </c>
      <c r="Y48" t="n">
        <v>1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1.7006</v>
      </c>
      <c r="E49" t="n">
        <v>58.8</v>
      </c>
      <c r="F49" t="n">
        <v>52.35</v>
      </c>
      <c r="G49" t="n">
        <v>29.36</v>
      </c>
      <c r="H49" t="n">
        <v>0.37</v>
      </c>
      <c r="I49" t="n">
        <v>107</v>
      </c>
      <c r="J49" t="n">
        <v>190.25</v>
      </c>
      <c r="K49" t="n">
        <v>53.44</v>
      </c>
      <c r="L49" t="n">
        <v>4</v>
      </c>
      <c r="M49" t="n">
        <v>1</v>
      </c>
      <c r="N49" t="n">
        <v>37.82</v>
      </c>
      <c r="O49" t="n">
        <v>23698.48</v>
      </c>
      <c r="P49" t="n">
        <v>523.53</v>
      </c>
      <c r="Q49" t="n">
        <v>10029.95</v>
      </c>
      <c r="R49" t="n">
        <v>330.61</v>
      </c>
      <c r="S49" t="n">
        <v>167.94</v>
      </c>
      <c r="T49" t="n">
        <v>81481.36</v>
      </c>
      <c r="U49" t="n">
        <v>0.51</v>
      </c>
      <c r="V49" t="n">
        <v>0.9</v>
      </c>
      <c r="W49" t="n">
        <v>0.59</v>
      </c>
      <c r="X49" t="n">
        <v>4.94</v>
      </c>
      <c r="Y49" t="n">
        <v>1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1.7005</v>
      </c>
      <c r="E50" t="n">
        <v>58.81</v>
      </c>
      <c r="F50" t="n">
        <v>52.35</v>
      </c>
      <c r="G50" t="n">
        <v>29.36</v>
      </c>
      <c r="H50" t="n">
        <v>0.46</v>
      </c>
      <c r="I50" t="n">
        <v>107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527.7</v>
      </c>
      <c r="Q50" t="n">
        <v>10029.95</v>
      </c>
      <c r="R50" t="n">
        <v>330.66</v>
      </c>
      <c r="S50" t="n">
        <v>167.94</v>
      </c>
      <c r="T50" t="n">
        <v>81508.48</v>
      </c>
      <c r="U50" t="n">
        <v>0.51</v>
      </c>
      <c r="V50" t="n">
        <v>0.9</v>
      </c>
      <c r="W50" t="n">
        <v>0.59</v>
      </c>
      <c r="X50" t="n">
        <v>4.94</v>
      </c>
      <c r="Y50" t="n">
        <v>1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1.2139</v>
      </c>
      <c r="E51" t="n">
        <v>82.38</v>
      </c>
      <c r="F51" t="n">
        <v>69.43000000000001</v>
      </c>
      <c r="G51" t="n">
        <v>9.16</v>
      </c>
      <c r="H51" t="n">
        <v>0.15</v>
      </c>
      <c r="I51" t="n">
        <v>455</v>
      </c>
      <c r="J51" t="n">
        <v>116.05</v>
      </c>
      <c r="K51" t="n">
        <v>43.4</v>
      </c>
      <c r="L51" t="n">
        <v>1</v>
      </c>
      <c r="M51" t="n">
        <v>453</v>
      </c>
      <c r="N51" t="n">
        <v>16.65</v>
      </c>
      <c r="O51" t="n">
        <v>14546.17</v>
      </c>
      <c r="P51" t="n">
        <v>623.48</v>
      </c>
      <c r="Q51" t="n">
        <v>10032.17</v>
      </c>
      <c r="R51" t="n">
        <v>915.9400000000001</v>
      </c>
      <c r="S51" t="n">
        <v>167.94</v>
      </c>
      <c r="T51" t="n">
        <v>372408.49</v>
      </c>
      <c r="U51" t="n">
        <v>0.18</v>
      </c>
      <c r="V51" t="n">
        <v>0.68</v>
      </c>
      <c r="W51" t="n">
        <v>1.01</v>
      </c>
      <c r="X51" t="n">
        <v>22.01</v>
      </c>
      <c r="Y51" t="n">
        <v>1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1.6012</v>
      </c>
      <c r="E52" t="n">
        <v>62.45</v>
      </c>
      <c r="F52" t="n">
        <v>55.97</v>
      </c>
      <c r="G52" t="n">
        <v>18.25</v>
      </c>
      <c r="H52" t="n">
        <v>0.3</v>
      </c>
      <c r="I52" t="n">
        <v>184</v>
      </c>
      <c r="J52" t="n">
        <v>117.34</v>
      </c>
      <c r="K52" t="n">
        <v>43.4</v>
      </c>
      <c r="L52" t="n">
        <v>2</v>
      </c>
      <c r="M52" t="n">
        <v>1</v>
      </c>
      <c r="N52" t="n">
        <v>16.94</v>
      </c>
      <c r="O52" t="n">
        <v>14705.49</v>
      </c>
      <c r="P52" t="n">
        <v>423.13</v>
      </c>
      <c r="Q52" t="n">
        <v>10030.77</v>
      </c>
      <c r="R52" t="n">
        <v>449.51</v>
      </c>
      <c r="S52" t="n">
        <v>167.94</v>
      </c>
      <c r="T52" t="n">
        <v>140548.56</v>
      </c>
      <c r="U52" t="n">
        <v>0.37</v>
      </c>
      <c r="V52" t="n">
        <v>0.84</v>
      </c>
      <c r="W52" t="n">
        <v>0.8100000000000001</v>
      </c>
      <c r="X52" t="n">
        <v>8.56</v>
      </c>
      <c r="Y52" t="n">
        <v>1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1.6012</v>
      </c>
      <c r="E53" t="n">
        <v>62.45</v>
      </c>
      <c r="F53" t="n">
        <v>55.97</v>
      </c>
      <c r="G53" t="n">
        <v>18.25</v>
      </c>
      <c r="H53" t="n">
        <v>0.45</v>
      </c>
      <c r="I53" t="n">
        <v>184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427.62</v>
      </c>
      <c r="Q53" t="n">
        <v>10030.76</v>
      </c>
      <c r="R53" t="n">
        <v>449.52</v>
      </c>
      <c r="S53" t="n">
        <v>167.94</v>
      </c>
      <c r="T53" t="n">
        <v>140552.9</v>
      </c>
      <c r="U53" t="n">
        <v>0.37</v>
      </c>
      <c r="V53" t="n">
        <v>0.84</v>
      </c>
      <c r="W53" t="n">
        <v>0.8100000000000001</v>
      </c>
      <c r="X53" t="n">
        <v>8.56</v>
      </c>
      <c r="Y53" t="n">
        <v>1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2024-09-25T12:20:46Z</dcterms:created>
  <dcterms:modified xmlns:dcterms="http://purl.org/dc/terms/" xmlns:xsi="http://www.w3.org/2001/XMLSchema-instance" xsi:type="dcterms:W3CDTF">2024-09-25T12:20:46Z</dcterms:modified>
</cp:coreProperties>
</file>