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11014.55520084748</v>
      </c>
      <c r="AB2" t="n">
        <v>15070.60035368078</v>
      </c>
      <c r="AC2" t="n">
        <v>13632.28340764536</v>
      </c>
      <c r="AD2" t="n">
        <v>11014555.20084748</v>
      </c>
      <c r="AE2" t="n">
        <v>15070600.35368078</v>
      </c>
      <c r="AF2" t="n">
        <v>1.360584587122763e-06</v>
      </c>
      <c r="AG2" t="n">
        <v>116</v>
      </c>
      <c r="AH2" t="n">
        <v>13632283.40764536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3779.619766875343</v>
      </c>
      <c r="AB3" t="n">
        <v>5171.44251009498</v>
      </c>
      <c r="AC3" t="n">
        <v>4677.887295096468</v>
      </c>
      <c r="AD3" t="n">
        <v>3779619.766875343</v>
      </c>
      <c r="AE3" t="n">
        <v>5171442.51009498</v>
      </c>
      <c r="AF3" t="n">
        <v>2.566728509594271e-06</v>
      </c>
      <c r="AG3" t="n">
        <v>62</v>
      </c>
      <c r="AH3" t="n">
        <v>4677887.295096468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2897.54443929796</v>
      </c>
      <c r="AB4" t="n">
        <v>3964.548132486524</v>
      </c>
      <c r="AC4" t="n">
        <v>3586.177223000111</v>
      </c>
      <c r="AD4" t="n">
        <v>2897544.43929796</v>
      </c>
      <c r="AE4" t="n">
        <v>3964548.132486524</v>
      </c>
      <c r="AF4" t="n">
        <v>3.01460643708291e-06</v>
      </c>
      <c r="AG4" t="n">
        <v>53</v>
      </c>
      <c r="AH4" t="n">
        <v>3586177.223000111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2529.641363538873</v>
      </c>
      <c r="AB5" t="n">
        <v>3461.166913494717</v>
      </c>
      <c r="AC5" t="n">
        <v>3130.838001048925</v>
      </c>
      <c r="AD5" t="n">
        <v>2529641.363538873</v>
      </c>
      <c r="AE5" t="n">
        <v>3461166.913494717</v>
      </c>
      <c r="AF5" t="n">
        <v>3.25455449411425e-06</v>
      </c>
      <c r="AG5" t="n">
        <v>49</v>
      </c>
      <c r="AH5" t="n">
        <v>3130838.001048924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2312.953049843547</v>
      </c>
      <c r="AB6" t="n">
        <v>3164.684403083039</v>
      </c>
      <c r="AC6" t="n">
        <v>2862.651365315131</v>
      </c>
      <c r="AD6" t="n">
        <v>2312953.049843547</v>
      </c>
      <c r="AE6" t="n">
        <v>3164684.403083039</v>
      </c>
      <c r="AF6" t="n">
        <v>3.405604997834135e-06</v>
      </c>
      <c r="AG6" t="n">
        <v>47</v>
      </c>
      <c r="AH6" t="n">
        <v>2862651.36531513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2149.050601904434</v>
      </c>
      <c r="AB7" t="n">
        <v>2940.425842946889</v>
      </c>
      <c r="AC7" t="n">
        <v>2659.795727409628</v>
      </c>
      <c r="AD7" t="n">
        <v>2149050.601904434</v>
      </c>
      <c r="AE7" t="n">
        <v>2940425.842946889</v>
      </c>
      <c r="AF7" t="n">
        <v>3.511453355802435e-06</v>
      </c>
      <c r="AG7" t="n">
        <v>45</v>
      </c>
      <c r="AH7" t="n">
        <v>2659795.727409628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2037.678852217794</v>
      </c>
      <c r="AB8" t="n">
        <v>2788.042101650801</v>
      </c>
      <c r="AC8" t="n">
        <v>2521.955276510913</v>
      </c>
      <c r="AD8" t="n">
        <v>2037678.852217794</v>
      </c>
      <c r="AE8" t="n">
        <v>2788042.101650801</v>
      </c>
      <c r="AF8" t="n">
        <v>3.578126520786025e-06</v>
      </c>
      <c r="AG8" t="n">
        <v>44</v>
      </c>
      <c r="AH8" t="n">
        <v>2521955.276510913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2027.47028010547</v>
      </c>
      <c r="AB9" t="n">
        <v>2774.074282916302</v>
      </c>
      <c r="AC9" t="n">
        <v>2509.320526792479</v>
      </c>
      <c r="AD9" t="n">
        <v>2027470.28010547</v>
      </c>
      <c r="AE9" t="n">
        <v>2774074.282916302</v>
      </c>
      <c r="AF9" t="n">
        <v>3.587543634484273e-06</v>
      </c>
      <c r="AG9" t="n">
        <v>44</v>
      </c>
      <c r="AH9" t="n">
        <v>2509320.526792479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2034.207985040087</v>
      </c>
      <c r="AB10" t="n">
        <v>2783.293108054409</v>
      </c>
      <c r="AC10" t="n">
        <v>2517.659520198107</v>
      </c>
      <c r="AD10" t="n">
        <v>2034207.985040087</v>
      </c>
      <c r="AE10" t="n">
        <v>2783293.108054409</v>
      </c>
      <c r="AF10" t="n">
        <v>3.587543634484273e-06</v>
      </c>
      <c r="AG10" t="n">
        <v>44</v>
      </c>
      <c r="AH10" t="n">
        <v>2517659.520198107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6740.375914463855</v>
      </c>
      <c r="AB2" t="n">
        <v>9222.479690568394</v>
      </c>
      <c r="AC2" t="n">
        <v>8342.29917273174</v>
      </c>
      <c r="AD2" t="n">
        <v>6740375.914463855</v>
      </c>
      <c r="AE2" t="n">
        <v>9222479.690568395</v>
      </c>
      <c r="AF2" t="n">
        <v>1.89594631612928e-06</v>
      </c>
      <c r="AG2" t="n">
        <v>91</v>
      </c>
      <c r="AH2" t="n">
        <v>8342299.17273174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2974.247065502583</v>
      </c>
      <c r="AB3" t="n">
        <v>4069.49604954074</v>
      </c>
      <c r="AC3" t="n">
        <v>3681.109058145996</v>
      </c>
      <c r="AD3" t="n">
        <v>2974247.065502583</v>
      </c>
      <c r="AE3" t="n">
        <v>4069496.04954074</v>
      </c>
      <c r="AF3" t="n">
        <v>3.077203303526349e-06</v>
      </c>
      <c r="AG3" t="n">
        <v>56</v>
      </c>
      <c r="AH3" t="n">
        <v>3681109.058145996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2376.50411623346</v>
      </c>
      <c r="AB4" t="n">
        <v>3251.637775792899</v>
      </c>
      <c r="AC4" t="n">
        <v>2941.306030173382</v>
      </c>
      <c r="AD4" t="n">
        <v>2376504.11623346</v>
      </c>
      <c r="AE4" t="n">
        <v>3251637.775792899</v>
      </c>
      <c r="AF4" t="n">
        <v>3.502966900170163e-06</v>
      </c>
      <c r="AG4" t="n">
        <v>50</v>
      </c>
      <c r="AH4" t="n">
        <v>2941306.030173382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2075.646432538472</v>
      </c>
      <c r="AB5" t="n">
        <v>2839.99102005698</v>
      </c>
      <c r="AC5" t="n">
        <v>2568.946263055171</v>
      </c>
      <c r="AD5" t="n">
        <v>2075646.432538472</v>
      </c>
      <c r="AE5" t="n">
        <v>2839991.02005698</v>
      </c>
      <c r="AF5" t="n">
        <v>3.737487216230503e-06</v>
      </c>
      <c r="AG5" t="n">
        <v>46</v>
      </c>
      <c r="AH5" t="n">
        <v>2568946.263055171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1911.092879951988</v>
      </c>
      <c r="AB6" t="n">
        <v>2614.841589817769</v>
      </c>
      <c r="AC6" t="n">
        <v>2365.284778438781</v>
      </c>
      <c r="AD6" t="n">
        <v>1911092.879951988</v>
      </c>
      <c r="AE6" t="n">
        <v>2614841.589817769</v>
      </c>
      <c r="AF6" t="n">
        <v>3.869379133874278e-06</v>
      </c>
      <c r="AG6" t="n">
        <v>45</v>
      </c>
      <c r="AH6" t="n">
        <v>2365284.778438781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1898.743002206064</v>
      </c>
      <c r="AB7" t="n">
        <v>2597.943942247642</v>
      </c>
      <c r="AC7" t="n">
        <v>2349.99981863675</v>
      </c>
      <c r="AD7" t="n">
        <v>1898743.002206064</v>
      </c>
      <c r="AE7" t="n">
        <v>2597943.942247642</v>
      </c>
      <c r="AF7" t="n">
        <v>3.883804812366566e-06</v>
      </c>
      <c r="AG7" t="n">
        <v>45</v>
      </c>
      <c r="AH7" t="n">
        <v>2349999.81863675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2255.944451621377</v>
      </c>
      <c r="AB2" t="n">
        <v>3086.68272395361</v>
      </c>
      <c r="AC2" t="n">
        <v>2792.094056965773</v>
      </c>
      <c r="AD2" t="n">
        <v>2255944.451621377</v>
      </c>
      <c r="AE2" t="n">
        <v>3086682.72395361</v>
      </c>
      <c r="AF2" t="n">
        <v>4.215143484294116e-06</v>
      </c>
      <c r="AG2" t="n">
        <v>57</v>
      </c>
      <c r="AH2" t="n">
        <v>2792094.056965773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1621.094473888847</v>
      </c>
      <c r="AB3" t="n">
        <v>2218.052976815447</v>
      </c>
      <c r="AC3" t="n">
        <v>2006.365113765085</v>
      </c>
      <c r="AD3" t="n">
        <v>1621094.473888848</v>
      </c>
      <c r="AE3" t="n">
        <v>2218052.976815447</v>
      </c>
      <c r="AF3" t="n">
        <v>5.017096536990445e-06</v>
      </c>
      <c r="AG3" t="n">
        <v>48</v>
      </c>
      <c r="AH3" t="n">
        <v>2006365.113765085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3364.267555378396</v>
      </c>
      <c r="AB2" t="n">
        <v>4603.139290278498</v>
      </c>
      <c r="AC2" t="n">
        <v>4163.822136960715</v>
      </c>
      <c r="AD2" t="n">
        <v>3364267.555378396</v>
      </c>
      <c r="AE2" t="n">
        <v>4603139.290278498</v>
      </c>
      <c r="AF2" t="n">
        <v>3.131684857612272e-06</v>
      </c>
      <c r="AG2" t="n">
        <v>67</v>
      </c>
      <c r="AH2" t="n">
        <v>4163822.136960715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1943.312067690754</v>
      </c>
      <c r="AB3" t="n">
        <v>2658.925303892193</v>
      </c>
      <c r="AC3" t="n">
        <v>2405.161204713824</v>
      </c>
      <c r="AD3" t="n">
        <v>1943312.067690754</v>
      </c>
      <c r="AE3" t="n">
        <v>2658925.303892193</v>
      </c>
      <c r="AF3" t="n">
        <v>4.257118534568384e-06</v>
      </c>
      <c r="AG3" t="n">
        <v>49</v>
      </c>
      <c r="AH3" t="n">
        <v>2405161.204713824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1701.703874032718</v>
      </c>
      <c r="AB4" t="n">
        <v>2328.346314328038</v>
      </c>
      <c r="AC4" t="n">
        <v>2106.132209943146</v>
      </c>
      <c r="AD4" t="n">
        <v>1701703.874032718</v>
      </c>
      <c r="AE4" t="n">
        <v>2328346.314328038</v>
      </c>
      <c r="AF4" t="n">
        <v>4.528637504883162e-06</v>
      </c>
      <c r="AG4" t="n">
        <v>46</v>
      </c>
      <c r="AH4" t="n">
        <v>2106132.209943146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1709.907245360686</v>
      </c>
      <c r="AB5" t="n">
        <v>2339.570528886166</v>
      </c>
      <c r="AC5" t="n">
        <v>2116.28520121713</v>
      </c>
      <c r="AD5" t="n">
        <v>1709907.245360686</v>
      </c>
      <c r="AE5" t="n">
        <v>2339570.528886166</v>
      </c>
      <c r="AF5" t="n">
        <v>4.527641104992099e-06</v>
      </c>
      <c r="AG5" t="n">
        <v>46</v>
      </c>
      <c r="AH5" t="n">
        <v>2116285.20121713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1647.521836769786</v>
      </c>
      <c r="AB2" t="n">
        <v>2254.212060602113</v>
      </c>
      <c r="AC2" t="n">
        <v>2039.073225344744</v>
      </c>
      <c r="AD2" t="n">
        <v>1647521.836769786</v>
      </c>
      <c r="AE2" t="n">
        <v>2254212.060602113</v>
      </c>
      <c r="AF2" t="n">
        <v>5.339190112801258e-06</v>
      </c>
      <c r="AG2" t="n">
        <v>52</v>
      </c>
      <c r="AH2" t="n">
        <v>2039073.225344744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1593.188547642963</v>
      </c>
      <c r="AB3" t="n">
        <v>2179.870857403251</v>
      </c>
      <c r="AC3" t="n">
        <v>1971.827042240648</v>
      </c>
      <c r="AD3" t="n">
        <v>1593188.547642963</v>
      </c>
      <c r="AE3" t="n">
        <v>2179870.857403251</v>
      </c>
      <c r="AF3" t="n">
        <v>5.450546786757004e-06</v>
      </c>
      <c r="AG3" t="n">
        <v>51</v>
      </c>
      <c r="AH3" t="n">
        <v>1971827.042240648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7579.426228924306</v>
      </c>
      <c r="AB2" t="n">
        <v>10370.50534710064</v>
      </c>
      <c r="AC2" t="n">
        <v>9380.758871868637</v>
      </c>
      <c r="AD2" t="n">
        <v>7579426.228924306</v>
      </c>
      <c r="AE2" t="n">
        <v>10370505.34710064</v>
      </c>
      <c r="AF2" t="n">
        <v>1.747984892399499e-06</v>
      </c>
      <c r="AG2" t="n">
        <v>96</v>
      </c>
      <c r="AH2" t="n">
        <v>9380758.871868636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3172.937324374979</v>
      </c>
      <c r="AB3" t="n">
        <v>4341.352827325545</v>
      </c>
      <c r="AC3" t="n">
        <v>3927.020206612394</v>
      </c>
      <c r="AD3" t="n">
        <v>3172937.324374979</v>
      </c>
      <c r="AE3" t="n">
        <v>4341352.827325545</v>
      </c>
      <c r="AF3" t="n">
        <v>2.934088768995477e-06</v>
      </c>
      <c r="AG3" t="n">
        <v>58</v>
      </c>
      <c r="AH3" t="n">
        <v>3927020.206612394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2495.318872424753</v>
      </c>
      <c r="AB4" t="n">
        <v>3414.205366950936</v>
      </c>
      <c r="AC4" t="n">
        <v>3088.358398596337</v>
      </c>
      <c r="AD4" t="n">
        <v>2495318.872424753</v>
      </c>
      <c r="AE4" t="n">
        <v>3414205.366950936</v>
      </c>
      <c r="AF4" t="n">
        <v>3.368872862111874e-06</v>
      </c>
      <c r="AG4" t="n">
        <v>50</v>
      </c>
      <c r="AH4" t="n">
        <v>3088358.398596337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2193.422055235948</v>
      </c>
      <c r="AB5" t="n">
        <v>3001.136822925605</v>
      </c>
      <c r="AC5" t="n">
        <v>2714.712536667457</v>
      </c>
      <c r="AD5" t="n">
        <v>2193422.055235948</v>
      </c>
      <c r="AE5" t="n">
        <v>3001136.822925604</v>
      </c>
      <c r="AF5" t="n">
        <v>3.601347613102879e-06</v>
      </c>
      <c r="AG5" t="n">
        <v>47</v>
      </c>
      <c r="AH5" t="n">
        <v>2714712.536667457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1999.746515630121</v>
      </c>
      <c r="AB6" t="n">
        <v>2736.141405274962</v>
      </c>
      <c r="AC6" t="n">
        <v>2475.007909754101</v>
      </c>
      <c r="AD6" t="n">
        <v>1999746.515630121</v>
      </c>
      <c r="AE6" t="n">
        <v>2736141.405274963</v>
      </c>
      <c r="AF6" t="n">
        <v>3.746543781109372e-06</v>
      </c>
      <c r="AG6" t="n">
        <v>45</v>
      </c>
      <c r="AH6" t="n">
        <v>2475007.909754101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1933.045668945992</v>
      </c>
      <c r="AB7" t="n">
        <v>2644.878364208062</v>
      </c>
      <c r="AC7" t="n">
        <v>2392.454885238142</v>
      </c>
      <c r="AD7" t="n">
        <v>1933045.668945992</v>
      </c>
      <c r="AE7" t="n">
        <v>2644878.364208062</v>
      </c>
      <c r="AF7" t="n">
        <v>3.800037106164396e-06</v>
      </c>
      <c r="AG7" t="n">
        <v>45</v>
      </c>
      <c r="AH7" t="n">
        <v>2392454.885238142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1938.517318414164</v>
      </c>
      <c r="AB8" t="n">
        <v>2652.364916402554</v>
      </c>
      <c r="AC8" t="n">
        <v>2399.226931398634</v>
      </c>
      <c r="AD8" t="n">
        <v>1938517.318414164</v>
      </c>
      <c r="AE8" t="n">
        <v>2652364.916402554</v>
      </c>
      <c r="AF8" t="n">
        <v>3.799634900712854e-06</v>
      </c>
      <c r="AG8" t="n">
        <v>45</v>
      </c>
      <c r="AH8" t="n">
        <v>2399226.931398634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1578.169569305764</v>
      </c>
      <c r="AB2" t="n">
        <v>2159.321228651734</v>
      </c>
      <c r="AC2" t="n">
        <v>1953.23864121559</v>
      </c>
      <c r="AD2" t="n">
        <v>1578169.569305764</v>
      </c>
      <c r="AE2" t="n">
        <v>2159321.228651734</v>
      </c>
      <c r="AF2" t="n">
        <v>5.702908830726255e-06</v>
      </c>
      <c r="AG2" t="n">
        <v>53</v>
      </c>
      <c r="AH2" t="n">
        <v>1953238.64121559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1590.221530578039</v>
      </c>
      <c r="AB3" t="n">
        <v>2175.811253759466</v>
      </c>
      <c r="AC3" t="n">
        <v>1968.154881470936</v>
      </c>
      <c r="AD3" t="n">
        <v>1590221.530578039</v>
      </c>
      <c r="AE3" t="n">
        <v>2175811.253759466</v>
      </c>
      <c r="AF3" t="n">
        <v>5.704350779861711e-06</v>
      </c>
      <c r="AG3" t="n">
        <v>53</v>
      </c>
      <c r="AH3" t="n">
        <v>1968154.881470936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4776.910576064967</v>
      </c>
      <c r="AB2" t="n">
        <v>6535.979792593625</v>
      </c>
      <c r="AC2" t="n">
        <v>5912.195054493495</v>
      </c>
      <c r="AD2" t="n">
        <v>4776910.576064968</v>
      </c>
      <c r="AE2" t="n">
        <v>6535979.792593624</v>
      </c>
      <c r="AF2" t="n">
        <v>2.421461341380691e-06</v>
      </c>
      <c r="AG2" t="n">
        <v>78</v>
      </c>
      <c r="AH2" t="n">
        <v>5912195.054493495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2453.591851942064</v>
      </c>
      <c r="AB3" t="n">
        <v>3357.112616660295</v>
      </c>
      <c r="AC3" t="n">
        <v>3036.71450026326</v>
      </c>
      <c r="AD3" t="n">
        <v>2453591.851942064</v>
      </c>
      <c r="AE3" t="n">
        <v>3357112.616660295</v>
      </c>
      <c r="AF3" t="n">
        <v>3.575050364648116e-06</v>
      </c>
      <c r="AG3" t="n">
        <v>53</v>
      </c>
      <c r="AH3" t="n">
        <v>3036714.50026326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1978.067056182496</v>
      </c>
      <c r="AB4" t="n">
        <v>2706.478612428474</v>
      </c>
      <c r="AC4" t="n">
        <v>2448.17609222489</v>
      </c>
      <c r="AD4" t="n">
        <v>1978067.056182496</v>
      </c>
      <c r="AE4" t="n">
        <v>2706478.612428474</v>
      </c>
      <c r="AF4" t="n">
        <v>3.994089112416197e-06</v>
      </c>
      <c r="AG4" t="n">
        <v>47</v>
      </c>
      <c r="AH4" t="n">
        <v>2448176.092224889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1794.967517857191</v>
      </c>
      <c r="AB5" t="n">
        <v>2455.953746310261</v>
      </c>
      <c r="AC5" t="n">
        <v>2221.560967715141</v>
      </c>
      <c r="AD5" t="n">
        <v>1794967.517857191</v>
      </c>
      <c r="AE5" t="n">
        <v>2455953.746310261</v>
      </c>
      <c r="AF5" t="n">
        <v>4.16215278130714e-06</v>
      </c>
      <c r="AG5" t="n">
        <v>45</v>
      </c>
      <c r="AH5" t="n">
        <v>2221560.967715141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1799.545120006345</v>
      </c>
      <c r="AB6" t="n">
        <v>2462.217023520287</v>
      </c>
      <c r="AC6" t="n">
        <v>2227.226486538807</v>
      </c>
      <c r="AD6" t="n">
        <v>1799545.120006345</v>
      </c>
      <c r="AE6" t="n">
        <v>2462217.023520287</v>
      </c>
      <c r="AF6" t="n">
        <v>4.165289969793103e-06</v>
      </c>
      <c r="AG6" t="n">
        <v>45</v>
      </c>
      <c r="AH6" t="n">
        <v>2227226.486538807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5997.149708603547</v>
      </c>
      <c r="AB2" t="n">
        <v>8205.564806884178</v>
      </c>
      <c r="AC2" t="n">
        <v>7422.43721829738</v>
      </c>
      <c r="AD2" t="n">
        <v>5997149.708603547</v>
      </c>
      <c r="AE2" t="n">
        <v>8205564.806884178</v>
      </c>
      <c r="AF2" t="n">
        <v>2.056785724737367e-06</v>
      </c>
      <c r="AG2" t="n">
        <v>86</v>
      </c>
      <c r="AH2" t="n">
        <v>7422437.21829738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2799.315581064532</v>
      </c>
      <c r="AB3" t="n">
        <v>3830.147075100161</v>
      </c>
      <c r="AC3" t="n">
        <v>3464.603213897639</v>
      </c>
      <c r="AD3" t="n">
        <v>2799315.581064532</v>
      </c>
      <c r="AE3" t="n">
        <v>3830147.075100161</v>
      </c>
      <c r="AF3" t="n">
        <v>3.226894592409839e-06</v>
      </c>
      <c r="AG3" t="n">
        <v>55</v>
      </c>
      <c r="AH3" t="n">
        <v>3464603.213897639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2239.743443088623</v>
      </c>
      <c r="AB4" t="n">
        <v>3064.515789341043</v>
      </c>
      <c r="AC4" t="n">
        <v>2772.042703481142</v>
      </c>
      <c r="AD4" t="n">
        <v>2239743.443088623</v>
      </c>
      <c r="AE4" t="n">
        <v>3064515.789341043</v>
      </c>
      <c r="AF4" t="n">
        <v>3.655849903986082e-06</v>
      </c>
      <c r="AG4" t="n">
        <v>49</v>
      </c>
      <c r="AH4" t="n">
        <v>2772042.703481142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1969.773607278294</v>
      </c>
      <c r="AB5" t="n">
        <v>2695.131149756601</v>
      </c>
      <c r="AC5" t="n">
        <v>2437.911615464156</v>
      </c>
      <c r="AD5" t="n">
        <v>1969773.607278294</v>
      </c>
      <c r="AE5" t="n">
        <v>2695131.149756601</v>
      </c>
      <c r="AF5" t="n">
        <v>3.880057315362224e-06</v>
      </c>
      <c r="AG5" t="n">
        <v>46</v>
      </c>
      <c r="AH5" t="n">
        <v>2437911.615464156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1862.376236041385</v>
      </c>
      <c r="AB6" t="n">
        <v>2548.185328392637</v>
      </c>
      <c r="AC6" t="n">
        <v>2304.990097051413</v>
      </c>
      <c r="AD6" t="n">
        <v>1862376.236041385</v>
      </c>
      <c r="AE6" t="n">
        <v>2548185.328392637</v>
      </c>
      <c r="AF6" t="n">
        <v>3.967625115654416e-06</v>
      </c>
      <c r="AG6" t="n">
        <v>45</v>
      </c>
      <c r="AH6" t="n">
        <v>2304990.097051413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1866.431527291464</v>
      </c>
      <c r="AB7" t="n">
        <v>2553.733956787818</v>
      </c>
      <c r="AC7" t="n">
        <v>2310.009172140108</v>
      </c>
      <c r="AD7" t="n">
        <v>1866431.527291464</v>
      </c>
      <c r="AE7" t="n">
        <v>2553733.956787819</v>
      </c>
      <c r="AF7" t="n">
        <v>3.970163312764334e-06</v>
      </c>
      <c r="AG7" t="n">
        <v>45</v>
      </c>
      <c r="AH7" t="n">
        <v>2310009.172140108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9683.31277644283</v>
      </c>
      <c r="AB2" t="n">
        <v>13249.13573833944</v>
      </c>
      <c r="AC2" t="n">
        <v>11984.65681875062</v>
      </c>
      <c r="AD2" t="n">
        <v>9683312.77644283</v>
      </c>
      <c r="AE2" t="n">
        <v>13249135.73833944</v>
      </c>
      <c r="AF2" t="n">
        <v>1.481707227498585e-06</v>
      </c>
      <c r="AG2" t="n">
        <v>109</v>
      </c>
      <c r="AH2" t="n">
        <v>11984656.81875062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3563.385743525775</v>
      </c>
      <c r="AB3" t="n">
        <v>4875.581579776243</v>
      </c>
      <c r="AC3" t="n">
        <v>4410.262916723938</v>
      </c>
      <c r="AD3" t="n">
        <v>3563385.743525775</v>
      </c>
      <c r="AE3" t="n">
        <v>4875581.579776243</v>
      </c>
      <c r="AF3" t="n">
        <v>2.681147882200917e-06</v>
      </c>
      <c r="AG3" t="n">
        <v>60</v>
      </c>
      <c r="AH3" t="n">
        <v>4410262.916723939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2762.178844700398</v>
      </c>
      <c r="AB4" t="n">
        <v>3779.334954049571</v>
      </c>
      <c r="AC4" t="n">
        <v>3418.640530364859</v>
      </c>
      <c r="AD4" t="n">
        <v>2762178.844700398</v>
      </c>
      <c r="AE4" t="n">
        <v>3779334.95404957</v>
      </c>
      <c r="AF4" t="n">
        <v>3.124544828296393e-06</v>
      </c>
      <c r="AG4" t="n">
        <v>52</v>
      </c>
      <c r="AH4" t="n">
        <v>3418640.530364859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2413.623243962885</v>
      </c>
      <c r="AB5" t="n">
        <v>3302.425803932641</v>
      </c>
      <c r="AC5" t="n">
        <v>2987.246920188911</v>
      </c>
      <c r="AD5" t="n">
        <v>2413623.243962885</v>
      </c>
      <c r="AE5" t="n">
        <v>3302425.803932641</v>
      </c>
      <c r="AF5" t="n">
        <v>3.362587074292143e-06</v>
      </c>
      <c r="AG5" t="n">
        <v>48</v>
      </c>
      <c r="AH5" t="n">
        <v>2987246.920188911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2207.167518460857</v>
      </c>
      <c r="AB6" t="n">
        <v>3019.943972116966</v>
      </c>
      <c r="AC6" t="n">
        <v>2731.724757935994</v>
      </c>
      <c r="AD6" t="n">
        <v>2207167.518460857</v>
      </c>
      <c r="AE6" t="n">
        <v>3019943.972116966</v>
      </c>
      <c r="AF6" t="n">
        <v>3.511411547959922e-06</v>
      </c>
      <c r="AG6" t="n">
        <v>46</v>
      </c>
      <c r="AH6" t="n">
        <v>2731724.757935994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2059.425502967619</v>
      </c>
      <c r="AB7" t="n">
        <v>2817.796828601232</v>
      </c>
      <c r="AC7" t="n">
        <v>2548.870254082217</v>
      </c>
      <c r="AD7" t="n">
        <v>2059425.502967619</v>
      </c>
      <c r="AE7" t="n">
        <v>2817796.828601232</v>
      </c>
      <c r="AF7" t="n">
        <v>3.611781541828889e-06</v>
      </c>
      <c r="AG7" t="n">
        <v>45</v>
      </c>
      <c r="AH7" t="n">
        <v>2548870.254082217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1990.340970560376</v>
      </c>
      <c r="AB8" t="n">
        <v>2723.272323567174</v>
      </c>
      <c r="AC8" t="n">
        <v>2463.367035142634</v>
      </c>
      <c r="AD8" t="n">
        <v>1990340.970560376</v>
      </c>
      <c r="AE8" t="n">
        <v>2723272.323567174</v>
      </c>
      <c r="AF8" t="n">
        <v>3.654467631175462e-06</v>
      </c>
      <c r="AG8" t="n">
        <v>44</v>
      </c>
      <c r="AH8" t="n">
        <v>2463367.035142635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1994.097972288997</v>
      </c>
      <c r="AB9" t="n">
        <v>2728.412819079492</v>
      </c>
      <c r="AC9" t="n">
        <v>2468.016928977988</v>
      </c>
      <c r="AD9" t="n">
        <v>1994097.972288997</v>
      </c>
      <c r="AE9" t="n">
        <v>2728412.819079492</v>
      </c>
      <c r="AF9" t="n">
        <v>3.656774987356357e-06</v>
      </c>
      <c r="AG9" t="n">
        <v>44</v>
      </c>
      <c r="AH9" t="n">
        <v>2468016.928977988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3783.248474425076</v>
      </c>
      <c r="AB2" t="n">
        <v>5176.407467851803</v>
      </c>
      <c r="AC2" t="n">
        <v>4682.378404253343</v>
      </c>
      <c r="AD2" t="n">
        <v>3783248.474425076</v>
      </c>
      <c r="AE2" t="n">
        <v>5176407.467851803</v>
      </c>
      <c r="AF2" t="n">
        <v>2.868310703191001e-06</v>
      </c>
      <c r="AG2" t="n">
        <v>70</v>
      </c>
      <c r="AH2" t="n">
        <v>4682378.404253342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2110.262377548985</v>
      </c>
      <c r="AB3" t="n">
        <v>2887.354083168077</v>
      </c>
      <c r="AC3" t="n">
        <v>2611.789061897423</v>
      </c>
      <c r="AD3" t="n">
        <v>2110262.377548985</v>
      </c>
      <c r="AE3" t="n">
        <v>2887354.083168077</v>
      </c>
      <c r="AF3" t="n">
        <v>4.001636209181896e-06</v>
      </c>
      <c r="AG3" t="n">
        <v>50</v>
      </c>
      <c r="AH3" t="n">
        <v>2611789.061897423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1750.349808488811</v>
      </c>
      <c r="AB4" t="n">
        <v>2394.905827958029</v>
      </c>
      <c r="AC4" t="n">
        <v>2166.339377009154</v>
      </c>
      <c r="AD4" t="n">
        <v>1750349.808488811</v>
      </c>
      <c r="AE4" t="n">
        <v>2394905.827958029</v>
      </c>
      <c r="AF4" t="n">
        <v>4.376055507057906e-06</v>
      </c>
      <c r="AG4" t="n">
        <v>46</v>
      </c>
      <c r="AH4" t="n">
        <v>2166339.377009154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1741.395085092985</v>
      </c>
      <c r="AB5" t="n">
        <v>2382.653580353344</v>
      </c>
      <c r="AC5" t="n">
        <v>2155.256466719723</v>
      </c>
      <c r="AD5" t="n">
        <v>1741395.085092985</v>
      </c>
      <c r="AE5" t="n">
        <v>2382653.580353344</v>
      </c>
      <c r="AF5" t="n">
        <v>4.393314271108529e-06</v>
      </c>
      <c r="AG5" t="n">
        <v>46</v>
      </c>
      <c r="AH5" t="n">
        <v>2155256.466719723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2601.951902354569</v>
      </c>
      <c r="AB2" t="n">
        <v>3560.105382818185</v>
      </c>
      <c r="AC2" t="n">
        <v>3220.33392172117</v>
      </c>
      <c r="AD2" t="n">
        <v>2601951.90235457</v>
      </c>
      <c r="AE2" t="n">
        <v>3560105.382818185</v>
      </c>
      <c r="AF2" t="n">
        <v>3.789146208763618e-06</v>
      </c>
      <c r="AG2" t="n">
        <v>60</v>
      </c>
      <c r="AH2" t="n">
        <v>3220333.92172117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1663.078168146201</v>
      </c>
      <c r="AB3" t="n">
        <v>2275.496919488227</v>
      </c>
      <c r="AC3" t="n">
        <v>2058.326687172255</v>
      </c>
      <c r="AD3" t="n">
        <v>1663078.168146201</v>
      </c>
      <c r="AE3" t="n">
        <v>2275496.919488227</v>
      </c>
      <c r="AF3" t="n">
        <v>4.818337410338313e-06</v>
      </c>
      <c r="AG3" t="n">
        <v>48</v>
      </c>
      <c r="AH3" t="n">
        <v>2058326.687172255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1651.698701491515</v>
      </c>
      <c r="AB4" t="n">
        <v>2259.927031184649</v>
      </c>
      <c r="AC4" t="n">
        <v>2044.242767155895</v>
      </c>
      <c r="AD4" t="n">
        <v>1651698.701491515</v>
      </c>
      <c r="AE4" t="n">
        <v>2259927.031184649</v>
      </c>
      <c r="AF4" t="n">
        <v>4.835781329009071e-06</v>
      </c>
      <c r="AG4" t="n">
        <v>47</v>
      </c>
      <c r="AH4" t="n">
        <v>2044242.767155895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1925.456508913372</v>
      </c>
      <c r="AB2" t="n">
        <v>2634.494540641322</v>
      </c>
      <c r="AC2" t="n">
        <v>2383.062079218824</v>
      </c>
      <c r="AD2" t="n">
        <v>1925456.508913372</v>
      </c>
      <c r="AE2" t="n">
        <v>2634494.540641322</v>
      </c>
      <c r="AF2" t="n">
        <v>4.73839569614961e-06</v>
      </c>
      <c r="AG2" t="n">
        <v>54</v>
      </c>
      <c r="AH2" t="n">
        <v>2383062.079218824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1601.161315625576</v>
      </c>
      <c r="AB3" t="n">
        <v>2190.779550290761</v>
      </c>
      <c r="AC3" t="n">
        <v>1981.69462478942</v>
      </c>
      <c r="AD3" t="n">
        <v>1601161.315625576</v>
      </c>
      <c r="AE3" t="n">
        <v>2190779.550290761</v>
      </c>
      <c r="AF3" t="n">
        <v>5.220806007333834e-06</v>
      </c>
      <c r="AG3" t="n">
        <v>49</v>
      </c>
      <c r="AH3" t="n">
        <v>1981694.62478942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1604.277002371487</v>
      </c>
      <c r="AB2" t="n">
        <v>2195.042570350915</v>
      </c>
      <c r="AC2" t="n">
        <v>1985.55078819822</v>
      </c>
      <c r="AD2" t="n">
        <v>1604277.002371487</v>
      </c>
      <c r="AE2" t="n">
        <v>2195042.570350915</v>
      </c>
      <c r="AF2" t="n">
        <v>5.95361574072404e-06</v>
      </c>
      <c r="AG2" t="n">
        <v>57</v>
      </c>
      <c r="AH2" t="n">
        <v>1985550.78819822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5359.207944209551</v>
      </c>
      <c r="AB2" t="n">
        <v>7332.704740835924</v>
      </c>
      <c r="AC2" t="n">
        <v>6632.881691886007</v>
      </c>
      <c r="AD2" t="n">
        <v>5359207.944209551</v>
      </c>
      <c r="AE2" t="n">
        <v>7332704.740835924</v>
      </c>
      <c r="AF2" t="n">
        <v>2.229226363015248e-06</v>
      </c>
      <c r="AG2" t="n">
        <v>82</v>
      </c>
      <c r="AH2" t="n">
        <v>6632881.691886007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2623.072891644299</v>
      </c>
      <c r="AB3" t="n">
        <v>3589.00405215668</v>
      </c>
      <c r="AC3" t="n">
        <v>3246.474542617535</v>
      </c>
      <c r="AD3" t="n">
        <v>2623072.891644299</v>
      </c>
      <c r="AE3" t="n">
        <v>3589004.05215668</v>
      </c>
      <c r="AF3" t="n">
        <v>3.393643723755116e-06</v>
      </c>
      <c r="AG3" t="n">
        <v>54</v>
      </c>
      <c r="AH3" t="n">
        <v>3246474.542617535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2112.68060520928</v>
      </c>
      <c r="AB4" t="n">
        <v>2890.662808937567</v>
      </c>
      <c r="AC4" t="n">
        <v>2614.782007523299</v>
      </c>
      <c r="AD4" t="n">
        <v>2112680.60520928</v>
      </c>
      <c r="AE4" t="n">
        <v>2890662.808937567</v>
      </c>
      <c r="AF4" t="n">
        <v>3.814260678493798e-06</v>
      </c>
      <c r="AG4" t="n">
        <v>48</v>
      </c>
      <c r="AH4" t="n">
        <v>2614782.007523299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1860.999126503629</v>
      </c>
      <c r="AB5" t="n">
        <v>2546.301106369293</v>
      </c>
      <c r="AC5" t="n">
        <v>2303.285702533456</v>
      </c>
      <c r="AD5" t="n">
        <v>1860999.126503628</v>
      </c>
      <c r="AE5" t="n">
        <v>2546301.106369293</v>
      </c>
      <c r="AF5" t="n">
        <v>4.029571322336246e-06</v>
      </c>
      <c r="AG5" t="n">
        <v>45</v>
      </c>
      <c r="AH5" t="n">
        <v>2303285.702533456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1830.140134697652</v>
      </c>
      <c r="AB6" t="n">
        <v>2504.078472377721</v>
      </c>
      <c r="AC6" t="n">
        <v>2265.092737470199</v>
      </c>
      <c r="AD6" t="n">
        <v>1830140.134697651</v>
      </c>
      <c r="AE6" t="n">
        <v>2504078.472377721</v>
      </c>
      <c r="AF6" t="n">
        <v>4.063934031151506e-06</v>
      </c>
      <c r="AG6" t="n">
        <v>45</v>
      </c>
      <c r="AH6" t="n">
        <v>2265092.737470199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1837.427920803804</v>
      </c>
      <c r="AB7" t="n">
        <v>2514.04994284259</v>
      </c>
      <c r="AC7" t="n">
        <v>2274.112544788949</v>
      </c>
      <c r="AD7" t="n">
        <v>1837427.920803804</v>
      </c>
      <c r="AE7" t="n">
        <v>2514049.94284259</v>
      </c>
      <c r="AF7" t="n">
        <v>4.063934031151506e-06</v>
      </c>
      <c r="AG7" t="n">
        <v>45</v>
      </c>
      <c r="AH7" t="n">
        <v>2274112.544788949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8551.608199529461</v>
      </c>
      <c r="AB2" t="n">
        <v>11700.68760892424</v>
      </c>
      <c r="AC2" t="n">
        <v>10583.99040554627</v>
      </c>
      <c r="AD2" t="n">
        <v>8551608.199529462</v>
      </c>
      <c r="AE2" t="n">
        <v>11700687.60892424</v>
      </c>
      <c r="AF2" t="n">
        <v>1.610278065316982e-06</v>
      </c>
      <c r="AG2" t="n">
        <v>102</v>
      </c>
      <c r="AH2" t="n">
        <v>10583990.40554627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3365.590216971802</v>
      </c>
      <c r="AB3" t="n">
        <v>4604.949014222309</v>
      </c>
      <c r="AC3" t="n">
        <v>4165.459143391292</v>
      </c>
      <c r="AD3" t="n">
        <v>3365590.216971803</v>
      </c>
      <c r="AE3" t="n">
        <v>4604949.014222309</v>
      </c>
      <c r="AF3" t="n">
        <v>2.802756378758945e-06</v>
      </c>
      <c r="AG3" t="n">
        <v>59</v>
      </c>
      <c r="AH3" t="n">
        <v>4165459.143391292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2628.374368336766</v>
      </c>
      <c r="AB4" t="n">
        <v>3596.257766451958</v>
      </c>
      <c r="AC4" t="n">
        <v>3253.035972601123</v>
      </c>
      <c r="AD4" t="n">
        <v>2628374.368336766</v>
      </c>
      <c r="AE4" t="n">
        <v>3596257.766451958</v>
      </c>
      <c r="AF4" t="n">
        <v>3.24178020081388e-06</v>
      </c>
      <c r="AG4" t="n">
        <v>51</v>
      </c>
      <c r="AH4" t="n">
        <v>3253035.972601123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2306.607242427364</v>
      </c>
      <c r="AB5" t="n">
        <v>3156.001789418953</v>
      </c>
      <c r="AC5" t="n">
        <v>2854.797408113021</v>
      </c>
      <c r="AD5" t="n">
        <v>2306607.242427364</v>
      </c>
      <c r="AE5" t="n">
        <v>3156001.789418953</v>
      </c>
      <c r="AF5" t="n">
        <v>3.478782317822946e-06</v>
      </c>
      <c r="AG5" t="n">
        <v>48</v>
      </c>
      <c r="AH5" t="n">
        <v>2854797.40811302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2106.263185883412</v>
      </c>
      <c r="AB6" t="n">
        <v>2881.882212699355</v>
      </c>
      <c r="AC6" t="n">
        <v>2606.839419066417</v>
      </c>
      <c r="AD6" t="n">
        <v>2106263.185883412</v>
      </c>
      <c r="AE6" t="n">
        <v>2881882.212699355</v>
      </c>
      <c r="AF6" t="n">
        <v>3.626957770745694e-06</v>
      </c>
      <c r="AG6" t="n">
        <v>46</v>
      </c>
      <c r="AH6" t="n">
        <v>2606839.419066417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1976.21722329308</v>
      </c>
      <c r="AB7" t="n">
        <v>2703.947589460306</v>
      </c>
      <c r="AC7" t="n">
        <v>2445.886626536491</v>
      </c>
      <c r="AD7" t="n">
        <v>1976217.22329308</v>
      </c>
      <c r="AE7" t="n">
        <v>2703947.589460306</v>
      </c>
      <c r="AF7" t="n">
        <v>3.715391396495346e-06</v>
      </c>
      <c r="AG7" t="n">
        <v>45</v>
      </c>
      <c r="AH7" t="n">
        <v>2445886.626536491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1958.096497373449</v>
      </c>
      <c r="AB8" t="n">
        <v>2679.154012827061</v>
      </c>
      <c r="AC8" t="n">
        <v>2423.459314059119</v>
      </c>
      <c r="AD8" t="n">
        <v>1958096.497373449</v>
      </c>
      <c r="AE8" t="n">
        <v>2679154.012827061</v>
      </c>
      <c r="AF8" t="n">
        <v>3.725217354911974e-06</v>
      </c>
      <c r="AG8" t="n">
        <v>44</v>
      </c>
      <c r="AH8" t="n">
        <v>2423459.314059119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1705.242424724854</v>
      </c>
      <c r="AB2" t="n">
        <v>2333.187915494857</v>
      </c>
      <c r="AC2" t="n">
        <v>2110.511735489834</v>
      </c>
      <c r="AD2" t="n">
        <v>1705242.424724854</v>
      </c>
      <c r="AE2" t="n">
        <v>2333187.915494857</v>
      </c>
      <c r="AF2" t="n">
        <v>6.09798518030661e-06</v>
      </c>
      <c r="AG2" t="n">
        <v>66</v>
      </c>
      <c r="AH2" t="n">
        <v>2110511.735489834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2975.040912308254</v>
      </c>
      <c r="AB2" t="n">
        <v>4070.582225762309</v>
      </c>
      <c r="AC2" t="n">
        <v>3682.091571233435</v>
      </c>
      <c r="AD2" t="n">
        <v>2975040.912308254</v>
      </c>
      <c r="AE2" t="n">
        <v>4070582.225762309</v>
      </c>
      <c r="AF2" t="n">
        <v>3.435032243281252e-06</v>
      </c>
      <c r="AG2" t="n">
        <v>64</v>
      </c>
      <c r="AH2" t="n">
        <v>3682091.571233436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1774.647407215226</v>
      </c>
      <c r="AB3" t="n">
        <v>2428.150874469912</v>
      </c>
      <c r="AC3" t="n">
        <v>2196.411562941659</v>
      </c>
      <c r="AD3" t="n">
        <v>1774647.407215226</v>
      </c>
      <c r="AE3" t="n">
        <v>2428150.874469912</v>
      </c>
      <c r="AF3" t="n">
        <v>4.549546336742965e-06</v>
      </c>
      <c r="AG3" t="n">
        <v>48</v>
      </c>
      <c r="AH3" t="n">
        <v>2196411.562941659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1681.387515201939</v>
      </c>
      <c r="AB4" t="n">
        <v>2300.548575881272</v>
      </c>
      <c r="AC4" t="n">
        <v>2080.987448639368</v>
      </c>
      <c r="AD4" t="n">
        <v>1681387.515201939</v>
      </c>
      <c r="AE4" t="n">
        <v>2300548.575881273</v>
      </c>
      <c r="AF4" t="n">
        <v>4.673785547721206e-06</v>
      </c>
      <c r="AG4" t="n">
        <v>47</v>
      </c>
      <c r="AH4" t="n">
        <v>2080987.448639368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4256.821136963354</v>
      </c>
      <c r="AB2" t="n">
        <v>5824.370477288061</v>
      </c>
      <c r="AC2" t="n">
        <v>5268.500733490774</v>
      </c>
      <c r="AD2" t="n">
        <v>4256821.136963353</v>
      </c>
      <c r="AE2" t="n">
        <v>5824370.477288061</v>
      </c>
      <c r="AF2" t="n">
        <v>2.632374785954667e-06</v>
      </c>
      <c r="AG2" t="n">
        <v>74</v>
      </c>
      <c r="AH2" t="n">
        <v>5268500.733490774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2287.616392410144</v>
      </c>
      <c r="AB3" t="n">
        <v>3130.017670608218</v>
      </c>
      <c r="AC3" t="n">
        <v>2831.293177132643</v>
      </c>
      <c r="AD3" t="n">
        <v>2287616.392410144</v>
      </c>
      <c r="AE3" t="n">
        <v>3130017.670608218</v>
      </c>
      <c r="AF3" t="n">
        <v>3.775215184499079e-06</v>
      </c>
      <c r="AG3" t="n">
        <v>52</v>
      </c>
      <c r="AH3" t="n">
        <v>2831293.177132643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1855.191618368695</v>
      </c>
      <c r="AB4" t="n">
        <v>2538.3550175299</v>
      </c>
      <c r="AC4" t="n">
        <v>2296.097977260489</v>
      </c>
      <c r="AD4" t="n">
        <v>1855191.618368695</v>
      </c>
      <c r="AE4" t="n">
        <v>2538355.0175299</v>
      </c>
      <c r="AF4" t="n">
        <v>4.189026167204103e-06</v>
      </c>
      <c r="AG4" t="n">
        <v>47</v>
      </c>
      <c r="AH4" t="n">
        <v>2296097.977260489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1772.476432509842</v>
      </c>
      <c r="AB5" t="n">
        <v>2425.180451101362</v>
      </c>
      <c r="AC5" t="n">
        <v>2193.724632610388</v>
      </c>
      <c r="AD5" t="n">
        <v>1772476.432509842</v>
      </c>
      <c r="AE5" t="n">
        <v>2425180.451101362</v>
      </c>
      <c r="AF5" t="n">
        <v>4.273269566367766e-06</v>
      </c>
      <c r="AG5" t="n">
        <v>46</v>
      </c>
      <c r="AH5" t="n">
        <v>2193724.632610388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1779.927294325955</v>
      </c>
      <c r="AB6" t="n">
        <v>2435.375048946992</v>
      </c>
      <c r="AC6" t="n">
        <v>2202.946272345839</v>
      </c>
      <c r="AD6" t="n">
        <v>1779927.294325955</v>
      </c>
      <c r="AE6" t="n">
        <v>2435375.048946992</v>
      </c>
      <c r="AF6" t="n">
        <v>4.273269566367766e-06</v>
      </c>
      <c r="AG6" t="n">
        <v>46</v>
      </c>
      <c r="AH6" t="n">
        <v>2202946.272345839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