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5895.890120033503</v>
      </c>
      <c r="AB2" t="n">
        <v>8067.016970544872</v>
      </c>
      <c r="AC2" t="n">
        <v>7297.112193005195</v>
      </c>
      <c r="AD2" t="n">
        <v>5895890.120033504</v>
      </c>
      <c r="AE2" t="n">
        <v>8067016.970544873</v>
      </c>
      <c r="AF2" t="n">
        <v>1.898490121566646e-06</v>
      </c>
      <c r="AG2" t="n">
        <v>83</v>
      </c>
      <c r="AH2" t="n">
        <v>7297112.193005195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2114.01497723194</v>
      </c>
      <c r="AB3" t="n">
        <v>2892.48855560731</v>
      </c>
      <c r="AC3" t="n">
        <v>2616.433507493332</v>
      </c>
      <c r="AD3" t="n">
        <v>2114014.97723194</v>
      </c>
      <c r="AE3" t="n">
        <v>2892488.55560731</v>
      </c>
      <c r="AF3" t="n">
        <v>3.563059138868829e-06</v>
      </c>
      <c r="AG3" t="n">
        <v>45</v>
      </c>
      <c r="AH3" t="n">
        <v>2616433.507493332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1659.340847408969</v>
      </c>
      <c r="AB4" t="n">
        <v>2270.383352376593</v>
      </c>
      <c r="AC4" t="n">
        <v>2053.701151728819</v>
      </c>
      <c r="AD4" t="n">
        <v>1659340.847408969</v>
      </c>
      <c r="AE4" t="n">
        <v>2270383.352376593</v>
      </c>
      <c r="AF4" t="n">
        <v>4.170651314679742e-06</v>
      </c>
      <c r="AG4" t="n">
        <v>38</v>
      </c>
      <c r="AH4" t="n">
        <v>2053701.151728819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1481.100144738493</v>
      </c>
      <c r="AB5" t="n">
        <v>2026.506559558018</v>
      </c>
      <c r="AC5" t="n">
        <v>1833.09961773362</v>
      </c>
      <c r="AD5" t="n">
        <v>1481100.144738493</v>
      </c>
      <c r="AE5" t="n">
        <v>2026506.559558018</v>
      </c>
      <c r="AF5" t="n">
        <v>4.493093287707728e-06</v>
      </c>
      <c r="AG5" t="n">
        <v>35</v>
      </c>
      <c r="AH5" t="n">
        <v>1833099.61773362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1391.251629623489</v>
      </c>
      <c r="AB6" t="n">
        <v>1903.571857340936</v>
      </c>
      <c r="AC6" t="n">
        <v>1721.897630956198</v>
      </c>
      <c r="AD6" t="n">
        <v>1391251.629623489</v>
      </c>
      <c r="AE6" t="n">
        <v>1903571.857340936</v>
      </c>
      <c r="AF6" t="n">
        <v>4.696126259041939e-06</v>
      </c>
      <c r="AG6" t="n">
        <v>34</v>
      </c>
      <c r="AH6" t="n">
        <v>1721897.630956198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1333.637504644421</v>
      </c>
      <c r="AB7" t="n">
        <v>1824.741669788771</v>
      </c>
      <c r="AC7" t="n">
        <v>1650.590885865148</v>
      </c>
      <c r="AD7" t="n">
        <v>1333637.504644421</v>
      </c>
      <c r="AE7" t="n">
        <v>1824741.669788771</v>
      </c>
      <c r="AF7" t="n">
        <v>4.82871921991326e-06</v>
      </c>
      <c r="AG7" t="n">
        <v>33</v>
      </c>
      <c r="AH7" t="n">
        <v>1650590.885865148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1288.907517965152</v>
      </c>
      <c r="AB8" t="n">
        <v>1763.540128666454</v>
      </c>
      <c r="AC8" t="n">
        <v>1595.230333930643</v>
      </c>
      <c r="AD8" t="n">
        <v>1288907.517965152</v>
      </c>
      <c r="AE8" t="n">
        <v>1763540.128666454</v>
      </c>
      <c r="AF8" t="n">
        <v>4.931177416950189e-06</v>
      </c>
      <c r="AG8" t="n">
        <v>32</v>
      </c>
      <c r="AH8" t="n">
        <v>1595230.333930643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1265.09171985097</v>
      </c>
      <c r="AB9" t="n">
        <v>1730.95430300777</v>
      </c>
      <c r="AC9" t="n">
        <v>1565.75445373833</v>
      </c>
      <c r="AD9" t="n">
        <v>1265091.71985097</v>
      </c>
      <c r="AE9" t="n">
        <v>1730954.30300777</v>
      </c>
      <c r="AF9" t="n">
        <v>5.003877534700659e-06</v>
      </c>
      <c r="AG9" t="n">
        <v>32</v>
      </c>
      <c r="AH9" t="n">
        <v>1565754.45373833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1234.145470370681</v>
      </c>
      <c r="AB10" t="n">
        <v>1688.612279216666</v>
      </c>
      <c r="AC10" t="n">
        <v>1527.453493270445</v>
      </c>
      <c r="AD10" t="n">
        <v>1234145.470370681</v>
      </c>
      <c r="AE10" t="n">
        <v>1688612.279216666</v>
      </c>
      <c r="AF10" t="n">
        <v>5.068667276944599e-06</v>
      </c>
      <c r="AG10" t="n">
        <v>31</v>
      </c>
      <c r="AH10" t="n">
        <v>1527453.493270445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1219.531844485076</v>
      </c>
      <c r="AB11" t="n">
        <v>1668.617271572309</v>
      </c>
      <c r="AC11" t="n">
        <v>1509.366781092497</v>
      </c>
      <c r="AD11" t="n">
        <v>1219531.844485076</v>
      </c>
      <c r="AE11" t="n">
        <v>1668617.271572309</v>
      </c>
      <c r="AF11" t="n">
        <v>5.113869422696186e-06</v>
      </c>
      <c r="AG11" t="n">
        <v>31</v>
      </c>
      <c r="AH11" t="n">
        <v>1509366.781092497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1207.757873427137</v>
      </c>
      <c r="AB12" t="n">
        <v>1652.507604939894</v>
      </c>
      <c r="AC12" t="n">
        <v>1494.79459843342</v>
      </c>
      <c r="AD12" t="n">
        <v>1207757.873427137</v>
      </c>
      <c r="AE12" t="n">
        <v>1652507.604939894</v>
      </c>
      <c r="AF12" t="n">
        <v>5.150784508393316e-06</v>
      </c>
      <c r="AG12" t="n">
        <v>31</v>
      </c>
      <c r="AH12" t="n">
        <v>1494794.59843342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1196.26909622255</v>
      </c>
      <c r="AB13" t="n">
        <v>1636.788153119498</v>
      </c>
      <c r="AC13" t="n">
        <v>1480.575389032374</v>
      </c>
      <c r="AD13" t="n">
        <v>1196269.09622255</v>
      </c>
      <c r="AE13" t="n">
        <v>1636788.153119498</v>
      </c>
      <c r="AF13" t="n">
        <v>5.186569540446655e-06</v>
      </c>
      <c r="AG13" t="n">
        <v>31</v>
      </c>
      <c r="AH13" t="n">
        <v>1480575.389032374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1188.066233376399</v>
      </c>
      <c r="AB14" t="n">
        <v>1625.564634288627</v>
      </c>
      <c r="AC14" t="n">
        <v>1470.423027086413</v>
      </c>
      <c r="AD14" t="n">
        <v>1188066.233376399</v>
      </c>
      <c r="AE14" t="n">
        <v>1625564.634288627</v>
      </c>
      <c r="AF14" t="n">
        <v>5.211430720610028e-06</v>
      </c>
      <c r="AG14" t="n">
        <v>31</v>
      </c>
      <c r="AH14" t="n">
        <v>1470423.027086413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1169.82039080313</v>
      </c>
      <c r="AB15" t="n">
        <v>1600.599867530117</v>
      </c>
      <c r="AC15" t="n">
        <v>1447.840862629065</v>
      </c>
      <c r="AD15" t="n">
        <v>1169820.39080313</v>
      </c>
      <c r="AE15" t="n">
        <v>1600599.867530117</v>
      </c>
      <c r="AF15" t="n">
        <v>5.2362919007734e-06</v>
      </c>
      <c r="AG15" t="n">
        <v>30</v>
      </c>
      <c r="AH15" t="n">
        <v>1447840.862629065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1162.059507840512</v>
      </c>
      <c r="AB16" t="n">
        <v>1589.981085074671</v>
      </c>
      <c r="AC16" t="n">
        <v>1438.235521867612</v>
      </c>
      <c r="AD16" t="n">
        <v>1162059.507840512</v>
      </c>
      <c r="AE16" t="n">
        <v>1589981.085074671</v>
      </c>
      <c r="AF16" t="n">
        <v>5.260776396388844e-06</v>
      </c>
      <c r="AG16" t="n">
        <v>30</v>
      </c>
      <c r="AH16" t="n">
        <v>1438235.521867612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1156.106192884366</v>
      </c>
      <c r="AB17" t="n">
        <v>1581.835496909953</v>
      </c>
      <c r="AC17" t="n">
        <v>1430.86733720493</v>
      </c>
      <c r="AD17" t="n">
        <v>1156106.192884366</v>
      </c>
      <c r="AE17" t="n">
        <v>1581835.496909953</v>
      </c>
      <c r="AF17" t="n">
        <v>5.279233939237408e-06</v>
      </c>
      <c r="AG17" t="n">
        <v>30</v>
      </c>
      <c r="AH17" t="n">
        <v>1430867.33720493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1151.630941669669</v>
      </c>
      <c r="AB18" t="n">
        <v>1575.712260763855</v>
      </c>
      <c r="AC18" t="n">
        <v>1425.3284941226</v>
      </c>
      <c r="AD18" t="n">
        <v>1151630.941669669</v>
      </c>
      <c r="AE18" t="n">
        <v>1575712.260763855</v>
      </c>
      <c r="AF18" t="n">
        <v>5.292041213867024e-06</v>
      </c>
      <c r="AG18" t="n">
        <v>30</v>
      </c>
      <c r="AH18" t="n">
        <v>1425328.4941226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1144.677617011118</v>
      </c>
      <c r="AB19" t="n">
        <v>1566.198415206991</v>
      </c>
      <c r="AC19" t="n">
        <v>1416.722636632916</v>
      </c>
      <c r="AD19" t="n">
        <v>1144677.617011118</v>
      </c>
      <c r="AE19" t="n">
        <v>1566198.415206991</v>
      </c>
      <c r="AF19" t="n">
        <v>5.311252125811448e-06</v>
      </c>
      <c r="AG19" t="n">
        <v>30</v>
      </c>
      <c r="AH19" t="n">
        <v>1416722.636632917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1140.706676958055</v>
      </c>
      <c r="AB20" t="n">
        <v>1560.765199840878</v>
      </c>
      <c r="AC20" t="n">
        <v>1411.80795971578</v>
      </c>
      <c r="AD20" t="n">
        <v>1140706.676958055</v>
      </c>
      <c r="AE20" t="n">
        <v>1560765.199840879</v>
      </c>
      <c r="AF20" t="n">
        <v>5.322929346797276e-06</v>
      </c>
      <c r="AG20" t="n">
        <v>30</v>
      </c>
      <c r="AH20" t="n">
        <v>1411807.95971578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1137.269864359868</v>
      </c>
      <c r="AB21" t="n">
        <v>1556.062801222568</v>
      </c>
      <c r="AC21" t="n">
        <v>1407.554351421744</v>
      </c>
      <c r="AD21" t="n">
        <v>1137269.864359868</v>
      </c>
      <c r="AE21" t="n">
        <v>1556062.801222568</v>
      </c>
      <c r="AF21" t="n">
        <v>5.330463037755873e-06</v>
      </c>
      <c r="AG21" t="n">
        <v>30</v>
      </c>
      <c r="AH21" t="n">
        <v>1407554.351421744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1133.303745484286</v>
      </c>
      <c r="AB22" t="n">
        <v>1550.636182404181</v>
      </c>
      <c r="AC22" t="n">
        <v>1402.645641487076</v>
      </c>
      <c r="AD22" t="n">
        <v>1133303.745484286</v>
      </c>
      <c r="AE22" t="n">
        <v>1550636.182404181</v>
      </c>
      <c r="AF22" t="n">
        <v>5.34289362783756e-06</v>
      </c>
      <c r="AG22" t="n">
        <v>30</v>
      </c>
      <c r="AH22" t="n">
        <v>1402645.641487076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1127.888352591723</v>
      </c>
      <c r="AB23" t="n">
        <v>1543.226602938303</v>
      </c>
      <c r="AC23" t="n">
        <v>1395.943221886012</v>
      </c>
      <c r="AD23" t="n">
        <v>1127888.352591723</v>
      </c>
      <c r="AE23" t="n">
        <v>1543226.602938303</v>
      </c>
      <c r="AF23" t="n">
        <v>5.357207640658895e-06</v>
      </c>
      <c r="AG23" t="n">
        <v>30</v>
      </c>
      <c r="AH23" t="n">
        <v>1395943.221886012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1126.01103852014</v>
      </c>
      <c r="AB24" t="n">
        <v>1540.657979004312</v>
      </c>
      <c r="AC24" t="n">
        <v>1393.619743815194</v>
      </c>
      <c r="AD24" t="n">
        <v>1126011.03852014</v>
      </c>
      <c r="AE24" t="n">
        <v>1540657.979004312</v>
      </c>
      <c r="AF24" t="n">
        <v>5.362104539781984e-06</v>
      </c>
      <c r="AG24" t="n">
        <v>30</v>
      </c>
      <c r="AH24" t="n">
        <v>1393619.743815194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1122.228413954688</v>
      </c>
      <c r="AB25" t="n">
        <v>1535.482425196243</v>
      </c>
      <c r="AC25" t="n">
        <v>1388.938137598632</v>
      </c>
      <c r="AD25" t="n">
        <v>1122228.413954688</v>
      </c>
      <c r="AE25" t="n">
        <v>1535482.425196243</v>
      </c>
      <c r="AF25" t="n">
        <v>5.368884861644722e-06</v>
      </c>
      <c r="AG25" t="n">
        <v>30</v>
      </c>
      <c r="AH25" t="n">
        <v>1388938.137598632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1121.458951881657</v>
      </c>
      <c r="AB26" t="n">
        <v>1534.429613241651</v>
      </c>
      <c r="AC26" t="n">
        <v>1387.985804539356</v>
      </c>
      <c r="AD26" t="n">
        <v>1121458.951881657</v>
      </c>
      <c r="AE26" t="n">
        <v>1534429.613241651</v>
      </c>
      <c r="AF26" t="n">
        <v>5.373781760767811e-06</v>
      </c>
      <c r="AG26" t="n">
        <v>30</v>
      </c>
      <c r="AH26" t="n">
        <v>1387985.804539355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1116.821146957976</v>
      </c>
      <c r="AB27" t="n">
        <v>1528.083963939557</v>
      </c>
      <c r="AC27" t="n">
        <v>1382.245775100479</v>
      </c>
      <c r="AD27" t="n">
        <v>1116821.146957976</v>
      </c>
      <c r="AE27" t="n">
        <v>1528083.963939557</v>
      </c>
      <c r="AF27" t="n">
        <v>5.382068820822269e-06</v>
      </c>
      <c r="AG27" t="n">
        <v>30</v>
      </c>
      <c r="AH27" t="n">
        <v>1382245.775100479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1114.446472889486</v>
      </c>
      <c r="AB28" t="n">
        <v>1524.834830115824</v>
      </c>
      <c r="AC28" t="n">
        <v>1379.306734048694</v>
      </c>
      <c r="AD28" t="n">
        <v>1114446.472889486</v>
      </c>
      <c r="AE28" t="n">
        <v>1524834.830115824</v>
      </c>
      <c r="AF28" t="n">
        <v>5.387719089041216e-06</v>
      </c>
      <c r="AG28" t="n">
        <v>30</v>
      </c>
      <c r="AH28" t="n">
        <v>1379306.734048694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1111.912697532088</v>
      </c>
      <c r="AB29" t="n">
        <v>1521.368006889552</v>
      </c>
      <c r="AC29" t="n">
        <v>1376.17077956542</v>
      </c>
      <c r="AD29" t="n">
        <v>1111912.697532088</v>
      </c>
      <c r="AE29" t="n">
        <v>1521368.006889552</v>
      </c>
      <c r="AF29" t="n">
        <v>5.393369357260165e-06</v>
      </c>
      <c r="AG29" t="n">
        <v>30</v>
      </c>
      <c r="AH29" t="n">
        <v>1376170.77956542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1108.628120543117</v>
      </c>
      <c r="AB30" t="n">
        <v>1516.873903747932</v>
      </c>
      <c r="AC30" t="n">
        <v>1372.105587320124</v>
      </c>
      <c r="AD30" t="n">
        <v>1108628.120543117</v>
      </c>
      <c r="AE30" t="n">
        <v>1516873.903747933</v>
      </c>
      <c r="AF30" t="n">
        <v>5.402033101862552e-06</v>
      </c>
      <c r="AG30" t="n">
        <v>30</v>
      </c>
      <c r="AH30" t="n">
        <v>1372105.587320124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1106.072700930327</v>
      </c>
      <c r="AB31" t="n">
        <v>1513.377465896556</v>
      </c>
      <c r="AC31" t="n">
        <v>1368.942844590002</v>
      </c>
      <c r="AD31" t="n">
        <v>1106072.700930327</v>
      </c>
      <c r="AE31" t="n">
        <v>1513377.465896556</v>
      </c>
      <c r="AF31" t="n">
        <v>5.40994347736908e-06</v>
      </c>
      <c r="AG31" t="n">
        <v>30</v>
      </c>
      <c r="AH31" t="n">
        <v>1368942.844590002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1092.649543970418</v>
      </c>
      <c r="AB32" t="n">
        <v>1495.011310356118</v>
      </c>
      <c r="AC32" t="n">
        <v>1352.329529157282</v>
      </c>
      <c r="AD32" t="n">
        <v>1092649.543970418</v>
      </c>
      <c r="AE32" t="n">
        <v>1495011.310356118</v>
      </c>
      <c r="AF32" t="n">
        <v>5.412956953752519e-06</v>
      </c>
      <c r="AG32" t="n">
        <v>29</v>
      </c>
      <c r="AH32" t="n">
        <v>1352329.529157282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1092.52578570899</v>
      </c>
      <c r="AB33" t="n">
        <v>1494.841978843002</v>
      </c>
      <c r="AC33" t="n">
        <v>1352.17635840612</v>
      </c>
      <c r="AD33" t="n">
        <v>1092525.785708989</v>
      </c>
      <c r="AE33" t="n">
        <v>1494841.978843002</v>
      </c>
      <c r="AF33" t="n">
        <v>5.415217061040099e-06</v>
      </c>
      <c r="AG33" t="n">
        <v>29</v>
      </c>
      <c r="AH33" t="n">
        <v>1352176.35840612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1089.839481160763</v>
      </c>
      <c r="AB34" t="n">
        <v>1491.166458448726</v>
      </c>
      <c r="AC34" t="n">
        <v>1348.851624519648</v>
      </c>
      <c r="AD34" t="n">
        <v>1089839.481160763</v>
      </c>
      <c r="AE34" t="n">
        <v>1491166.458448726</v>
      </c>
      <c r="AF34" t="n">
        <v>5.421620698354907e-06</v>
      </c>
      <c r="AG34" t="n">
        <v>29</v>
      </c>
      <c r="AH34" t="n">
        <v>1348851.624519648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1087.101110240995</v>
      </c>
      <c r="AB35" t="n">
        <v>1487.4196985479</v>
      </c>
      <c r="AC35" t="n">
        <v>1345.462450125147</v>
      </c>
      <c r="AD35" t="n">
        <v>1087101.110240995</v>
      </c>
      <c r="AE35" t="n">
        <v>1487419.6985479</v>
      </c>
      <c r="AF35" t="n">
        <v>5.420867329259047e-06</v>
      </c>
      <c r="AG35" t="n">
        <v>29</v>
      </c>
      <c r="AH35" t="n">
        <v>1345462.450125147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1086.484639560635</v>
      </c>
      <c r="AB36" t="n">
        <v>1486.576216166265</v>
      </c>
      <c r="AC36" t="n">
        <v>1344.69946851818</v>
      </c>
      <c r="AD36" t="n">
        <v>1086484.639560635</v>
      </c>
      <c r="AE36" t="n">
        <v>1486576.216166265</v>
      </c>
      <c r="AF36" t="n">
        <v>5.427270966573855e-06</v>
      </c>
      <c r="AG36" t="n">
        <v>29</v>
      </c>
      <c r="AH36" t="n">
        <v>1344699.46851818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1081.739568913821</v>
      </c>
      <c r="AB37" t="n">
        <v>1480.083801169551</v>
      </c>
      <c r="AC37" t="n">
        <v>1338.82668049659</v>
      </c>
      <c r="AD37" t="n">
        <v>1081739.568913821</v>
      </c>
      <c r="AE37" t="n">
        <v>1480083.801169551</v>
      </c>
      <c r="AF37" t="n">
        <v>5.434427972984524e-06</v>
      </c>
      <c r="AG37" t="n">
        <v>29</v>
      </c>
      <c r="AH37" t="n">
        <v>1338826.68049659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1082.289543852602</v>
      </c>
      <c r="AB38" t="n">
        <v>1480.836301143974</v>
      </c>
      <c r="AC38" t="n">
        <v>1339.507362929594</v>
      </c>
      <c r="AD38" t="n">
        <v>1082289.543852602</v>
      </c>
      <c r="AE38" t="n">
        <v>1480836.301143974</v>
      </c>
      <c r="AF38" t="n">
        <v>5.434051288436593e-06</v>
      </c>
      <c r="AG38" t="n">
        <v>29</v>
      </c>
      <c r="AH38" t="n">
        <v>1339507.362929594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1080.031577758959</v>
      </c>
      <c r="AB39" t="n">
        <v>1477.746852320219</v>
      </c>
      <c r="AC39" t="n">
        <v>1336.712766765509</v>
      </c>
      <c r="AD39" t="n">
        <v>1080031.577758959</v>
      </c>
      <c r="AE39" t="n">
        <v>1477746.852320218</v>
      </c>
      <c r="AF39" t="n">
        <v>5.434427972984524e-06</v>
      </c>
      <c r="AG39" t="n">
        <v>29</v>
      </c>
      <c r="AH39" t="n">
        <v>1336712.766765509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1078.985438015524</v>
      </c>
      <c r="AB40" t="n">
        <v>1476.315477770822</v>
      </c>
      <c r="AC40" t="n">
        <v>1335.418000594161</v>
      </c>
      <c r="AD40" t="n">
        <v>1078985.438015524</v>
      </c>
      <c r="AE40" t="n">
        <v>1476315.477770822</v>
      </c>
      <c r="AF40" t="n">
        <v>5.440454925751401e-06</v>
      </c>
      <c r="AG40" t="n">
        <v>29</v>
      </c>
      <c r="AH40" t="n">
        <v>1335418.000594161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1074.553957779731</v>
      </c>
      <c r="AB41" t="n">
        <v>1470.252131009101</v>
      </c>
      <c r="AC41" t="n">
        <v>1329.933331137417</v>
      </c>
      <c r="AD41" t="n">
        <v>1074553.957779732</v>
      </c>
      <c r="AE41" t="n">
        <v>1470252.131009101</v>
      </c>
      <c r="AF41" t="n">
        <v>5.441584979395191e-06</v>
      </c>
      <c r="AG41" t="n">
        <v>29</v>
      </c>
      <c r="AH41" t="n">
        <v>1329933.331137417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3691.346174109442</v>
      </c>
      <c r="AB2" t="n">
        <v>5050.662686116604</v>
      </c>
      <c r="AC2" t="n">
        <v>4568.634528003045</v>
      </c>
      <c r="AD2" t="n">
        <v>3691346.174109442</v>
      </c>
      <c r="AE2" t="n">
        <v>5050662.686116604</v>
      </c>
      <c r="AF2" t="n">
        <v>2.634541054934426e-06</v>
      </c>
      <c r="AG2" t="n">
        <v>66</v>
      </c>
      <c r="AH2" t="n">
        <v>4568634.528003045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1710.153528311805</v>
      </c>
      <c r="AB3" t="n">
        <v>2339.907504085123</v>
      </c>
      <c r="AC3" t="n">
        <v>2116.590015976046</v>
      </c>
      <c r="AD3" t="n">
        <v>1710153.528311805</v>
      </c>
      <c r="AE3" t="n">
        <v>2339907.504085123</v>
      </c>
      <c r="AF3" t="n">
        <v>4.248980559342771e-06</v>
      </c>
      <c r="AG3" t="n">
        <v>41</v>
      </c>
      <c r="AH3" t="n">
        <v>2116590.015976046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1404.051405432427</v>
      </c>
      <c r="AB4" t="n">
        <v>1921.08507528898</v>
      </c>
      <c r="AC4" t="n">
        <v>1737.739411963237</v>
      </c>
      <c r="AD4" t="n">
        <v>1404051.405432427</v>
      </c>
      <c r="AE4" t="n">
        <v>1921085.07528898</v>
      </c>
      <c r="AF4" t="n">
        <v>4.830541483703296e-06</v>
      </c>
      <c r="AG4" t="n">
        <v>36</v>
      </c>
      <c r="AH4" t="n">
        <v>1737739.411963237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1278.808014903494</v>
      </c>
      <c r="AB5" t="n">
        <v>1749.721543018864</v>
      </c>
      <c r="AC5" t="n">
        <v>1582.730574702753</v>
      </c>
      <c r="AD5" t="n">
        <v>1278808.014903494</v>
      </c>
      <c r="AE5" t="n">
        <v>1749721.543018864</v>
      </c>
      <c r="AF5" t="n">
        <v>5.139251003438259e-06</v>
      </c>
      <c r="AG5" t="n">
        <v>34</v>
      </c>
      <c r="AH5" t="n">
        <v>1582730.574702753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1214.231292850341</v>
      </c>
      <c r="AB6" t="n">
        <v>1661.364822981831</v>
      </c>
      <c r="AC6" t="n">
        <v>1502.806496016618</v>
      </c>
      <c r="AD6" t="n">
        <v>1214231.292850341</v>
      </c>
      <c r="AE6" t="n">
        <v>1661364.822981831</v>
      </c>
      <c r="AF6" t="n">
        <v>5.320190227955815e-06</v>
      </c>
      <c r="AG6" t="n">
        <v>33</v>
      </c>
      <c r="AH6" t="n">
        <v>1502806.496016618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1168.660201771942</v>
      </c>
      <c r="AB7" t="n">
        <v>1599.012445713718</v>
      </c>
      <c r="AC7" t="n">
        <v>1446.404942122863</v>
      </c>
      <c r="AD7" t="n">
        <v>1168660.201771942</v>
      </c>
      <c r="AE7" t="n">
        <v>1599012.445713718</v>
      </c>
      <c r="AF7" t="n">
        <v>5.445075387474765e-06</v>
      </c>
      <c r="AG7" t="n">
        <v>32</v>
      </c>
      <c r="AH7" t="n">
        <v>1446404.942122863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1132.279686876823</v>
      </c>
      <c r="AB8" t="n">
        <v>1549.235020239172</v>
      </c>
      <c r="AC8" t="n">
        <v>1401.378204272553</v>
      </c>
      <c r="AD8" t="n">
        <v>1132279.686876823</v>
      </c>
      <c r="AE8" t="n">
        <v>1549235.020239173</v>
      </c>
      <c r="AF8" t="n">
        <v>5.540284865523866e-06</v>
      </c>
      <c r="AG8" t="n">
        <v>31</v>
      </c>
      <c r="AH8" t="n">
        <v>1401378.204272553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1114.994103043715</v>
      </c>
      <c r="AB9" t="n">
        <v>1525.584121852576</v>
      </c>
      <c r="AC9" t="n">
        <v>1379.984514433729</v>
      </c>
      <c r="AD9" t="n">
        <v>1114994.103043715</v>
      </c>
      <c r="AE9" t="n">
        <v>1525584.121852576</v>
      </c>
      <c r="AF9" t="n">
        <v>5.603345688647296e-06</v>
      </c>
      <c r="AG9" t="n">
        <v>31</v>
      </c>
      <c r="AH9" t="n">
        <v>1379984.514433729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1099.291429311727</v>
      </c>
      <c r="AB10" t="n">
        <v>1504.099030899398</v>
      </c>
      <c r="AC10" t="n">
        <v>1360.549930406607</v>
      </c>
      <c r="AD10" t="n">
        <v>1099291.429311727</v>
      </c>
      <c r="AE10" t="n">
        <v>1504099.030899398</v>
      </c>
      <c r="AF10" t="n">
        <v>5.658575429160627e-06</v>
      </c>
      <c r="AG10" t="n">
        <v>31</v>
      </c>
      <c r="AH10" t="n">
        <v>1360549.930406607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1085.526542658489</v>
      </c>
      <c r="AB11" t="n">
        <v>1485.265305716496</v>
      </c>
      <c r="AC11" t="n">
        <v>1343.513669521862</v>
      </c>
      <c r="AD11" t="n">
        <v>1085526.542658488</v>
      </c>
      <c r="AE11" t="n">
        <v>1485265.305716496</v>
      </c>
      <c r="AF11" t="n">
        <v>5.70844706051968e-06</v>
      </c>
      <c r="AG11" t="n">
        <v>31</v>
      </c>
      <c r="AH11" t="n">
        <v>1343513.669521862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1066.699333036425</v>
      </c>
      <c r="AB12" t="n">
        <v>1459.505086913721</v>
      </c>
      <c r="AC12" t="n">
        <v>1320.21196984693</v>
      </c>
      <c r="AD12" t="n">
        <v>1066699.333036425</v>
      </c>
      <c r="AE12" t="n">
        <v>1459505.086913721</v>
      </c>
      <c r="AF12" t="n">
        <v>5.738534904232167e-06</v>
      </c>
      <c r="AG12" t="n">
        <v>30</v>
      </c>
      <c r="AH12" t="n">
        <v>1320211.96984693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1057.688726031027</v>
      </c>
      <c r="AB13" t="n">
        <v>1447.17637688901</v>
      </c>
      <c r="AC13" t="n">
        <v>1309.059894603523</v>
      </c>
      <c r="AD13" t="n">
        <v>1057688.726031027</v>
      </c>
      <c r="AE13" t="n">
        <v>1447176.376889009</v>
      </c>
      <c r="AF13" t="n">
        <v>5.7702713969152e-06</v>
      </c>
      <c r="AG13" t="n">
        <v>30</v>
      </c>
      <c r="AH13" t="n">
        <v>1309059.894603523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1049.06779936526</v>
      </c>
      <c r="AB14" t="n">
        <v>1435.380844696466</v>
      </c>
      <c r="AC14" t="n">
        <v>1298.390111448302</v>
      </c>
      <c r="AD14" t="n">
        <v>1049067.79936526</v>
      </c>
      <c r="AE14" t="n">
        <v>1435380.844696466</v>
      </c>
      <c r="AF14" t="n">
        <v>5.797886267171866e-06</v>
      </c>
      <c r="AG14" t="n">
        <v>30</v>
      </c>
      <c r="AH14" t="n">
        <v>1298390.111448302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1043.710690474258</v>
      </c>
      <c r="AB15" t="n">
        <v>1428.051011972833</v>
      </c>
      <c r="AC15" t="n">
        <v>1291.759827672328</v>
      </c>
      <c r="AD15" t="n">
        <v>1043710.690474258</v>
      </c>
      <c r="AE15" t="n">
        <v>1428051.011972833</v>
      </c>
      <c r="AF15" t="n">
        <v>5.813548432392064e-06</v>
      </c>
      <c r="AG15" t="n">
        <v>30</v>
      </c>
      <c r="AH15" t="n">
        <v>1291759.827672328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1036.880183003631</v>
      </c>
      <c r="AB16" t="n">
        <v>1418.705210310798</v>
      </c>
      <c r="AC16" t="n">
        <v>1283.305976204003</v>
      </c>
      <c r="AD16" t="n">
        <v>1036880.183003631</v>
      </c>
      <c r="AE16" t="n">
        <v>1418705.210310798</v>
      </c>
      <c r="AF16" t="n">
        <v>5.834156544523904e-06</v>
      </c>
      <c r="AG16" t="n">
        <v>30</v>
      </c>
      <c r="AH16" t="n">
        <v>1283305.976204003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1030.445119233246</v>
      </c>
      <c r="AB17" t="n">
        <v>1409.900472165181</v>
      </c>
      <c r="AC17" t="n">
        <v>1275.341549909476</v>
      </c>
      <c r="AD17" t="n">
        <v>1030445.119233246</v>
      </c>
      <c r="AE17" t="n">
        <v>1409900.472165181</v>
      </c>
      <c r="AF17" t="n">
        <v>5.85394033217047e-06</v>
      </c>
      <c r="AG17" t="n">
        <v>30</v>
      </c>
      <c r="AH17" t="n">
        <v>1275341.549909476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1024.395004271355</v>
      </c>
      <c r="AB18" t="n">
        <v>1401.622437962087</v>
      </c>
      <c r="AC18" t="n">
        <v>1267.853559672432</v>
      </c>
      <c r="AD18" t="n">
        <v>1024395.004271355</v>
      </c>
      <c r="AE18" t="n">
        <v>1401622.437962087</v>
      </c>
      <c r="AF18" t="n">
        <v>5.867953848420121e-06</v>
      </c>
      <c r="AG18" t="n">
        <v>30</v>
      </c>
      <c r="AH18" t="n">
        <v>1267853.559672432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1020.38588002322</v>
      </c>
      <c r="AB19" t="n">
        <v>1396.13697729571</v>
      </c>
      <c r="AC19" t="n">
        <v>1262.891623673161</v>
      </c>
      <c r="AD19" t="n">
        <v>1020385.88002322</v>
      </c>
      <c r="AE19" t="n">
        <v>1396136.97729571</v>
      </c>
      <c r="AF19" t="n">
        <v>5.879494391213953e-06</v>
      </c>
      <c r="AG19" t="n">
        <v>30</v>
      </c>
      <c r="AH19" t="n">
        <v>1262891.623673161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1015.031385943233</v>
      </c>
      <c r="AB20" t="n">
        <v>1388.810722271865</v>
      </c>
      <c r="AC20" t="n">
        <v>1256.264576146328</v>
      </c>
      <c r="AD20" t="n">
        <v>1015031.385943233</v>
      </c>
      <c r="AE20" t="n">
        <v>1388810.722271865</v>
      </c>
      <c r="AF20" t="n">
        <v>5.893507907463604e-06</v>
      </c>
      <c r="AG20" t="n">
        <v>30</v>
      </c>
      <c r="AH20" t="n">
        <v>1256264.576146328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1010.04273442361</v>
      </c>
      <c r="AB21" t="n">
        <v>1381.985029178944</v>
      </c>
      <c r="AC21" t="n">
        <v>1250.090317622275</v>
      </c>
      <c r="AD21" t="n">
        <v>1010042.73442361</v>
      </c>
      <c r="AE21" t="n">
        <v>1381985.029178944</v>
      </c>
      <c r="AF21" t="n">
        <v>5.906284936985344e-06</v>
      </c>
      <c r="AG21" t="n">
        <v>30</v>
      </c>
      <c r="AH21" t="n">
        <v>1250090.317622275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1006.643623378282</v>
      </c>
      <c r="AB22" t="n">
        <v>1377.334215488531</v>
      </c>
      <c r="AC22" t="n">
        <v>1245.883371063017</v>
      </c>
      <c r="AD22" t="n">
        <v>1006643.623378282</v>
      </c>
      <c r="AE22" t="n">
        <v>1377334.215488531</v>
      </c>
      <c r="AF22" t="n">
        <v>5.912879532867533e-06</v>
      </c>
      <c r="AG22" t="n">
        <v>30</v>
      </c>
      <c r="AH22" t="n">
        <v>1245883.371063017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1002.359521127575</v>
      </c>
      <c r="AB23" t="n">
        <v>1371.472517787861</v>
      </c>
      <c r="AC23" t="n">
        <v>1240.581105563955</v>
      </c>
      <c r="AD23" t="n">
        <v>1002359.521127575</v>
      </c>
      <c r="AE23" t="n">
        <v>1371472.517787861</v>
      </c>
      <c r="AF23" t="n">
        <v>5.918237642021811e-06</v>
      </c>
      <c r="AG23" t="n">
        <v>30</v>
      </c>
      <c r="AH23" t="n">
        <v>1240581.105563955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986.9533875767299</v>
      </c>
      <c r="AB24" t="n">
        <v>1350.393166192951</v>
      </c>
      <c r="AC24" t="n">
        <v>1221.513537700207</v>
      </c>
      <c r="AD24" t="n">
        <v>986953.38757673</v>
      </c>
      <c r="AE24" t="n">
        <v>1350393.166192951</v>
      </c>
      <c r="AF24" t="n">
        <v>5.931838996028825e-06</v>
      </c>
      <c r="AG24" t="n">
        <v>29</v>
      </c>
      <c r="AH24" t="n">
        <v>1221513.537700207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984.2282334459495</v>
      </c>
      <c r="AB25" t="n">
        <v>1346.664490085902</v>
      </c>
      <c r="AC25" t="n">
        <v>1218.140721207585</v>
      </c>
      <c r="AD25" t="n">
        <v>984228.2334459495</v>
      </c>
      <c r="AE25" t="n">
        <v>1346664.490085902</v>
      </c>
      <c r="AF25" t="n">
        <v>5.938021429668378e-06</v>
      </c>
      <c r="AG25" t="n">
        <v>29</v>
      </c>
      <c r="AH25" t="n">
        <v>1218140.721207585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980.9412637479082</v>
      </c>
      <c r="AB26" t="n">
        <v>1342.167113134173</v>
      </c>
      <c r="AC26" t="n">
        <v>1214.072567600021</v>
      </c>
      <c r="AD26" t="n">
        <v>980941.2637479083</v>
      </c>
      <c r="AE26" t="n">
        <v>1342167.113134173</v>
      </c>
      <c r="AF26" t="n">
        <v>5.94544035003584e-06</v>
      </c>
      <c r="AG26" t="n">
        <v>29</v>
      </c>
      <c r="AH26" t="n">
        <v>1214072.567600021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975.7424571047723</v>
      </c>
      <c r="AB27" t="n">
        <v>1335.053876529872</v>
      </c>
      <c r="AC27" t="n">
        <v>1207.638208313745</v>
      </c>
      <c r="AD27" t="n">
        <v>975742.4571047722</v>
      </c>
      <c r="AE27" t="n">
        <v>1335053.876529872</v>
      </c>
      <c r="AF27" t="n">
        <v>5.951210621432755e-06</v>
      </c>
      <c r="AG27" t="n">
        <v>29</v>
      </c>
      <c r="AH27" t="n">
        <v>1207638.208313745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974.9069802370003</v>
      </c>
      <c r="AB28" t="n">
        <v>1333.910740220749</v>
      </c>
      <c r="AC28" t="n">
        <v>1206.604171329562</v>
      </c>
      <c r="AD28" t="n">
        <v>974906.9802370003</v>
      </c>
      <c r="AE28" t="n">
        <v>1333910.740220749</v>
      </c>
      <c r="AF28" t="n">
        <v>5.952447108160665e-06</v>
      </c>
      <c r="AG28" t="n">
        <v>29</v>
      </c>
      <c r="AH28" t="n">
        <v>1206604.171329562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970.0190123086901</v>
      </c>
      <c r="AB29" t="n">
        <v>1327.222806859309</v>
      </c>
      <c r="AC29" t="n">
        <v>1200.554524941565</v>
      </c>
      <c r="AD29" t="n">
        <v>970019.0123086901</v>
      </c>
      <c r="AE29" t="n">
        <v>1327222.806859309</v>
      </c>
      <c r="AF29" t="n">
        <v>5.959453866285491e-06</v>
      </c>
      <c r="AG29" t="n">
        <v>29</v>
      </c>
      <c r="AH29" t="n">
        <v>1200554.524941565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967.4285750201851</v>
      </c>
      <c r="AB30" t="n">
        <v>1323.678456279149</v>
      </c>
      <c r="AC30" t="n">
        <v>1197.348442206248</v>
      </c>
      <c r="AD30" t="n">
        <v>967428.5750201851</v>
      </c>
      <c r="AE30" t="n">
        <v>1323678.456279149</v>
      </c>
      <c r="AF30" t="n">
        <v>5.965636299925044e-06</v>
      </c>
      <c r="AG30" t="n">
        <v>29</v>
      </c>
      <c r="AH30" t="n">
        <v>1197348.442206248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962.5123864720263</v>
      </c>
      <c r="AB31" t="n">
        <v>1316.951910220626</v>
      </c>
      <c r="AC31" t="n">
        <v>1191.263868262784</v>
      </c>
      <c r="AD31" t="n">
        <v>962512.3864720262</v>
      </c>
      <c r="AE31" t="n">
        <v>1316951.910220626</v>
      </c>
      <c r="AF31" t="n">
        <v>5.973467382535143e-06</v>
      </c>
      <c r="AG31" t="n">
        <v>29</v>
      </c>
      <c r="AH31" t="n">
        <v>1191263.868262784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961.4249710294048</v>
      </c>
      <c r="AB32" t="n">
        <v>1315.464060438648</v>
      </c>
      <c r="AC32" t="n">
        <v>1189.918016775787</v>
      </c>
      <c r="AD32" t="n">
        <v>961424.9710294048</v>
      </c>
      <c r="AE32" t="n">
        <v>1315464.060438648</v>
      </c>
      <c r="AF32" t="n">
        <v>5.973467382535143e-06</v>
      </c>
      <c r="AG32" t="n">
        <v>29</v>
      </c>
      <c r="AH32" t="n">
        <v>1189918.016775787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958.1541852863263</v>
      </c>
      <c r="AB33" t="n">
        <v>1310.988827088085</v>
      </c>
      <c r="AC33" t="n">
        <v>1185.869893415173</v>
      </c>
      <c r="AD33" t="n">
        <v>958154.1852863263</v>
      </c>
      <c r="AE33" t="n">
        <v>1310988.827088085</v>
      </c>
      <c r="AF33" t="n">
        <v>5.980474140659969e-06</v>
      </c>
      <c r="AG33" t="n">
        <v>29</v>
      </c>
      <c r="AH33" t="n">
        <v>1185869.893415173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959.0955677943538</v>
      </c>
      <c r="AB34" t="n">
        <v>1312.276868166433</v>
      </c>
      <c r="AC34" t="n">
        <v>1187.03500566078</v>
      </c>
      <c r="AD34" t="n">
        <v>959095.5677943538</v>
      </c>
      <c r="AE34" t="n">
        <v>1312276.868166433</v>
      </c>
      <c r="AF34" t="n">
        <v>5.978413329446783e-06</v>
      </c>
      <c r="AG34" t="n">
        <v>29</v>
      </c>
      <c r="AH34" t="n">
        <v>1187035.00566078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960.2673049001176</v>
      </c>
      <c r="AB35" t="n">
        <v>1313.880090567932</v>
      </c>
      <c r="AC35" t="n">
        <v>1188.485218766417</v>
      </c>
      <c r="AD35" t="n">
        <v>960267.3049001176</v>
      </c>
      <c r="AE35" t="n">
        <v>1313880.090567932</v>
      </c>
      <c r="AF35" t="n">
        <v>5.980061978417332e-06</v>
      </c>
      <c r="AG35" t="n">
        <v>29</v>
      </c>
      <c r="AH35" t="n">
        <v>1188485.218766417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962.8045500503158</v>
      </c>
      <c r="AB36" t="n">
        <v>1317.351661317789</v>
      </c>
      <c r="AC36" t="n">
        <v>1191.625467676288</v>
      </c>
      <c r="AD36" t="n">
        <v>962804.5500503158</v>
      </c>
      <c r="AE36" t="n">
        <v>1317351.661317789</v>
      </c>
      <c r="AF36" t="n">
        <v>5.979649816174695e-06</v>
      </c>
      <c r="AG36" t="n">
        <v>29</v>
      </c>
      <c r="AH36" t="n">
        <v>1191625.467676288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1375.11459955712</v>
      </c>
      <c r="AB2" t="n">
        <v>1881.492460888608</v>
      </c>
      <c r="AC2" t="n">
        <v>1701.925461112653</v>
      </c>
      <c r="AD2" t="n">
        <v>1375114.59955712</v>
      </c>
      <c r="AE2" t="n">
        <v>1881492.460888608</v>
      </c>
      <c r="AF2" t="n">
        <v>5.722401015186786e-06</v>
      </c>
      <c r="AG2" t="n">
        <v>42</v>
      </c>
      <c r="AH2" t="n">
        <v>1701925.461112653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970.0946947125709</v>
      </c>
      <c r="AB3" t="n">
        <v>1327.326358863171</v>
      </c>
      <c r="AC3" t="n">
        <v>1200.648194087514</v>
      </c>
      <c r="AD3" t="n">
        <v>970094.6947125709</v>
      </c>
      <c r="AE3" t="n">
        <v>1327326.358863171</v>
      </c>
      <c r="AF3" t="n">
        <v>7.141064019454466e-06</v>
      </c>
      <c r="AG3" t="n">
        <v>34</v>
      </c>
      <c r="AH3" t="n">
        <v>1200648.194087514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874.2265920894121</v>
      </c>
      <c r="AB4" t="n">
        <v>1196.155391451973</v>
      </c>
      <c r="AC4" t="n">
        <v>1081.995999706432</v>
      </c>
      <c r="AD4" t="n">
        <v>874226.592089412</v>
      </c>
      <c r="AE4" t="n">
        <v>1196155.391451973</v>
      </c>
      <c r="AF4" t="n">
        <v>7.619129289749048e-06</v>
      </c>
      <c r="AG4" t="n">
        <v>32</v>
      </c>
      <c r="AH4" t="n">
        <v>1081995.999706432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826.2473434670712</v>
      </c>
      <c r="AB5" t="n">
        <v>1130.508066791826</v>
      </c>
      <c r="AC5" t="n">
        <v>1022.613963575251</v>
      </c>
      <c r="AD5" t="n">
        <v>826247.3434670712</v>
      </c>
      <c r="AE5" t="n">
        <v>1130508.066791826</v>
      </c>
      <c r="AF5" t="n">
        <v>7.867654195606159e-06</v>
      </c>
      <c r="AG5" t="n">
        <v>31</v>
      </c>
      <c r="AH5" t="n">
        <v>1022613.963575251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792.7499082932079</v>
      </c>
      <c r="AB6" t="n">
        <v>1084.675398184405</v>
      </c>
      <c r="AC6" t="n">
        <v>981.155500533167</v>
      </c>
      <c r="AD6" t="n">
        <v>792749.9082932079</v>
      </c>
      <c r="AE6" t="n">
        <v>1084675.398184405</v>
      </c>
      <c r="AF6" t="n">
        <v>8.014928213891855e-06</v>
      </c>
      <c r="AG6" t="n">
        <v>30</v>
      </c>
      <c r="AH6" t="n">
        <v>981155.500533167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774.9100972904686</v>
      </c>
      <c r="AB7" t="n">
        <v>1060.266181733542</v>
      </c>
      <c r="AC7" t="n">
        <v>959.075865441824</v>
      </c>
      <c r="AD7" t="n">
        <v>774910.0972904685</v>
      </c>
      <c r="AE7" t="n">
        <v>1060266.181733542</v>
      </c>
      <c r="AF7" t="n">
        <v>8.116754390597201e-06</v>
      </c>
      <c r="AG7" t="n">
        <v>30</v>
      </c>
      <c r="AH7" t="n">
        <v>959075.8654418241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759.368574560785</v>
      </c>
      <c r="AB8" t="n">
        <v>1039.001584691196</v>
      </c>
      <c r="AC8" t="n">
        <v>939.8407316961504</v>
      </c>
      <c r="AD8" t="n">
        <v>759368.574560785</v>
      </c>
      <c r="AE8" t="n">
        <v>1039001.584691196</v>
      </c>
      <c r="AF8" t="n">
        <v>8.188665532338263e-06</v>
      </c>
      <c r="AG8" t="n">
        <v>30</v>
      </c>
      <c r="AH8" t="n">
        <v>939840.7316961505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747.1264268277117</v>
      </c>
      <c r="AB9" t="n">
        <v>1022.251338077365</v>
      </c>
      <c r="AC9" t="n">
        <v>924.6891051100243</v>
      </c>
      <c r="AD9" t="n">
        <v>747126.4268277118</v>
      </c>
      <c r="AE9" t="n">
        <v>1022251.338077365</v>
      </c>
      <c r="AF9" t="n">
        <v>8.241016843525756e-06</v>
      </c>
      <c r="AG9" t="n">
        <v>30</v>
      </c>
      <c r="AH9" t="n">
        <v>924689.1051100243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728.2403169752155</v>
      </c>
      <c r="AB10" t="n">
        <v>996.4105293808165</v>
      </c>
      <c r="AC10" t="n">
        <v>901.314506927672</v>
      </c>
      <c r="AD10" t="n">
        <v>728240.3169752154</v>
      </c>
      <c r="AE10" t="n">
        <v>996410.5293808165</v>
      </c>
      <c r="AF10" t="n">
        <v>8.276109480695395e-06</v>
      </c>
      <c r="AG10" t="n">
        <v>29</v>
      </c>
      <c r="AH10" t="n">
        <v>901314.5069276721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729.8312636915963</v>
      </c>
      <c r="AB11" t="n">
        <v>998.5873328657843</v>
      </c>
      <c r="AC11" t="n">
        <v>903.2835593431973</v>
      </c>
      <c r="AD11" t="n">
        <v>729831.2636915963</v>
      </c>
      <c r="AE11" t="n">
        <v>998587.3328657843</v>
      </c>
      <c r="AF11" t="n">
        <v>8.270931878490039e-06</v>
      </c>
      <c r="AG11" t="n">
        <v>29</v>
      </c>
      <c r="AH11" t="n">
        <v>903283.5593431974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1939.163891129122</v>
      </c>
      <c r="AB2" t="n">
        <v>2653.249585715935</v>
      </c>
      <c r="AC2" t="n">
        <v>2400.027169114387</v>
      </c>
      <c r="AD2" t="n">
        <v>1939163.891129122</v>
      </c>
      <c r="AE2" t="n">
        <v>2653249.585715935</v>
      </c>
      <c r="AF2" t="n">
        <v>4.308931328903681e-06</v>
      </c>
      <c r="AG2" t="n">
        <v>49</v>
      </c>
      <c r="AH2" t="n">
        <v>2400027.169114387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1202.901976704306</v>
      </c>
      <c r="AB3" t="n">
        <v>1645.863552816673</v>
      </c>
      <c r="AC3" t="n">
        <v>1488.784645319853</v>
      </c>
      <c r="AD3" t="n">
        <v>1202901.976704306</v>
      </c>
      <c r="AE3" t="n">
        <v>1645863.552816673</v>
      </c>
      <c r="AF3" t="n">
        <v>5.810505964736228e-06</v>
      </c>
      <c r="AG3" t="n">
        <v>36</v>
      </c>
      <c r="AH3" t="n">
        <v>1488784.645319853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1048.785143671596</v>
      </c>
      <c r="AB4" t="n">
        <v>1434.994102706505</v>
      </c>
      <c r="AC4" t="n">
        <v>1298.040279571068</v>
      </c>
      <c r="AD4" t="n">
        <v>1048785.143671596</v>
      </c>
      <c r="AE4" t="n">
        <v>1434994.102706505</v>
      </c>
      <c r="AF4" t="n">
        <v>6.337601507108768e-06</v>
      </c>
      <c r="AG4" t="n">
        <v>33</v>
      </c>
      <c r="AH4" t="n">
        <v>1298040.279571068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984.4169157537098</v>
      </c>
      <c r="AB5" t="n">
        <v>1346.922653543455</v>
      </c>
      <c r="AC5" t="n">
        <v>1218.374245907085</v>
      </c>
      <c r="AD5" t="n">
        <v>984416.9157537097</v>
      </c>
      <c r="AE5" t="n">
        <v>1346922.653543455</v>
      </c>
      <c r="AF5" t="n">
        <v>6.603142078077164e-06</v>
      </c>
      <c r="AG5" t="n">
        <v>32</v>
      </c>
      <c r="AH5" t="n">
        <v>1218374.245907085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943.5081969440425</v>
      </c>
      <c r="AB6" t="n">
        <v>1290.949539702769</v>
      </c>
      <c r="AC6" t="n">
        <v>1167.743127492594</v>
      </c>
      <c r="AD6" t="n">
        <v>943508.1969440426</v>
      </c>
      <c r="AE6" t="n">
        <v>1290949.539702769</v>
      </c>
      <c r="AF6" t="n">
        <v>6.761071460810714e-06</v>
      </c>
      <c r="AG6" t="n">
        <v>31</v>
      </c>
      <c r="AH6" t="n">
        <v>1167743.127492594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920.6737535661911</v>
      </c>
      <c r="AB7" t="n">
        <v>1259.706446888648</v>
      </c>
      <c r="AC7" t="n">
        <v>1139.481831606697</v>
      </c>
      <c r="AD7" t="n">
        <v>920673.7535661911</v>
      </c>
      <c r="AE7" t="n">
        <v>1259706.446888648</v>
      </c>
      <c r="AF7" t="n">
        <v>6.873166448555346e-06</v>
      </c>
      <c r="AG7" t="n">
        <v>31</v>
      </c>
      <c r="AH7" t="n">
        <v>1139481.831606697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894.6152915648901</v>
      </c>
      <c r="AB8" t="n">
        <v>1224.052109560261</v>
      </c>
      <c r="AC8" t="n">
        <v>1107.230294191754</v>
      </c>
      <c r="AD8" t="n">
        <v>894615.2915648901</v>
      </c>
      <c r="AE8" t="n">
        <v>1224052.109560261</v>
      </c>
      <c r="AF8" t="n">
        <v>6.951383840003823e-06</v>
      </c>
      <c r="AG8" t="n">
        <v>30</v>
      </c>
      <c r="AH8" t="n">
        <v>1107230.294191754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880.5551101719582</v>
      </c>
      <c r="AB9" t="n">
        <v>1204.814349087026</v>
      </c>
      <c r="AC9" t="n">
        <v>1089.828558577719</v>
      </c>
      <c r="AD9" t="n">
        <v>880555.1101719582</v>
      </c>
      <c r="AE9" t="n">
        <v>1204814.349087026</v>
      </c>
      <c r="AF9" t="n">
        <v>7.013658833195285e-06</v>
      </c>
      <c r="AG9" t="n">
        <v>30</v>
      </c>
      <c r="AH9" t="n">
        <v>1089828.558577719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869.4966080933871</v>
      </c>
      <c r="AB10" t="n">
        <v>1189.683618676445</v>
      </c>
      <c r="AC10" t="n">
        <v>1076.141883841411</v>
      </c>
      <c r="AD10" t="n">
        <v>869496.6080933871</v>
      </c>
      <c r="AE10" t="n">
        <v>1189683.618676445</v>
      </c>
      <c r="AF10" t="n">
        <v>7.058995028238671e-06</v>
      </c>
      <c r="AG10" t="n">
        <v>30</v>
      </c>
      <c r="AH10" t="n">
        <v>1076141.883841411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859.327462648138</v>
      </c>
      <c r="AB11" t="n">
        <v>1175.769745247221</v>
      </c>
      <c r="AC11" t="n">
        <v>1063.555930964028</v>
      </c>
      <c r="AD11" t="n">
        <v>859327.4626481379</v>
      </c>
      <c r="AE11" t="n">
        <v>1175769.745247221</v>
      </c>
      <c r="AF11" t="n">
        <v>7.094865424316953e-06</v>
      </c>
      <c r="AG11" t="n">
        <v>30</v>
      </c>
      <c r="AH11" t="n">
        <v>1063555.930964028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851.6092343251127</v>
      </c>
      <c r="AB12" t="n">
        <v>1165.209324751456</v>
      </c>
      <c r="AC12" t="n">
        <v>1054.003382178735</v>
      </c>
      <c r="AD12" t="n">
        <v>851609.2343251127</v>
      </c>
      <c r="AE12" t="n">
        <v>1165209.324751456</v>
      </c>
      <c r="AF12" t="n">
        <v>7.120273621539071e-06</v>
      </c>
      <c r="AG12" t="n">
        <v>30</v>
      </c>
      <c r="AH12" t="n">
        <v>1054003.382178735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843.0109032630821</v>
      </c>
      <c r="AB13" t="n">
        <v>1153.444708860791</v>
      </c>
      <c r="AC13" t="n">
        <v>1043.361564716933</v>
      </c>
      <c r="AD13" t="n">
        <v>843010.9032630821</v>
      </c>
      <c r="AE13" t="n">
        <v>1153444.708860792</v>
      </c>
      <c r="AF13" t="n">
        <v>7.146678218652251e-06</v>
      </c>
      <c r="AG13" t="n">
        <v>30</v>
      </c>
      <c r="AH13" t="n">
        <v>1043361.564716933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825.3692263733409</v>
      </c>
      <c r="AB14" t="n">
        <v>1129.306588244393</v>
      </c>
      <c r="AC14" t="n">
        <v>1021.527152454098</v>
      </c>
      <c r="AD14" t="n">
        <v>825369.2263733409</v>
      </c>
      <c r="AE14" t="n">
        <v>1129306.588244393</v>
      </c>
      <c r="AF14" t="n">
        <v>7.169097216201177e-06</v>
      </c>
      <c r="AG14" t="n">
        <v>29</v>
      </c>
      <c r="AH14" t="n">
        <v>1021527.152454098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817.2544863943575</v>
      </c>
      <c r="AB15" t="n">
        <v>1118.203643008086</v>
      </c>
      <c r="AC15" t="n">
        <v>1011.483856728063</v>
      </c>
      <c r="AD15" t="n">
        <v>817254.4863943575</v>
      </c>
      <c r="AE15" t="n">
        <v>1118203.643008086</v>
      </c>
      <c r="AF15" t="n">
        <v>7.19051981385904e-06</v>
      </c>
      <c r="AG15" t="n">
        <v>29</v>
      </c>
      <c r="AH15" t="n">
        <v>1011483.856728063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811.4424971321699</v>
      </c>
      <c r="AB16" t="n">
        <v>1110.251422892691</v>
      </c>
      <c r="AC16" t="n">
        <v>1004.29058533947</v>
      </c>
      <c r="AD16" t="n">
        <v>811442.4971321699</v>
      </c>
      <c r="AE16" t="n">
        <v>1110251.422892691</v>
      </c>
      <c r="AF16" t="n">
        <v>7.203971212388395e-06</v>
      </c>
      <c r="AG16" t="n">
        <v>29</v>
      </c>
      <c r="AH16" t="n">
        <v>1004290.58533947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809.8526566854405</v>
      </c>
      <c r="AB17" t="n">
        <v>1108.076133054665</v>
      </c>
      <c r="AC17" t="n">
        <v>1002.322902110547</v>
      </c>
      <c r="AD17" t="n">
        <v>809852.6566854405</v>
      </c>
      <c r="AE17" t="n">
        <v>1108076.133054665</v>
      </c>
      <c r="AF17" t="n">
        <v>7.209949611734776e-06</v>
      </c>
      <c r="AG17" t="n">
        <v>29</v>
      </c>
      <c r="AH17" t="n">
        <v>1002322.902110547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812.3173972504915</v>
      </c>
      <c r="AB18" t="n">
        <v>1111.448499832447</v>
      </c>
      <c r="AC18" t="n">
        <v>1005.373414936204</v>
      </c>
      <c r="AD18" t="n">
        <v>812317.3972504914</v>
      </c>
      <c r="AE18" t="n">
        <v>1111448.499832447</v>
      </c>
      <c r="AF18" t="n">
        <v>7.208455011898181e-06</v>
      </c>
      <c r="AG18" t="n">
        <v>29</v>
      </c>
      <c r="AH18" t="n">
        <v>1005373.414936204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815.1611716991127</v>
      </c>
      <c r="AB19" t="n">
        <v>1115.339477491525</v>
      </c>
      <c r="AC19" t="n">
        <v>1008.893043148522</v>
      </c>
      <c r="AD19" t="n">
        <v>815161.1716991127</v>
      </c>
      <c r="AE19" t="n">
        <v>1115339.477491525</v>
      </c>
      <c r="AF19" t="n">
        <v>7.208953211843713e-06</v>
      </c>
      <c r="AG19" t="n">
        <v>29</v>
      </c>
      <c r="AH19" t="n">
        <v>1008893.043148522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1052.355363072907</v>
      </c>
      <c r="AB2" t="n">
        <v>1439.879034398343</v>
      </c>
      <c r="AC2" t="n">
        <v>1302.459000238282</v>
      </c>
      <c r="AD2" t="n">
        <v>1052355.363072908</v>
      </c>
      <c r="AE2" t="n">
        <v>1439879.034398343</v>
      </c>
      <c r="AF2" t="n">
        <v>7.229617909126915e-06</v>
      </c>
      <c r="AG2" t="n">
        <v>38</v>
      </c>
      <c r="AH2" t="n">
        <v>1302459.000238282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812.7670986453455</v>
      </c>
      <c r="AB3" t="n">
        <v>1112.063801120312</v>
      </c>
      <c r="AC3" t="n">
        <v>1005.929992732737</v>
      </c>
      <c r="AD3" t="n">
        <v>812767.0986453455</v>
      </c>
      <c r="AE3" t="n">
        <v>1112063.801120312</v>
      </c>
      <c r="AF3" t="n">
        <v>8.54613053968065e-06</v>
      </c>
      <c r="AG3" t="n">
        <v>33</v>
      </c>
      <c r="AH3" t="n">
        <v>1005929.992732737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740.4239214664063</v>
      </c>
      <c r="AB4" t="n">
        <v>1013.080674548359</v>
      </c>
      <c r="AC4" t="n">
        <v>916.39367683712</v>
      </c>
      <c r="AD4" t="n">
        <v>740423.9214664063</v>
      </c>
      <c r="AE4" t="n">
        <v>1013080.674548359</v>
      </c>
      <c r="AF4" t="n">
        <v>8.990898320273129e-06</v>
      </c>
      <c r="AG4" t="n">
        <v>31</v>
      </c>
      <c r="AH4" t="n">
        <v>916393.67683712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700.7095354647074</v>
      </c>
      <c r="AB5" t="n">
        <v>958.7416995457793</v>
      </c>
      <c r="AC5" t="n">
        <v>867.240737343556</v>
      </c>
      <c r="AD5" t="n">
        <v>700709.5354647074</v>
      </c>
      <c r="AE5" t="n">
        <v>958741.6995457793</v>
      </c>
      <c r="AF5" t="n">
        <v>9.224813227103246e-06</v>
      </c>
      <c r="AG5" t="n">
        <v>30</v>
      </c>
      <c r="AH5" t="n">
        <v>867240.737343556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680.1490706252407</v>
      </c>
      <c r="AB6" t="n">
        <v>930.6099644887298</v>
      </c>
      <c r="AC6" t="n">
        <v>841.793855597213</v>
      </c>
      <c r="AD6" t="n">
        <v>680149.0706252407</v>
      </c>
      <c r="AE6" t="n">
        <v>930609.9644887298</v>
      </c>
      <c r="AF6" t="n">
        <v>9.358573018896243e-06</v>
      </c>
      <c r="AG6" t="n">
        <v>30</v>
      </c>
      <c r="AH6" t="n">
        <v>841793.855597213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674.701027704676</v>
      </c>
      <c r="AB7" t="n">
        <v>923.1557118141226</v>
      </c>
      <c r="AC7" t="n">
        <v>835.0510263357612</v>
      </c>
      <c r="AD7" t="n">
        <v>674701.027704676</v>
      </c>
      <c r="AE7" t="n">
        <v>923155.7118141226</v>
      </c>
      <c r="AF7" t="n">
        <v>9.391518780421613e-06</v>
      </c>
      <c r="AG7" t="n">
        <v>30</v>
      </c>
      <c r="AH7" t="n">
        <v>835051.0263357612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678.1403852273845</v>
      </c>
      <c r="AB8" t="n">
        <v>927.8615925104373</v>
      </c>
      <c r="AC8" t="n">
        <v>839.3077843831646</v>
      </c>
      <c r="AD8" t="n">
        <v>678140.3852273845</v>
      </c>
      <c r="AE8" t="n">
        <v>927861.5925104372</v>
      </c>
      <c r="AF8" t="n">
        <v>9.391518780421613e-06</v>
      </c>
      <c r="AG8" t="n">
        <v>30</v>
      </c>
      <c r="AH8" t="n">
        <v>839307.7843831646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4115.061289367824</v>
      </c>
      <c r="AB2" t="n">
        <v>5630.408399804755</v>
      </c>
      <c r="AC2" t="n">
        <v>5093.050124454997</v>
      </c>
      <c r="AD2" t="n">
        <v>4115061.289367823</v>
      </c>
      <c r="AE2" t="n">
        <v>5630408.399804755</v>
      </c>
      <c r="AF2" t="n">
        <v>2.43334298182627e-06</v>
      </c>
      <c r="AG2" t="n">
        <v>69</v>
      </c>
      <c r="AH2" t="n">
        <v>5093050.124454997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1806.344392157168</v>
      </c>
      <c r="AB3" t="n">
        <v>2471.520087639761</v>
      </c>
      <c r="AC3" t="n">
        <v>2235.641679275651</v>
      </c>
      <c r="AD3" t="n">
        <v>1806344.392157168</v>
      </c>
      <c r="AE3" t="n">
        <v>2471520.087639761</v>
      </c>
      <c r="AF3" t="n">
        <v>4.058655211505602e-06</v>
      </c>
      <c r="AG3" t="n">
        <v>42</v>
      </c>
      <c r="AH3" t="n">
        <v>2235641.679275651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1471.971501003658</v>
      </c>
      <c r="AB4" t="n">
        <v>2014.016346472679</v>
      </c>
      <c r="AC4" t="n">
        <v>1821.801453055022</v>
      </c>
      <c r="AD4" t="n">
        <v>1471971.501003658</v>
      </c>
      <c r="AE4" t="n">
        <v>2014016.346472679</v>
      </c>
      <c r="AF4" t="n">
        <v>4.645472965304697e-06</v>
      </c>
      <c r="AG4" t="n">
        <v>37</v>
      </c>
      <c r="AH4" t="n">
        <v>1821801.453055022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1326.71082793705</v>
      </c>
      <c r="AB5" t="n">
        <v>1815.264285134336</v>
      </c>
      <c r="AC5" t="n">
        <v>1642.01800950054</v>
      </c>
      <c r="AD5" t="n">
        <v>1326710.82793705</v>
      </c>
      <c r="AE5" t="n">
        <v>1815264.285134336</v>
      </c>
      <c r="AF5" t="n">
        <v>4.958388806604008e-06</v>
      </c>
      <c r="AG5" t="n">
        <v>34</v>
      </c>
      <c r="AH5" t="n">
        <v>1642018.00950054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1256.470309738766</v>
      </c>
      <c r="AB6" t="n">
        <v>1719.158109342482</v>
      </c>
      <c r="AC6" t="n">
        <v>1555.084072240395</v>
      </c>
      <c r="AD6" t="n">
        <v>1256470.309738766</v>
      </c>
      <c r="AE6" t="n">
        <v>1719158.109342482</v>
      </c>
      <c r="AF6" t="n">
        <v>5.145414341570822e-06</v>
      </c>
      <c r="AG6" t="n">
        <v>33</v>
      </c>
      <c r="AH6" t="n">
        <v>1555084.072240395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1206.600895652753</v>
      </c>
      <c r="AB7" t="n">
        <v>1650.924576906723</v>
      </c>
      <c r="AC7" t="n">
        <v>1493.362652373942</v>
      </c>
      <c r="AD7" t="n">
        <v>1206600.895652753</v>
      </c>
      <c r="AE7" t="n">
        <v>1650924.576906723</v>
      </c>
      <c r="AF7" t="n">
        <v>5.276533318773361e-06</v>
      </c>
      <c r="AG7" t="n">
        <v>32</v>
      </c>
      <c r="AH7" t="n">
        <v>1493362.652373942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1179.298716087053</v>
      </c>
      <c r="AB8" t="n">
        <v>1613.56853033778</v>
      </c>
      <c r="AC8" t="n">
        <v>1459.571814459998</v>
      </c>
      <c r="AD8" t="n">
        <v>1179298.716087054</v>
      </c>
      <c r="AE8" t="n">
        <v>1613568.53033778</v>
      </c>
      <c r="AF8" t="n">
        <v>5.368638367176371e-06</v>
      </c>
      <c r="AG8" t="n">
        <v>32</v>
      </c>
      <c r="AH8" t="n">
        <v>1459571.814459998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1149.336066527617</v>
      </c>
      <c r="AB9" t="n">
        <v>1572.572311351753</v>
      </c>
      <c r="AC9" t="n">
        <v>1422.488217075442</v>
      </c>
      <c r="AD9" t="n">
        <v>1149336.066527617</v>
      </c>
      <c r="AE9" t="n">
        <v>1572572.311351753</v>
      </c>
      <c r="AF9" t="n">
        <v>5.438622115744598e-06</v>
      </c>
      <c r="AG9" t="n">
        <v>31</v>
      </c>
      <c r="AH9" t="n">
        <v>1422488.217075442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1132.234090627222</v>
      </c>
      <c r="AB10" t="n">
        <v>1549.172633438904</v>
      </c>
      <c r="AC10" t="n">
        <v>1401.321771580941</v>
      </c>
      <c r="AD10" t="n">
        <v>1132234.090627222</v>
      </c>
      <c r="AE10" t="n">
        <v>1549172.633438904</v>
      </c>
      <c r="AF10" t="n">
        <v>5.498148522572745e-06</v>
      </c>
      <c r="AG10" t="n">
        <v>31</v>
      </c>
      <c r="AH10" t="n">
        <v>1401321.771580941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1120.390781249653</v>
      </c>
      <c r="AB11" t="n">
        <v>1532.96809505858</v>
      </c>
      <c r="AC11" t="n">
        <v>1386.663771600423</v>
      </c>
      <c r="AD11" t="n">
        <v>1120390.781249653</v>
      </c>
      <c r="AE11" t="n">
        <v>1532968.09505858</v>
      </c>
      <c r="AF11" t="n">
        <v>5.539173478629981e-06</v>
      </c>
      <c r="AG11" t="n">
        <v>31</v>
      </c>
      <c r="AH11" t="n">
        <v>1386663.771600423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1109.482350537814</v>
      </c>
      <c r="AB12" t="n">
        <v>1518.042698912644</v>
      </c>
      <c r="AC12" t="n">
        <v>1373.162834314729</v>
      </c>
      <c r="AD12" t="n">
        <v>1109482.350537814</v>
      </c>
      <c r="AE12" t="n">
        <v>1518042.698912644</v>
      </c>
      <c r="AF12" t="n">
        <v>5.577382996526427e-06</v>
      </c>
      <c r="AG12" t="n">
        <v>31</v>
      </c>
      <c r="AH12" t="n">
        <v>1373162.83431473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1090.177130673695</v>
      </c>
      <c r="AB13" t="n">
        <v>1491.628445408365</v>
      </c>
      <c r="AC13" t="n">
        <v>1349.269520092262</v>
      </c>
      <c r="AD13" t="n">
        <v>1090177.130673695</v>
      </c>
      <c r="AE13" t="n">
        <v>1491628.445408365</v>
      </c>
      <c r="AF13" t="n">
        <v>5.607950610843584e-06</v>
      </c>
      <c r="AG13" t="n">
        <v>30</v>
      </c>
      <c r="AH13" t="n">
        <v>1349269.520092262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1082.912538214911</v>
      </c>
      <c r="AB14" t="n">
        <v>1481.688709515056</v>
      </c>
      <c r="AC14" t="n">
        <v>1340.278418642103</v>
      </c>
      <c r="AD14" t="n">
        <v>1082912.538214911</v>
      </c>
      <c r="AE14" t="n">
        <v>1481688.709515056</v>
      </c>
      <c r="AF14" t="n">
        <v>5.630876321581451e-06</v>
      </c>
      <c r="AG14" t="n">
        <v>30</v>
      </c>
      <c r="AH14" t="n">
        <v>1340278.418642103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1074.460955811225</v>
      </c>
      <c r="AB15" t="n">
        <v>1470.124881612833</v>
      </c>
      <c r="AC15" t="n">
        <v>1329.818226244934</v>
      </c>
      <c r="AD15" t="n">
        <v>1074460.955811225</v>
      </c>
      <c r="AE15" t="n">
        <v>1470124.881612833</v>
      </c>
      <c r="AF15" t="n">
        <v>5.658226292286275e-06</v>
      </c>
      <c r="AG15" t="n">
        <v>30</v>
      </c>
      <c r="AH15" t="n">
        <v>1329818.226244934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1068.329642261918</v>
      </c>
      <c r="AB16" t="n">
        <v>1461.735747920208</v>
      </c>
      <c r="AC16" t="n">
        <v>1322.22973969771</v>
      </c>
      <c r="AD16" t="n">
        <v>1068329.642261918</v>
      </c>
      <c r="AE16" t="n">
        <v>1461735.747920208</v>
      </c>
      <c r="AF16" t="n">
        <v>5.675923332154102e-06</v>
      </c>
      <c r="AG16" t="n">
        <v>30</v>
      </c>
      <c r="AH16" t="n">
        <v>1322229.73969771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1062.480245047144</v>
      </c>
      <c r="AB17" t="n">
        <v>1453.732344593762</v>
      </c>
      <c r="AC17" t="n">
        <v>1314.990169951893</v>
      </c>
      <c r="AD17" t="n">
        <v>1062480.245047144</v>
      </c>
      <c r="AE17" t="n">
        <v>1453732.344593761</v>
      </c>
      <c r="AF17" t="n">
        <v>5.692011550215763e-06</v>
      </c>
      <c r="AG17" t="n">
        <v>30</v>
      </c>
      <c r="AH17" t="n">
        <v>1314990.169951893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1056.535420279776</v>
      </c>
      <c r="AB18" t="n">
        <v>1445.598373079889</v>
      </c>
      <c r="AC18" t="n">
        <v>1307.632493263204</v>
      </c>
      <c r="AD18" t="n">
        <v>1056535.420279776</v>
      </c>
      <c r="AE18" t="n">
        <v>1445598.373079889</v>
      </c>
      <c r="AF18" t="n">
        <v>5.710513000986673e-06</v>
      </c>
      <c r="AG18" t="n">
        <v>30</v>
      </c>
      <c r="AH18" t="n">
        <v>1307632.493263203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1051.460769291168</v>
      </c>
      <c r="AB19" t="n">
        <v>1438.655011719474</v>
      </c>
      <c r="AC19" t="n">
        <v>1301.351796565958</v>
      </c>
      <c r="AD19" t="n">
        <v>1051460.769291168</v>
      </c>
      <c r="AE19" t="n">
        <v>1438655.011719475</v>
      </c>
      <c r="AF19" t="n">
        <v>5.723785780887545e-06</v>
      </c>
      <c r="AG19" t="n">
        <v>30</v>
      </c>
      <c r="AH19" t="n">
        <v>1301351.796565958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1046.073863915735</v>
      </c>
      <c r="AB20" t="n">
        <v>1431.284410131315</v>
      </c>
      <c r="AC20" t="n">
        <v>1294.684634848668</v>
      </c>
      <c r="AD20" t="n">
        <v>1046073.863915735</v>
      </c>
      <c r="AE20" t="n">
        <v>1431284.410131315</v>
      </c>
      <c r="AF20" t="n">
        <v>5.737058560788415e-06</v>
      </c>
      <c r="AG20" t="n">
        <v>30</v>
      </c>
      <c r="AH20" t="n">
        <v>1294684.634848668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1042.982701363783</v>
      </c>
      <c r="AB21" t="n">
        <v>1427.054945155267</v>
      </c>
      <c r="AC21" t="n">
        <v>1290.858824073842</v>
      </c>
      <c r="AD21" t="n">
        <v>1042982.701363783</v>
      </c>
      <c r="AE21" t="n">
        <v>1427054.945155267</v>
      </c>
      <c r="AF21" t="n">
        <v>5.742689437109996e-06</v>
      </c>
      <c r="AG21" t="n">
        <v>30</v>
      </c>
      <c r="AH21" t="n">
        <v>1290858.824073842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1038.938360633123</v>
      </c>
      <c r="AB22" t="n">
        <v>1421.521299743857</v>
      </c>
      <c r="AC22" t="n">
        <v>1285.853302013978</v>
      </c>
      <c r="AD22" t="n">
        <v>1038938.360633123</v>
      </c>
      <c r="AE22" t="n">
        <v>1421521.299743857</v>
      </c>
      <c r="AF22" t="n">
        <v>5.755560011559326e-06</v>
      </c>
      <c r="AG22" t="n">
        <v>30</v>
      </c>
      <c r="AH22" t="n">
        <v>1285853.302013978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1035.611504369906</v>
      </c>
      <c r="AB23" t="n">
        <v>1416.969348233984</v>
      </c>
      <c r="AC23" t="n">
        <v>1281.735782367503</v>
      </c>
      <c r="AD23" t="n">
        <v>1035611.504369906</v>
      </c>
      <c r="AE23" t="n">
        <v>1416969.348233984</v>
      </c>
      <c r="AF23" t="n">
        <v>5.762799709687073e-06</v>
      </c>
      <c r="AG23" t="n">
        <v>30</v>
      </c>
      <c r="AH23" t="n">
        <v>1281735.782367503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1031.15138040602</v>
      </c>
      <c r="AB24" t="n">
        <v>1410.866809859813</v>
      </c>
      <c r="AC24" t="n">
        <v>1276.215661690796</v>
      </c>
      <c r="AD24" t="n">
        <v>1031151.38040602</v>
      </c>
      <c r="AE24" t="n">
        <v>1410866.809859813</v>
      </c>
      <c r="AF24" t="n">
        <v>5.769234996911737e-06</v>
      </c>
      <c r="AG24" t="n">
        <v>30</v>
      </c>
      <c r="AH24" t="n">
        <v>1276215.661690796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1015.299104664927</v>
      </c>
      <c r="AB25" t="n">
        <v>1389.177026837802</v>
      </c>
      <c r="AC25" t="n">
        <v>1256.595921118604</v>
      </c>
      <c r="AD25" t="n">
        <v>1015299.104664927</v>
      </c>
      <c r="AE25" t="n">
        <v>1389177.026837802</v>
      </c>
      <c r="AF25" t="n">
        <v>5.782507776812608e-06</v>
      </c>
      <c r="AG25" t="n">
        <v>29</v>
      </c>
      <c r="AH25" t="n">
        <v>1256595.921118604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1014.787868074982</v>
      </c>
      <c r="AB26" t="n">
        <v>1388.477530381273</v>
      </c>
      <c r="AC26" t="n">
        <v>1255.963183622137</v>
      </c>
      <c r="AD26" t="n">
        <v>1014787.868074983</v>
      </c>
      <c r="AE26" t="n">
        <v>1388477.530381273</v>
      </c>
      <c r="AF26" t="n">
        <v>5.780898955006442e-06</v>
      </c>
      <c r="AG26" t="n">
        <v>29</v>
      </c>
      <c r="AH26" t="n">
        <v>1255963.183622137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1010.3720937757</v>
      </c>
      <c r="AB27" t="n">
        <v>1382.435673174782</v>
      </c>
      <c r="AC27" t="n">
        <v>1250.497952787633</v>
      </c>
      <c r="AD27" t="n">
        <v>1010372.0937757</v>
      </c>
      <c r="AE27" t="n">
        <v>1382435.673174782</v>
      </c>
      <c r="AF27" t="n">
        <v>5.787334242231107e-06</v>
      </c>
      <c r="AG27" t="n">
        <v>29</v>
      </c>
      <c r="AH27" t="n">
        <v>1250497.952787634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1008.124608916479</v>
      </c>
      <c r="AB28" t="n">
        <v>1379.360565238362</v>
      </c>
      <c r="AC28" t="n">
        <v>1247.716328836724</v>
      </c>
      <c r="AD28" t="n">
        <v>1008124.608916479</v>
      </c>
      <c r="AE28" t="n">
        <v>1379360.565238362</v>
      </c>
      <c r="AF28" t="n">
        <v>5.794976145810396e-06</v>
      </c>
      <c r="AG28" t="n">
        <v>29</v>
      </c>
      <c r="AH28" t="n">
        <v>1247716.328836724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1004.908512310943</v>
      </c>
      <c r="AB29" t="n">
        <v>1374.960159978498</v>
      </c>
      <c r="AC29" t="n">
        <v>1243.735892078854</v>
      </c>
      <c r="AD29" t="n">
        <v>1004908.512310943</v>
      </c>
      <c r="AE29" t="n">
        <v>1374960.159978498</v>
      </c>
      <c r="AF29" t="n">
        <v>5.801813638486602e-06</v>
      </c>
      <c r="AG29" t="n">
        <v>29</v>
      </c>
      <c r="AH29" t="n">
        <v>1243735.892078854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1002.512546951261</v>
      </c>
      <c r="AB30" t="n">
        <v>1371.681894470851</v>
      </c>
      <c r="AC30" t="n">
        <v>1240.770499630182</v>
      </c>
      <c r="AD30" t="n">
        <v>1002512.546951261</v>
      </c>
      <c r="AE30" t="n">
        <v>1371681.894470851</v>
      </c>
      <c r="AF30" t="n">
        <v>5.808248925711266e-06</v>
      </c>
      <c r="AG30" t="n">
        <v>29</v>
      </c>
      <c r="AH30" t="n">
        <v>1240770.499630182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996.7757019758142</v>
      </c>
      <c r="AB31" t="n">
        <v>1363.832490083706</v>
      </c>
      <c r="AC31" t="n">
        <v>1233.670231381039</v>
      </c>
      <c r="AD31" t="n">
        <v>996775.7019758142</v>
      </c>
      <c r="AE31" t="n">
        <v>1363832.490083706</v>
      </c>
      <c r="AF31" t="n">
        <v>5.815890829290555e-06</v>
      </c>
      <c r="AG31" t="n">
        <v>29</v>
      </c>
      <c r="AH31" t="n">
        <v>1233670.231381038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995.7461071134907</v>
      </c>
      <c r="AB32" t="n">
        <v>1362.423752970556</v>
      </c>
      <c r="AC32" t="n">
        <v>1232.395942160792</v>
      </c>
      <c r="AD32" t="n">
        <v>995746.1071134907</v>
      </c>
      <c r="AE32" t="n">
        <v>1362423.752970556</v>
      </c>
      <c r="AF32" t="n">
        <v>5.814684212935931e-06</v>
      </c>
      <c r="AG32" t="n">
        <v>29</v>
      </c>
      <c r="AH32" t="n">
        <v>1232395.942160792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992.4932306434196</v>
      </c>
      <c r="AB33" t="n">
        <v>1357.973023877423</v>
      </c>
      <c r="AC33" t="n">
        <v>1228.36998440567</v>
      </c>
      <c r="AD33" t="n">
        <v>992493.2306434195</v>
      </c>
      <c r="AE33" t="n">
        <v>1357973.023877423</v>
      </c>
      <c r="AF33" t="n">
        <v>5.821119500160596e-06</v>
      </c>
      <c r="AG33" t="n">
        <v>29</v>
      </c>
      <c r="AH33" t="n">
        <v>1228369.98440567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987.7491123764381</v>
      </c>
      <c r="AB34" t="n">
        <v>1351.481911968812</v>
      </c>
      <c r="AC34" t="n">
        <v>1222.498375107284</v>
      </c>
      <c r="AD34" t="n">
        <v>987749.1123764381</v>
      </c>
      <c r="AE34" t="n">
        <v>1351481.911968812</v>
      </c>
      <c r="AF34" t="n">
        <v>5.829163609191426e-06</v>
      </c>
      <c r="AG34" t="n">
        <v>29</v>
      </c>
      <c r="AH34" t="n">
        <v>1222498.375107284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987.0621547931923</v>
      </c>
      <c r="AB35" t="n">
        <v>1350.541986296985</v>
      </c>
      <c r="AC35" t="n">
        <v>1221.648154622383</v>
      </c>
      <c r="AD35" t="n">
        <v>987062.1547931924</v>
      </c>
      <c r="AE35" t="n">
        <v>1350541.986296986</v>
      </c>
      <c r="AF35" t="n">
        <v>5.828359198288343e-06</v>
      </c>
      <c r="AG35" t="n">
        <v>29</v>
      </c>
      <c r="AH35" t="n">
        <v>1221648.154622383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981.1224506712307</v>
      </c>
      <c r="AB36" t="n">
        <v>1342.415021076065</v>
      </c>
      <c r="AC36" t="n">
        <v>1214.296815555881</v>
      </c>
      <c r="AD36" t="n">
        <v>981122.4506712307</v>
      </c>
      <c r="AE36" t="n">
        <v>1342415.021076065</v>
      </c>
      <c r="AF36" t="n">
        <v>5.83559889641609e-06</v>
      </c>
      <c r="AG36" t="n">
        <v>29</v>
      </c>
      <c r="AH36" t="n">
        <v>1214296.815555881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984.3715318228869</v>
      </c>
      <c r="AB37" t="n">
        <v>1346.860557247106</v>
      </c>
      <c r="AC37" t="n">
        <v>1218.318075994106</v>
      </c>
      <c r="AD37" t="n">
        <v>984371.5318228869</v>
      </c>
      <c r="AE37" t="n">
        <v>1346860.557247106</v>
      </c>
      <c r="AF37" t="n">
        <v>5.836403307319174e-06</v>
      </c>
      <c r="AG37" t="n">
        <v>29</v>
      </c>
      <c r="AH37" t="n">
        <v>1218318.075994106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986.7497979850034</v>
      </c>
      <c r="AB38" t="n">
        <v>1350.114605931812</v>
      </c>
      <c r="AC38" t="n">
        <v>1221.261562839429</v>
      </c>
      <c r="AD38" t="n">
        <v>986749.7979850034</v>
      </c>
      <c r="AE38" t="n">
        <v>1350114.605931812</v>
      </c>
      <c r="AF38" t="n">
        <v>5.834392280061465e-06</v>
      </c>
      <c r="AG38" t="n">
        <v>29</v>
      </c>
      <c r="AH38" t="n">
        <v>1221261.562839429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989.1785112858205</v>
      </c>
      <c r="AB39" t="n">
        <v>1353.437678617258</v>
      </c>
      <c r="AC39" t="n">
        <v>1224.267486131739</v>
      </c>
      <c r="AD39" t="n">
        <v>989178.5112858205</v>
      </c>
      <c r="AE39" t="n">
        <v>1353437.678617258</v>
      </c>
      <c r="AF39" t="n">
        <v>5.833990074609924e-06</v>
      </c>
      <c r="AG39" t="n">
        <v>29</v>
      </c>
      <c r="AH39" t="n">
        <v>1224267.486131739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907.2404906166554</v>
      </c>
      <c r="AB2" t="n">
        <v>1241.326463887358</v>
      </c>
      <c r="AC2" t="n">
        <v>1122.856008386582</v>
      </c>
      <c r="AD2" t="n">
        <v>907240.4906166554</v>
      </c>
      <c r="AE2" t="n">
        <v>1241326.463887358</v>
      </c>
      <c r="AF2" t="n">
        <v>8.33734990120334e-06</v>
      </c>
      <c r="AG2" t="n">
        <v>37</v>
      </c>
      <c r="AH2" t="n">
        <v>1122856.008386582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721.2222178257184</v>
      </c>
      <c r="AB3" t="n">
        <v>986.8080565077919</v>
      </c>
      <c r="AC3" t="n">
        <v>892.6284805884935</v>
      </c>
      <c r="AD3" t="n">
        <v>721222.2178257185</v>
      </c>
      <c r="AE3" t="n">
        <v>986808.0565077919</v>
      </c>
      <c r="AF3" t="n">
        <v>9.591124674481842e-06</v>
      </c>
      <c r="AG3" t="n">
        <v>32</v>
      </c>
      <c r="AH3" t="n">
        <v>892628.4805884935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668.4039704285034</v>
      </c>
      <c r="AB4" t="n">
        <v>914.5398002423027</v>
      </c>
      <c r="AC4" t="n">
        <v>827.2574052718477</v>
      </c>
      <c r="AD4" t="n">
        <v>668403.9704285034</v>
      </c>
      <c r="AE4" t="n">
        <v>914539.8002423027</v>
      </c>
      <c r="AF4" t="n">
        <v>1.000784797462846e-05</v>
      </c>
      <c r="AG4" t="n">
        <v>31</v>
      </c>
      <c r="AH4" t="n">
        <v>827257.4052718477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637.2229209608796</v>
      </c>
      <c r="AB5" t="n">
        <v>871.8765127498832</v>
      </c>
      <c r="AC5" t="n">
        <v>788.6658420594048</v>
      </c>
      <c r="AD5" t="n">
        <v>637222.9209608797</v>
      </c>
      <c r="AE5" t="n">
        <v>871876.5127498832</v>
      </c>
      <c r="AF5" t="n">
        <v>1.018520771828948e-05</v>
      </c>
      <c r="AG5" t="n">
        <v>30</v>
      </c>
      <c r="AH5" t="n">
        <v>788665.8420594048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639.9908820082043</v>
      </c>
      <c r="AB6" t="n">
        <v>875.6637591686557</v>
      </c>
      <c r="AC6" t="n">
        <v>792.0916389954034</v>
      </c>
      <c r="AD6" t="n">
        <v>639990.8820082042</v>
      </c>
      <c r="AE6" t="n">
        <v>875663.7591686557</v>
      </c>
      <c r="AF6" t="n">
        <v>1.019385941310221e-05</v>
      </c>
      <c r="AG6" t="n">
        <v>30</v>
      </c>
      <c r="AH6" t="n">
        <v>792091.6389954034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2667.300365973844</v>
      </c>
      <c r="AB2" t="n">
        <v>3649.518033712826</v>
      </c>
      <c r="AC2" t="n">
        <v>3301.213154705866</v>
      </c>
      <c r="AD2" t="n">
        <v>2667300.365973844</v>
      </c>
      <c r="AE2" t="n">
        <v>3649518.033712826</v>
      </c>
      <c r="AF2" t="n">
        <v>3.34917279365869e-06</v>
      </c>
      <c r="AG2" t="n">
        <v>56</v>
      </c>
      <c r="AH2" t="n">
        <v>3301213.154705866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1440.643753631276</v>
      </c>
      <c r="AB3" t="n">
        <v>1971.152340435114</v>
      </c>
      <c r="AC3" t="n">
        <v>1783.028327593672</v>
      </c>
      <c r="AD3" t="n">
        <v>1440643.753631276</v>
      </c>
      <c r="AE3" t="n">
        <v>1971152.340435114</v>
      </c>
      <c r="AF3" t="n">
        <v>4.92045605534307e-06</v>
      </c>
      <c r="AG3" t="n">
        <v>38</v>
      </c>
      <c r="AH3" t="n">
        <v>1783028.327593672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1229.51834824104</v>
      </c>
      <c r="AB4" t="n">
        <v>1682.281246584671</v>
      </c>
      <c r="AC4" t="n">
        <v>1521.726685507188</v>
      </c>
      <c r="AD4" t="n">
        <v>1229518.34824104</v>
      </c>
      <c r="AE4" t="n">
        <v>1682281.246584671</v>
      </c>
      <c r="AF4" t="n">
        <v>5.473497568440195e-06</v>
      </c>
      <c r="AG4" t="n">
        <v>35</v>
      </c>
      <c r="AH4" t="n">
        <v>1521726.685507188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1133.028962378849</v>
      </c>
      <c r="AB5" t="n">
        <v>1550.260212036748</v>
      </c>
      <c r="AC5" t="n">
        <v>1402.305553203833</v>
      </c>
      <c r="AD5" t="n">
        <v>1133028.962378849</v>
      </c>
      <c r="AE5" t="n">
        <v>1550260.212036747</v>
      </c>
      <c r="AF5" t="n">
        <v>5.75987806023036e-06</v>
      </c>
      <c r="AG5" t="n">
        <v>33</v>
      </c>
      <c r="AH5" t="n">
        <v>1402305.553203833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1080.646832067285</v>
      </c>
      <c r="AB6" t="n">
        <v>1478.588670407974</v>
      </c>
      <c r="AC6" t="n">
        <v>1337.474242916469</v>
      </c>
      <c r="AD6" t="n">
        <v>1080646.832067285</v>
      </c>
      <c r="AE6" t="n">
        <v>1478588.670407974</v>
      </c>
      <c r="AF6" t="n">
        <v>5.932423426958394e-06</v>
      </c>
      <c r="AG6" t="n">
        <v>32</v>
      </c>
      <c r="AH6" t="n">
        <v>1337474.242916469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1042.536938256434</v>
      </c>
      <c r="AB7" t="n">
        <v>1426.445032406112</v>
      </c>
      <c r="AC7" t="n">
        <v>1290.307120541449</v>
      </c>
      <c r="AD7" t="n">
        <v>1042536.938256434</v>
      </c>
      <c r="AE7" t="n">
        <v>1426445.032406112</v>
      </c>
      <c r="AF7" t="n">
        <v>6.051188419641326e-06</v>
      </c>
      <c r="AG7" t="n">
        <v>31</v>
      </c>
      <c r="AH7" t="n">
        <v>1290307.120541449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1021.367174960501</v>
      </c>
      <c r="AB8" t="n">
        <v>1397.479628320574</v>
      </c>
      <c r="AC8" t="n">
        <v>1264.106133968635</v>
      </c>
      <c r="AD8" t="n">
        <v>1021367.174960501</v>
      </c>
      <c r="AE8" t="n">
        <v>1397479.628320574</v>
      </c>
      <c r="AF8" t="n">
        <v>6.138133357680906e-06</v>
      </c>
      <c r="AG8" t="n">
        <v>31</v>
      </c>
      <c r="AH8" t="n">
        <v>1264106.133968635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1006.372631636793</v>
      </c>
      <c r="AB9" t="n">
        <v>1376.963432632514</v>
      </c>
      <c r="AC9" t="n">
        <v>1245.547975202381</v>
      </c>
      <c r="AD9" t="n">
        <v>1006372.631636793</v>
      </c>
      <c r="AE9" t="n">
        <v>1376963.432632514</v>
      </c>
      <c r="AF9" t="n">
        <v>6.200428957616482e-06</v>
      </c>
      <c r="AG9" t="n">
        <v>31</v>
      </c>
      <c r="AH9" t="n">
        <v>1245547.975202381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983.8847745083917</v>
      </c>
      <c r="AB10" t="n">
        <v>1346.194554415196</v>
      </c>
      <c r="AC10" t="n">
        <v>1217.715635537733</v>
      </c>
      <c r="AD10" t="n">
        <v>983884.7745083917</v>
      </c>
      <c r="AE10" t="n">
        <v>1346194.554415196</v>
      </c>
      <c r="AF10" t="n">
        <v>6.250623973391911e-06</v>
      </c>
      <c r="AG10" t="n">
        <v>30</v>
      </c>
      <c r="AH10" t="n">
        <v>1217715.635537733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973.348747175111</v>
      </c>
      <c r="AB11" t="n">
        <v>1331.778697001081</v>
      </c>
      <c r="AC11" t="n">
        <v>1204.675607322438</v>
      </c>
      <c r="AD11" t="n">
        <v>973348.7471751111</v>
      </c>
      <c r="AE11" t="n">
        <v>1331778.697001081</v>
      </c>
      <c r="AF11" t="n">
        <v>6.287373895656063e-06</v>
      </c>
      <c r="AG11" t="n">
        <v>30</v>
      </c>
      <c r="AH11" t="n">
        <v>1204675.607322438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963.3247286387408</v>
      </c>
      <c r="AB12" t="n">
        <v>1318.063392611132</v>
      </c>
      <c r="AC12" t="n">
        <v>1192.269272333915</v>
      </c>
      <c r="AD12" t="n">
        <v>963324.7286387408</v>
      </c>
      <c r="AE12" t="n">
        <v>1318063.392611132</v>
      </c>
      <c r="AF12" t="n">
        <v>6.324123817920216e-06</v>
      </c>
      <c r="AG12" t="n">
        <v>30</v>
      </c>
      <c r="AH12" t="n">
        <v>1192269.272333915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954.8573436586468</v>
      </c>
      <c r="AB13" t="n">
        <v>1306.477942926706</v>
      </c>
      <c r="AC13" t="n">
        <v>1181.78952170709</v>
      </c>
      <c r="AD13" t="n">
        <v>954857.3436586468</v>
      </c>
      <c r="AE13" t="n">
        <v>1306477.942926706</v>
      </c>
      <c r="AF13" t="n">
        <v>6.35459936321244e-06</v>
      </c>
      <c r="AG13" t="n">
        <v>30</v>
      </c>
      <c r="AH13" t="n">
        <v>1181789.52170709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947.7203748301976</v>
      </c>
      <c r="AB14" t="n">
        <v>1296.712827314779</v>
      </c>
      <c r="AC14" t="n">
        <v>1172.95637502374</v>
      </c>
      <c r="AD14" t="n">
        <v>947720.3748301975</v>
      </c>
      <c r="AE14" t="n">
        <v>1296712.827314779</v>
      </c>
      <c r="AF14" t="n">
        <v>6.375663343046772e-06</v>
      </c>
      <c r="AG14" t="n">
        <v>30</v>
      </c>
      <c r="AH14" t="n">
        <v>1172956.37502374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941.9811853138468</v>
      </c>
      <c r="AB15" t="n">
        <v>1288.860215023336</v>
      </c>
      <c r="AC15" t="n">
        <v>1165.853205028181</v>
      </c>
      <c r="AD15" t="n">
        <v>941981.1853138468</v>
      </c>
      <c r="AE15" t="n">
        <v>1288860.215023336</v>
      </c>
      <c r="AF15" t="n">
        <v>6.394038304178848e-06</v>
      </c>
      <c r="AG15" t="n">
        <v>30</v>
      </c>
      <c r="AH15" t="n">
        <v>1165853.205028181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934.5936085547438</v>
      </c>
      <c r="AB16" t="n">
        <v>1278.752206584647</v>
      </c>
      <c r="AC16" t="n">
        <v>1156.709890728202</v>
      </c>
      <c r="AD16" t="n">
        <v>934593.6085547438</v>
      </c>
      <c r="AE16" t="n">
        <v>1278752.206584647</v>
      </c>
      <c r="AF16" t="n">
        <v>6.41420594444576e-06</v>
      </c>
      <c r="AG16" t="n">
        <v>30</v>
      </c>
      <c r="AH16" t="n">
        <v>1156709.890728201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929.2932995519394</v>
      </c>
      <c r="AB17" t="n">
        <v>1271.50008997388</v>
      </c>
      <c r="AC17" t="n">
        <v>1150.149905948357</v>
      </c>
      <c r="AD17" t="n">
        <v>929293.2995519394</v>
      </c>
      <c r="AE17" t="n">
        <v>1271500.08997388</v>
      </c>
      <c r="AF17" t="n">
        <v>6.427202868173327e-06</v>
      </c>
      <c r="AG17" t="n">
        <v>30</v>
      </c>
      <c r="AH17" t="n">
        <v>1150149.905948357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913.6535437937833</v>
      </c>
      <c r="AB18" t="n">
        <v>1250.101086168243</v>
      </c>
      <c r="AC18" t="n">
        <v>1130.793193032239</v>
      </c>
      <c r="AD18" t="n">
        <v>913653.5437937833</v>
      </c>
      <c r="AE18" t="n">
        <v>1250101.086168243</v>
      </c>
      <c r="AF18" t="n">
        <v>6.441992471035729e-06</v>
      </c>
      <c r="AG18" t="n">
        <v>29</v>
      </c>
      <c r="AH18" t="n">
        <v>1130793.193032239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907.6615010913232</v>
      </c>
      <c r="AB19" t="n">
        <v>1241.90250899247</v>
      </c>
      <c r="AC19" t="n">
        <v>1123.377076555347</v>
      </c>
      <c r="AD19" t="n">
        <v>907661.5010913232</v>
      </c>
      <c r="AE19" t="n">
        <v>1241902.50899247</v>
      </c>
      <c r="AF19" t="n">
        <v>6.454541224979586e-06</v>
      </c>
      <c r="AG19" t="n">
        <v>29</v>
      </c>
      <c r="AH19" t="n">
        <v>1123377.076555347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900.346226203617</v>
      </c>
      <c r="AB20" t="n">
        <v>1231.893427163959</v>
      </c>
      <c r="AC20" t="n">
        <v>1114.323247448714</v>
      </c>
      <c r="AD20" t="n">
        <v>900346.2262036169</v>
      </c>
      <c r="AE20" t="n">
        <v>1231893.427163959</v>
      </c>
      <c r="AF20" t="n">
        <v>6.468882658058281e-06</v>
      </c>
      <c r="AG20" t="n">
        <v>29</v>
      </c>
      <c r="AH20" t="n">
        <v>1114323.247448714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896.327255770904</v>
      </c>
      <c r="AB21" t="n">
        <v>1226.394494513459</v>
      </c>
      <c r="AC21" t="n">
        <v>1109.349125212578</v>
      </c>
      <c r="AD21" t="n">
        <v>896327.255770904</v>
      </c>
      <c r="AE21" t="n">
        <v>1226394.49451346</v>
      </c>
      <c r="AF21" t="n">
        <v>6.476949714165046e-06</v>
      </c>
      <c r="AG21" t="n">
        <v>29</v>
      </c>
      <c r="AH21" t="n">
        <v>1109349.125212578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891.2672195121286</v>
      </c>
      <c r="AB22" t="n">
        <v>1219.471129671158</v>
      </c>
      <c r="AC22" t="n">
        <v>1103.086516593822</v>
      </c>
      <c r="AD22" t="n">
        <v>891267.2195121286</v>
      </c>
      <c r="AE22" t="n">
        <v>1219471.129671158</v>
      </c>
      <c r="AF22" t="n">
        <v>6.480983242218428e-06</v>
      </c>
      <c r="AG22" t="n">
        <v>29</v>
      </c>
      <c r="AH22" t="n">
        <v>1103086.516593822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888.2109535024795</v>
      </c>
      <c r="AB23" t="n">
        <v>1215.289411683816</v>
      </c>
      <c r="AC23" t="n">
        <v>1099.303895902113</v>
      </c>
      <c r="AD23" t="n">
        <v>888210.9535024795</v>
      </c>
      <c r="AE23" t="n">
        <v>1215289.411683816</v>
      </c>
      <c r="AF23" t="n">
        <v>6.488602128541484e-06</v>
      </c>
      <c r="AG23" t="n">
        <v>29</v>
      </c>
      <c r="AH23" t="n">
        <v>1099303.895902114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884.9070799390893</v>
      </c>
      <c r="AB24" t="n">
        <v>1210.76890611777</v>
      </c>
      <c r="AC24" t="n">
        <v>1095.214821042722</v>
      </c>
      <c r="AD24" t="n">
        <v>884907.0799390892</v>
      </c>
      <c r="AE24" t="n">
        <v>1210768.90611777</v>
      </c>
      <c r="AF24" t="n">
        <v>6.495324675297122e-06</v>
      </c>
      <c r="AG24" t="n">
        <v>29</v>
      </c>
      <c r="AH24" t="n">
        <v>1095214.821042722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883.3363014258746</v>
      </c>
      <c r="AB25" t="n">
        <v>1208.619697658133</v>
      </c>
      <c r="AC25" t="n">
        <v>1093.27073002204</v>
      </c>
      <c r="AD25" t="n">
        <v>883336.3014258746</v>
      </c>
      <c r="AE25" t="n">
        <v>1208619.697658133</v>
      </c>
      <c r="AF25" t="n">
        <v>6.503839901187597e-06</v>
      </c>
      <c r="AG25" t="n">
        <v>29</v>
      </c>
      <c r="AH25" t="n">
        <v>1093270.73002204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885.9683731675975</v>
      </c>
      <c r="AB26" t="n">
        <v>1212.221014333968</v>
      </c>
      <c r="AC26" t="n">
        <v>1096.528342088813</v>
      </c>
      <c r="AD26" t="n">
        <v>885968.3731675976</v>
      </c>
      <c r="AE26" t="n">
        <v>1212221.014333969</v>
      </c>
      <c r="AF26" t="n">
        <v>6.502495391836469e-06</v>
      </c>
      <c r="AG26" t="n">
        <v>29</v>
      </c>
      <c r="AH26" t="n">
        <v>1096528.342088813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3303.365784285747</v>
      </c>
      <c r="AB2" t="n">
        <v>4519.810800273017</v>
      </c>
      <c r="AC2" t="n">
        <v>4088.446401089089</v>
      </c>
      <c r="AD2" t="n">
        <v>3303365.784285747</v>
      </c>
      <c r="AE2" t="n">
        <v>4519810.800273017</v>
      </c>
      <c r="AF2" t="n">
        <v>2.853356584400153e-06</v>
      </c>
      <c r="AG2" t="n">
        <v>62</v>
      </c>
      <c r="AH2" t="n">
        <v>4088446.401089089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1618.618211898526</v>
      </c>
      <c r="AB3" t="n">
        <v>2214.66484591532</v>
      </c>
      <c r="AC3" t="n">
        <v>2003.300341322795</v>
      </c>
      <c r="AD3" t="n">
        <v>1618618.211898526</v>
      </c>
      <c r="AE3" t="n">
        <v>2214664.84591532</v>
      </c>
      <c r="AF3" t="n">
        <v>4.452420763648867e-06</v>
      </c>
      <c r="AG3" t="n">
        <v>40</v>
      </c>
      <c r="AH3" t="n">
        <v>2003300.341322795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1349.836573340154</v>
      </c>
      <c r="AB4" t="n">
        <v>1846.905950230745</v>
      </c>
      <c r="AC4" t="n">
        <v>1670.639838489504</v>
      </c>
      <c r="AD4" t="n">
        <v>1349836.573340154</v>
      </c>
      <c r="AE4" t="n">
        <v>1846905.950230745</v>
      </c>
      <c r="AF4" t="n">
        <v>5.023092080528898e-06</v>
      </c>
      <c r="AG4" t="n">
        <v>36</v>
      </c>
      <c r="AH4" t="n">
        <v>1670639.838489504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1234.170031334313</v>
      </c>
      <c r="AB5" t="n">
        <v>1688.645884610661</v>
      </c>
      <c r="AC5" t="n">
        <v>1527.483891412803</v>
      </c>
      <c r="AD5" t="n">
        <v>1234170.031334313</v>
      </c>
      <c r="AE5" t="n">
        <v>1688645.884610661</v>
      </c>
      <c r="AF5" t="n">
        <v>5.325560569460863e-06</v>
      </c>
      <c r="AG5" t="n">
        <v>34</v>
      </c>
      <c r="AH5" t="n">
        <v>1527483.891412803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1174.069071167683</v>
      </c>
      <c r="AB6" t="n">
        <v>1606.413099443447</v>
      </c>
      <c r="AC6" t="n">
        <v>1453.099287847509</v>
      </c>
      <c r="AD6" t="n">
        <v>1174069.071167683</v>
      </c>
      <c r="AE6" t="n">
        <v>1606413.099443447</v>
      </c>
      <c r="AF6" t="n">
        <v>5.503657400006818e-06</v>
      </c>
      <c r="AG6" t="n">
        <v>33</v>
      </c>
      <c r="AH6" t="n">
        <v>1453099.287847509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1129.140505246826</v>
      </c>
      <c r="AB7" t="n">
        <v>1544.939853442091</v>
      </c>
      <c r="AC7" t="n">
        <v>1397.49296216628</v>
      </c>
      <c r="AD7" t="n">
        <v>1129140.505246826</v>
      </c>
      <c r="AE7" t="n">
        <v>1544939.853442091</v>
      </c>
      <c r="AF7" t="n">
        <v>5.632259386909359e-06</v>
      </c>
      <c r="AG7" t="n">
        <v>32</v>
      </c>
      <c r="AH7" t="n">
        <v>1397492.96216628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1097.349683052082</v>
      </c>
      <c r="AB8" t="n">
        <v>1501.442248003153</v>
      </c>
      <c r="AC8" t="n">
        <v>1358.146707141161</v>
      </c>
      <c r="AD8" t="n">
        <v>1097349.683052082</v>
      </c>
      <c r="AE8" t="n">
        <v>1501442.248003153</v>
      </c>
      <c r="AF8" t="n">
        <v>5.716019891536674e-06</v>
      </c>
      <c r="AG8" t="n">
        <v>31</v>
      </c>
      <c r="AH8" t="n">
        <v>1358146.707141161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1077.7068965935</v>
      </c>
      <c r="AB9" t="n">
        <v>1474.566120991942</v>
      </c>
      <c r="AC9" t="n">
        <v>1333.835599971019</v>
      </c>
      <c r="AD9" t="n">
        <v>1077706.8965935</v>
      </c>
      <c r="AE9" t="n">
        <v>1474566.120991942</v>
      </c>
      <c r="AF9" t="n">
        <v>5.790050640575966e-06</v>
      </c>
      <c r="AG9" t="n">
        <v>31</v>
      </c>
      <c r="AH9" t="n">
        <v>1333835.599971019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1064.104668533727</v>
      </c>
      <c r="AB10" t="n">
        <v>1455.954952472611</v>
      </c>
      <c r="AC10" t="n">
        <v>1317.000655254234</v>
      </c>
      <c r="AD10" t="n">
        <v>1064104.668533727</v>
      </c>
      <c r="AE10" t="n">
        <v>1455954.952472611</v>
      </c>
      <c r="AF10" t="n">
        <v>5.840391549922685e-06</v>
      </c>
      <c r="AG10" t="n">
        <v>31</v>
      </c>
      <c r="AH10" t="n">
        <v>1317000.655254234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1042.074202976089</v>
      </c>
      <c r="AB11" t="n">
        <v>1425.811897581104</v>
      </c>
      <c r="AC11" t="n">
        <v>1289.734411215529</v>
      </c>
      <c r="AD11" t="n">
        <v>1042074.202976089</v>
      </c>
      <c r="AE11" t="n">
        <v>1425811.897581104</v>
      </c>
      <c r="AF11" t="n">
        <v>5.884809999346261e-06</v>
      </c>
      <c r="AG11" t="n">
        <v>30</v>
      </c>
      <c r="AH11" t="n">
        <v>1289734.411215529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1031.641688622569</v>
      </c>
      <c r="AB12" t="n">
        <v>1411.537671192568</v>
      </c>
      <c r="AC12" t="n">
        <v>1276.822496959513</v>
      </c>
      <c r="AD12" t="n">
        <v>1031641.688622569</v>
      </c>
      <c r="AE12" t="n">
        <v>1411537.671192568</v>
      </c>
      <c r="AF12" t="n">
        <v>5.921190824588427e-06</v>
      </c>
      <c r="AG12" t="n">
        <v>30</v>
      </c>
      <c r="AH12" t="n">
        <v>1276822.496959513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1025.217658273458</v>
      </c>
      <c r="AB13" t="n">
        <v>1402.748029460698</v>
      </c>
      <c r="AC13" t="n">
        <v>1268.871726298192</v>
      </c>
      <c r="AD13" t="n">
        <v>1025217.658273458</v>
      </c>
      <c r="AE13" t="n">
        <v>1402748.029460698</v>
      </c>
      <c r="AF13" t="n">
        <v>5.943611565726041e-06</v>
      </c>
      <c r="AG13" t="n">
        <v>30</v>
      </c>
      <c r="AH13" t="n">
        <v>1268871.726298193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1016.568263335835</v>
      </c>
      <c r="AB14" t="n">
        <v>1390.913545722668</v>
      </c>
      <c r="AC14" t="n">
        <v>1258.166709078318</v>
      </c>
      <c r="AD14" t="n">
        <v>1016568.263335835</v>
      </c>
      <c r="AE14" t="n">
        <v>1390913.545722668</v>
      </c>
      <c r="AF14" t="n">
        <v>5.971531733935146e-06</v>
      </c>
      <c r="AG14" t="n">
        <v>30</v>
      </c>
      <c r="AH14" t="n">
        <v>1258166.709078318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1010.225633443371</v>
      </c>
      <c r="AB15" t="n">
        <v>1382.235279686716</v>
      </c>
      <c r="AC15" t="n">
        <v>1250.316684572814</v>
      </c>
      <c r="AD15" t="n">
        <v>1010225.633443371</v>
      </c>
      <c r="AE15" t="n">
        <v>1382235.279686716</v>
      </c>
      <c r="AF15" t="n">
        <v>5.990568212259534e-06</v>
      </c>
      <c r="AG15" t="n">
        <v>30</v>
      </c>
      <c r="AH15" t="n">
        <v>1250316.684572814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1003.236716555153</v>
      </c>
      <c r="AB16" t="n">
        <v>1372.672735271004</v>
      </c>
      <c r="AC16" t="n">
        <v>1241.666775975023</v>
      </c>
      <c r="AD16" t="n">
        <v>1003236.716555153</v>
      </c>
      <c r="AE16" t="n">
        <v>1372672.735271004</v>
      </c>
      <c r="AF16" t="n">
        <v>6.009604690583925e-06</v>
      </c>
      <c r="AG16" t="n">
        <v>30</v>
      </c>
      <c r="AH16" t="n">
        <v>1241666.775975022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996.8377418377453</v>
      </c>
      <c r="AB17" t="n">
        <v>1363.917375759806</v>
      </c>
      <c r="AC17" t="n">
        <v>1233.747015687349</v>
      </c>
      <c r="AD17" t="n">
        <v>996837.7418377453</v>
      </c>
      <c r="AE17" t="n">
        <v>1363917.375759806</v>
      </c>
      <c r="AF17" t="n">
        <v>6.029910267463273e-06</v>
      </c>
      <c r="AG17" t="n">
        <v>30</v>
      </c>
      <c r="AH17" t="n">
        <v>1233747.015687349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991.8767715534735</v>
      </c>
      <c r="AB18" t="n">
        <v>1357.129557354303</v>
      </c>
      <c r="AC18" t="n">
        <v>1227.607017143704</v>
      </c>
      <c r="AD18" t="n">
        <v>991876.7715534735</v>
      </c>
      <c r="AE18" t="n">
        <v>1357129.557354303</v>
      </c>
      <c r="AF18" t="n">
        <v>6.044716417271131e-06</v>
      </c>
      <c r="AG18" t="n">
        <v>30</v>
      </c>
      <c r="AH18" t="n">
        <v>1227607.017143704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986.5654312538502</v>
      </c>
      <c r="AB19" t="n">
        <v>1349.862347236562</v>
      </c>
      <c r="AC19" t="n">
        <v>1221.033379360007</v>
      </c>
      <c r="AD19" t="n">
        <v>986565.4312538502</v>
      </c>
      <c r="AE19" t="n">
        <v>1349862.347236562</v>
      </c>
      <c r="AF19" t="n">
        <v>6.056561337117419e-06</v>
      </c>
      <c r="AG19" t="n">
        <v>30</v>
      </c>
      <c r="AH19" t="n">
        <v>1221033.379360007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983.7938714410358</v>
      </c>
      <c r="AB20" t="n">
        <v>1346.07017682808</v>
      </c>
      <c r="AC20" t="n">
        <v>1217.603128372966</v>
      </c>
      <c r="AD20" t="n">
        <v>983793.8714410358</v>
      </c>
      <c r="AE20" t="n">
        <v>1346070.17682808</v>
      </c>
      <c r="AF20" t="n">
        <v>6.062060764188909e-06</v>
      </c>
      <c r="AG20" t="n">
        <v>30</v>
      </c>
      <c r="AH20" t="n">
        <v>1217603.128372966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977.515442525686</v>
      </c>
      <c r="AB21" t="n">
        <v>1337.479753401363</v>
      </c>
      <c r="AC21" t="n">
        <v>1209.83256290136</v>
      </c>
      <c r="AD21" t="n">
        <v>977515.442525686</v>
      </c>
      <c r="AE21" t="n">
        <v>1337479.753401363</v>
      </c>
      <c r="AF21" t="n">
        <v>6.076443881145114e-06</v>
      </c>
      <c r="AG21" t="n">
        <v>30</v>
      </c>
      <c r="AH21" t="n">
        <v>1209832.56290136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962.7504725495412</v>
      </c>
      <c r="AB22" t="n">
        <v>1317.277670095499</v>
      </c>
      <c r="AC22" t="n">
        <v>1191.558538072405</v>
      </c>
      <c r="AD22" t="n">
        <v>962750.4725495412</v>
      </c>
      <c r="AE22" t="n">
        <v>1317277.670095499</v>
      </c>
      <c r="AF22" t="n">
        <v>6.082366341068257e-06</v>
      </c>
      <c r="AG22" t="n">
        <v>29</v>
      </c>
      <c r="AH22" t="n">
        <v>1191558.538072405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957.3675663232913</v>
      </c>
      <c r="AB23" t="n">
        <v>1309.912540319681</v>
      </c>
      <c r="AC23" t="n">
        <v>1184.896325945367</v>
      </c>
      <c r="AD23" t="n">
        <v>957367.5663232913</v>
      </c>
      <c r="AE23" t="n">
        <v>1309912.540319681</v>
      </c>
      <c r="AF23" t="n">
        <v>6.098018556579422e-06</v>
      </c>
      <c r="AG23" t="n">
        <v>29</v>
      </c>
      <c r="AH23" t="n">
        <v>1184896.325945367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953.7837981233201</v>
      </c>
      <c r="AB24" t="n">
        <v>1305.009070563786</v>
      </c>
      <c r="AC24" t="n">
        <v>1180.460836460912</v>
      </c>
      <c r="AD24" t="n">
        <v>953783.7981233201</v>
      </c>
      <c r="AE24" t="n">
        <v>1305009.070563786</v>
      </c>
      <c r="AF24" t="n">
        <v>6.104364049354219e-06</v>
      </c>
      <c r="AG24" t="n">
        <v>29</v>
      </c>
      <c r="AH24" t="n">
        <v>1180460.836460912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950.5152444596304</v>
      </c>
      <c r="AB25" t="n">
        <v>1300.536891242715</v>
      </c>
      <c r="AC25" t="n">
        <v>1176.415475657501</v>
      </c>
      <c r="AD25" t="n">
        <v>950515.2444596303</v>
      </c>
      <c r="AE25" t="n">
        <v>1300536.891242715</v>
      </c>
      <c r="AF25" t="n">
        <v>6.112824706387281e-06</v>
      </c>
      <c r="AG25" t="n">
        <v>29</v>
      </c>
      <c r="AH25" t="n">
        <v>1176415.475657501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946.6328961033402</v>
      </c>
      <c r="AB26" t="n">
        <v>1295.224890944517</v>
      </c>
      <c r="AC26" t="n">
        <v>1171.610445212324</v>
      </c>
      <c r="AD26" t="n">
        <v>946632.8961033402</v>
      </c>
      <c r="AE26" t="n">
        <v>1295224.890944517</v>
      </c>
      <c r="AF26" t="n">
        <v>6.115785936348852e-06</v>
      </c>
      <c r="AG26" t="n">
        <v>29</v>
      </c>
      <c r="AH26" t="n">
        <v>1171610.445212324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941.980247018795</v>
      </c>
      <c r="AB27" t="n">
        <v>1288.858931206652</v>
      </c>
      <c r="AC27" t="n">
        <v>1165.852043737159</v>
      </c>
      <c r="AD27" t="n">
        <v>941980.247018795</v>
      </c>
      <c r="AE27" t="n">
        <v>1288858.931206652</v>
      </c>
      <c r="AF27" t="n">
        <v>6.124246593381914e-06</v>
      </c>
      <c r="AG27" t="n">
        <v>29</v>
      </c>
      <c r="AH27" t="n">
        <v>1165852.043737159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937.027818998257</v>
      </c>
      <c r="AB28" t="n">
        <v>1282.082800703247</v>
      </c>
      <c r="AC28" t="n">
        <v>1159.722617618641</v>
      </c>
      <c r="AD28" t="n">
        <v>937027.8189982569</v>
      </c>
      <c r="AE28" t="n">
        <v>1282082.800703247</v>
      </c>
      <c r="AF28" t="n">
        <v>6.130592086156711e-06</v>
      </c>
      <c r="AG28" t="n">
        <v>29</v>
      </c>
      <c r="AH28" t="n">
        <v>1159722.617618641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935.9451434842465</v>
      </c>
      <c r="AB29" t="n">
        <v>1280.601436300705</v>
      </c>
      <c r="AC29" t="n">
        <v>1158.382632555569</v>
      </c>
      <c r="AD29" t="n">
        <v>935945.1434842465</v>
      </c>
      <c r="AE29" t="n">
        <v>1280601.436300705</v>
      </c>
      <c r="AF29" t="n">
        <v>6.131438151860017e-06</v>
      </c>
      <c r="AG29" t="n">
        <v>29</v>
      </c>
      <c r="AH29" t="n">
        <v>1158382.63255557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933.9582633846169</v>
      </c>
      <c r="AB30" t="n">
        <v>1277.882899293429</v>
      </c>
      <c r="AC30" t="n">
        <v>1155.923548904777</v>
      </c>
      <c r="AD30" t="n">
        <v>933958.2633846169</v>
      </c>
      <c r="AE30" t="n">
        <v>1277882.899293429</v>
      </c>
      <c r="AF30" t="n">
        <v>6.136937578931508e-06</v>
      </c>
      <c r="AG30" t="n">
        <v>29</v>
      </c>
      <c r="AH30" t="n">
        <v>1155923.548904777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935.3025236727519</v>
      </c>
      <c r="AB31" t="n">
        <v>1279.722175524233</v>
      </c>
      <c r="AC31" t="n">
        <v>1157.587287193554</v>
      </c>
      <c r="AD31" t="n">
        <v>935302.523672752</v>
      </c>
      <c r="AE31" t="n">
        <v>1279722.175524233</v>
      </c>
      <c r="AF31" t="n">
        <v>6.1360915132282e-06</v>
      </c>
      <c r="AG31" t="n">
        <v>29</v>
      </c>
      <c r="AH31" t="n">
        <v>1157587.287193554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937.5639525058972</v>
      </c>
      <c r="AB32" t="n">
        <v>1282.816362220942</v>
      </c>
      <c r="AC32" t="n">
        <v>1160.386169054646</v>
      </c>
      <c r="AD32" t="n">
        <v>937563.9525058971</v>
      </c>
      <c r="AE32" t="n">
        <v>1282816.362220942</v>
      </c>
      <c r="AF32" t="n">
        <v>6.135668480376547e-06</v>
      </c>
      <c r="AG32" t="n">
        <v>29</v>
      </c>
      <c r="AH32" t="n">
        <v>1160386.169054647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939.6050621724894</v>
      </c>
      <c r="AB33" t="n">
        <v>1285.609098514176</v>
      </c>
      <c r="AC33" t="n">
        <v>1162.912370515685</v>
      </c>
      <c r="AD33" t="n">
        <v>939605.0621724894</v>
      </c>
      <c r="AE33" t="n">
        <v>1285609.098514176</v>
      </c>
      <c r="AF33" t="n">
        <v>6.135668480376547e-06</v>
      </c>
      <c r="AG33" t="n">
        <v>29</v>
      </c>
      <c r="AH33" t="n">
        <v>1162912.370515685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942.5440626746556</v>
      </c>
      <c r="AB34" t="n">
        <v>1289.630368660791</v>
      </c>
      <c r="AC34" t="n">
        <v>1166.549856283395</v>
      </c>
      <c r="AD34" t="n">
        <v>942544.0626746556</v>
      </c>
      <c r="AE34" t="n">
        <v>1289630.368660791</v>
      </c>
      <c r="AF34" t="n">
        <v>6.135245447524895e-06</v>
      </c>
      <c r="AG34" t="n">
        <v>29</v>
      </c>
      <c r="AH34" t="n">
        <v>1166549.856283395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5190.976239496402</v>
      </c>
      <c r="AB2" t="n">
        <v>7102.522700588375</v>
      </c>
      <c r="AC2" t="n">
        <v>6424.66790249717</v>
      </c>
      <c r="AD2" t="n">
        <v>5190976.239496402</v>
      </c>
      <c r="AE2" t="n">
        <v>7102522.700588375</v>
      </c>
      <c r="AF2" t="n">
        <v>2.069698494263531e-06</v>
      </c>
      <c r="AG2" t="n">
        <v>78</v>
      </c>
      <c r="AH2" t="n">
        <v>6424667.90249717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2009.545141727793</v>
      </c>
      <c r="AB3" t="n">
        <v>2749.548317786672</v>
      </c>
      <c r="AC3" t="n">
        <v>2487.135285352412</v>
      </c>
      <c r="AD3" t="n">
        <v>2009545.141727793</v>
      </c>
      <c r="AE3" t="n">
        <v>2749548.317786672</v>
      </c>
      <c r="AF3" t="n">
        <v>3.715228010605717e-06</v>
      </c>
      <c r="AG3" t="n">
        <v>44</v>
      </c>
      <c r="AH3" t="n">
        <v>2487135.285352412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1599.086991500792</v>
      </c>
      <c r="AB4" t="n">
        <v>2187.94136851051</v>
      </c>
      <c r="AC4" t="n">
        <v>1979.127315094863</v>
      </c>
      <c r="AD4" t="n">
        <v>1599086.991500792</v>
      </c>
      <c r="AE4" t="n">
        <v>2187941.36851051</v>
      </c>
      <c r="AF4" t="n">
        <v>4.317832533183004e-06</v>
      </c>
      <c r="AG4" t="n">
        <v>38</v>
      </c>
      <c r="AH4" t="n">
        <v>1979127.315094864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1430.401822210898</v>
      </c>
      <c r="AB5" t="n">
        <v>1957.138878023628</v>
      </c>
      <c r="AC5" t="n">
        <v>1770.352290366719</v>
      </c>
      <c r="AD5" t="n">
        <v>1430401.822210898</v>
      </c>
      <c r="AE5" t="n">
        <v>1957138.878023627</v>
      </c>
      <c r="AF5" t="n">
        <v>4.642400635962346e-06</v>
      </c>
      <c r="AG5" t="n">
        <v>35</v>
      </c>
      <c r="AH5" t="n">
        <v>1770352.290366719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1348.762628226973</v>
      </c>
      <c r="AB6" t="n">
        <v>1845.436531147776</v>
      </c>
      <c r="AC6" t="n">
        <v>1669.310658701471</v>
      </c>
      <c r="AD6" t="n">
        <v>1348762.628226973</v>
      </c>
      <c r="AE6" t="n">
        <v>1845436.531147776</v>
      </c>
      <c r="AF6" t="n">
        <v>4.836987673884558e-06</v>
      </c>
      <c r="AG6" t="n">
        <v>34</v>
      </c>
      <c r="AH6" t="n">
        <v>1669310.658701471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1291.755636397387</v>
      </c>
      <c r="AB7" t="n">
        <v>1767.437049955556</v>
      </c>
      <c r="AC7" t="n">
        <v>1598.755338521276</v>
      </c>
      <c r="AD7" t="n">
        <v>1291755.636397387</v>
      </c>
      <c r="AE7" t="n">
        <v>1767437.049955556</v>
      </c>
      <c r="AF7" t="n">
        <v>4.975429044738306e-06</v>
      </c>
      <c r="AG7" t="n">
        <v>33</v>
      </c>
      <c r="AH7" t="n">
        <v>1598755.338521276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1251.940823525015</v>
      </c>
      <c r="AB8" t="n">
        <v>1712.960666477999</v>
      </c>
      <c r="AC8" t="n">
        <v>1549.478104624733</v>
      </c>
      <c r="AD8" t="n">
        <v>1251940.823525015</v>
      </c>
      <c r="AE8" t="n">
        <v>1712960.666477999</v>
      </c>
      <c r="AF8" t="n">
        <v>5.06810785133762e-06</v>
      </c>
      <c r="AG8" t="n">
        <v>32</v>
      </c>
      <c r="AH8" t="n">
        <v>1549478.104624733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1229.604254182026</v>
      </c>
      <c r="AB9" t="n">
        <v>1682.39878688303</v>
      </c>
      <c r="AC9" t="n">
        <v>1521.83300792444</v>
      </c>
      <c r="AD9" t="n">
        <v>1229604.254182026</v>
      </c>
      <c r="AE9" t="n">
        <v>1682398.78688303</v>
      </c>
      <c r="AF9" t="n">
        <v>5.139251333581908e-06</v>
      </c>
      <c r="AG9" t="n">
        <v>32</v>
      </c>
      <c r="AH9" t="n">
        <v>1521833.00792444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1201.258989344093</v>
      </c>
      <c r="AB10" t="n">
        <v>1643.615545026943</v>
      </c>
      <c r="AC10" t="n">
        <v>1486.751184238476</v>
      </c>
      <c r="AD10" t="n">
        <v>1201258.989344093</v>
      </c>
      <c r="AE10" t="n">
        <v>1643615.545026943</v>
      </c>
      <c r="AF10" t="n">
        <v>5.198473475558233e-06</v>
      </c>
      <c r="AG10" t="n">
        <v>31</v>
      </c>
      <c r="AH10" t="n">
        <v>1486751.184238476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1186.655618198355</v>
      </c>
      <c r="AB11" t="n">
        <v>1623.634568370078</v>
      </c>
      <c r="AC11" t="n">
        <v>1468.677163950266</v>
      </c>
      <c r="AD11" t="n">
        <v>1186655.618198355</v>
      </c>
      <c r="AE11" t="n">
        <v>1623634.568370078</v>
      </c>
      <c r="AF11" t="n">
        <v>5.246543395993563e-06</v>
      </c>
      <c r="AG11" t="n">
        <v>31</v>
      </c>
      <c r="AH11" t="n">
        <v>1468677.163950266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1174.146157968608</v>
      </c>
      <c r="AB12" t="n">
        <v>1606.518573005302</v>
      </c>
      <c r="AC12" t="n">
        <v>1453.194695160654</v>
      </c>
      <c r="AD12" t="n">
        <v>1174146.157968608</v>
      </c>
      <c r="AE12" t="n">
        <v>1606518.573005302</v>
      </c>
      <c r="AF12" t="n">
        <v>5.287306688522721e-06</v>
      </c>
      <c r="AG12" t="n">
        <v>31</v>
      </c>
      <c r="AH12" t="n">
        <v>1453194.695160653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1164.210510326898</v>
      </c>
      <c r="AB13" t="n">
        <v>1592.924181572077</v>
      </c>
      <c r="AC13" t="n">
        <v>1440.897733365967</v>
      </c>
      <c r="AD13" t="n">
        <v>1164210.510326898</v>
      </c>
      <c r="AE13" t="n">
        <v>1592924.181572077</v>
      </c>
      <c r="AF13" t="n">
        <v>5.318455996964815e-06</v>
      </c>
      <c r="AG13" t="n">
        <v>31</v>
      </c>
      <c r="AH13" t="n">
        <v>1440897.733365967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1145.92191129833</v>
      </c>
      <c r="AB14" t="n">
        <v>1567.900913545144</v>
      </c>
      <c r="AC14" t="n">
        <v>1418.262650919148</v>
      </c>
      <c r="AD14" t="n">
        <v>1145921.91129833</v>
      </c>
      <c r="AE14" t="n">
        <v>1567900.913545144</v>
      </c>
      <c r="AF14" t="n">
        <v>5.343067796227703e-06</v>
      </c>
      <c r="AG14" t="n">
        <v>30</v>
      </c>
      <c r="AH14" t="n">
        <v>1418262.650919148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1139.255477826825</v>
      </c>
      <c r="AB15" t="n">
        <v>1558.779605167142</v>
      </c>
      <c r="AC15" t="n">
        <v>1410.011867410905</v>
      </c>
      <c r="AD15" t="n">
        <v>1139255.477826824</v>
      </c>
      <c r="AE15" t="n">
        <v>1558779.605167142</v>
      </c>
      <c r="AF15" t="n">
        <v>5.365372239309696e-06</v>
      </c>
      <c r="AG15" t="n">
        <v>30</v>
      </c>
      <c r="AH15" t="n">
        <v>1410011.867410905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1132.365667636129</v>
      </c>
      <c r="AB16" t="n">
        <v>1549.352662907259</v>
      </c>
      <c r="AC16" t="n">
        <v>1401.484619289509</v>
      </c>
      <c r="AD16" t="n">
        <v>1132365.667636129</v>
      </c>
      <c r="AE16" t="n">
        <v>1549352.662907259</v>
      </c>
      <c r="AF16" t="n">
        <v>5.38498476684731e-06</v>
      </c>
      <c r="AG16" t="n">
        <v>30</v>
      </c>
      <c r="AH16" t="n">
        <v>1401484.619289509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1126.250056471376</v>
      </c>
      <c r="AB17" t="n">
        <v>1540.985013909921</v>
      </c>
      <c r="AC17" t="n">
        <v>1393.915566968408</v>
      </c>
      <c r="AD17" t="n">
        <v>1126250.056471376</v>
      </c>
      <c r="AE17" t="n">
        <v>1540985.013909921</v>
      </c>
      <c r="AF17" t="n">
        <v>5.403828175657959e-06</v>
      </c>
      <c r="AG17" t="n">
        <v>30</v>
      </c>
      <c r="AH17" t="n">
        <v>1393915.566968408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1119.959354736352</v>
      </c>
      <c r="AB18" t="n">
        <v>1532.377798269887</v>
      </c>
      <c r="AC18" t="n">
        <v>1386.129811908756</v>
      </c>
      <c r="AD18" t="n">
        <v>1119959.354736352</v>
      </c>
      <c r="AE18" t="n">
        <v>1532377.798269887</v>
      </c>
      <c r="AF18" t="n">
        <v>5.424978940649504e-06</v>
      </c>
      <c r="AG18" t="n">
        <v>30</v>
      </c>
      <c r="AH18" t="n">
        <v>1386129.811908756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1114.941371806784</v>
      </c>
      <c r="AB19" t="n">
        <v>1525.51197264787</v>
      </c>
      <c r="AC19" t="n">
        <v>1379.919251047857</v>
      </c>
      <c r="AD19" t="n">
        <v>1114941.371806784</v>
      </c>
      <c r="AE19" t="n">
        <v>1525511.97264787</v>
      </c>
      <c r="AF19" t="n">
        <v>5.436900280917465e-06</v>
      </c>
      <c r="AG19" t="n">
        <v>30</v>
      </c>
      <c r="AH19" t="n">
        <v>1379919.251047857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1109.545821763529</v>
      </c>
      <c r="AB20" t="n">
        <v>1518.12954304382</v>
      </c>
      <c r="AC20" t="n">
        <v>1373.241390163913</v>
      </c>
      <c r="AD20" t="n">
        <v>1109545.821763529</v>
      </c>
      <c r="AE20" t="n">
        <v>1518129.54304382</v>
      </c>
      <c r="AF20" t="n">
        <v>5.450359858639358e-06</v>
      </c>
      <c r="AG20" t="n">
        <v>30</v>
      </c>
      <c r="AH20" t="n">
        <v>1373241.390163913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1105.67295162879</v>
      </c>
      <c r="AB21" t="n">
        <v>1512.830511266498</v>
      </c>
      <c r="AC21" t="n">
        <v>1368.448090542181</v>
      </c>
      <c r="AD21" t="n">
        <v>1105672.95162879</v>
      </c>
      <c r="AE21" t="n">
        <v>1512830.511266498</v>
      </c>
      <c r="AF21" t="n">
        <v>5.463434876997767e-06</v>
      </c>
      <c r="AG21" t="n">
        <v>30</v>
      </c>
      <c r="AH21" t="n">
        <v>1368448.090542181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1103.520367766594</v>
      </c>
      <c r="AB22" t="n">
        <v>1509.885251060944</v>
      </c>
      <c r="AC22" t="n">
        <v>1365.783921836946</v>
      </c>
      <c r="AD22" t="n">
        <v>1103520.367766594</v>
      </c>
      <c r="AE22" t="n">
        <v>1509885.251060944</v>
      </c>
      <c r="AF22" t="n">
        <v>5.46689591126911e-06</v>
      </c>
      <c r="AG22" t="n">
        <v>30</v>
      </c>
      <c r="AH22" t="n">
        <v>1365783.921836946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1098.239223867646</v>
      </c>
      <c r="AB23" t="n">
        <v>1502.659356990778</v>
      </c>
      <c r="AC23" t="n">
        <v>1359.24765695523</v>
      </c>
      <c r="AD23" t="n">
        <v>1098239.223867646</v>
      </c>
      <c r="AE23" t="n">
        <v>1502659.356990778</v>
      </c>
      <c r="AF23" t="n">
        <v>5.482278285808416e-06</v>
      </c>
      <c r="AG23" t="n">
        <v>30</v>
      </c>
      <c r="AH23" t="n">
        <v>1359247.656955231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1094.422372622965</v>
      </c>
      <c r="AB24" t="n">
        <v>1497.436972730213</v>
      </c>
      <c r="AC24" t="n">
        <v>1354.523689718832</v>
      </c>
      <c r="AD24" t="n">
        <v>1094422.372622965</v>
      </c>
      <c r="AE24" t="n">
        <v>1497436.972730214</v>
      </c>
      <c r="AF24" t="n">
        <v>5.488815794987621e-06</v>
      </c>
      <c r="AG24" t="n">
        <v>30</v>
      </c>
      <c r="AH24" t="n">
        <v>1354523.689718832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1093.046348247773</v>
      </c>
      <c r="AB25" t="n">
        <v>1495.554235474164</v>
      </c>
      <c r="AC25" t="n">
        <v>1352.820638264061</v>
      </c>
      <c r="AD25" t="n">
        <v>1093046.348247773</v>
      </c>
      <c r="AE25" t="n">
        <v>1495554.235474164</v>
      </c>
      <c r="AF25" t="n">
        <v>5.493815066712895e-06</v>
      </c>
      <c r="AG25" t="n">
        <v>30</v>
      </c>
      <c r="AH25" t="n">
        <v>1352820.638264061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1088.616902463421</v>
      </c>
      <c r="AB26" t="n">
        <v>1489.493672338657</v>
      </c>
      <c r="AC26" t="n">
        <v>1347.338486768154</v>
      </c>
      <c r="AD26" t="n">
        <v>1088616.902463421</v>
      </c>
      <c r="AE26" t="n">
        <v>1489493.672338657</v>
      </c>
      <c r="AF26" t="n">
        <v>5.501506253982548e-06</v>
      </c>
      <c r="AG26" t="n">
        <v>30</v>
      </c>
      <c r="AH26" t="n">
        <v>1347338.486768154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1085.887215151744</v>
      </c>
      <c r="AB27" t="n">
        <v>1485.758793733516</v>
      </c>
      <c r="AC27" t="n">
        <v>1343.960059735152</v>
      </c>
      <c r="AD27" t="n">
        <v>1085887.215151744</v>
      </c>
      <c r="AE27" t="n">
        <v>1485758.793733516</v>
      </c>
      <c r="AF27" t="n">
        <v>5.506505525707822e-06</v>
      </c>
      <c r="AG27" t="n">
        <v>30</v>
      </c>
      <c r="AH27" t="n">
        <v>1343960.059735152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1082.77644571361</v>
      </c>
      <c r="AB28" t="n">
        <v>1481.502501750799</v>
      </c>
      <c r="AC28" t="n">
        <v>1340.109982285523</v>
      </c>
      <c r="AD28" t="n">
        <v>1082776.44571361</v>
      </c>
      <c r="AE28" t="n">
        <v>1481502.501750799</v>
      </c>
      <c r="AF28" t="n">
        <v>5.514196712977474e-06</v>
      </c>
      <c r="AG28" t="n">
        <v>30</v>
      </c>
      <c r="AH28" t="n">
        <v>1340109.982285523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1079.437850426305</v>
      </c>
      <c r="AB29" t="n">
        <v>1476.934488390279</v>
      </c>
      <c r="AC29" t="n">
        <v>1335.977933708884</v>
      </c>
      <c r="AD29" t="n">
        <v>1079437.850426305</v>
      </c>
      <c r="AE29" t="n">
        <v>1476934.488390279</v>
      </c>
      <c r="AF29" t="n">
        <v>5.521887900247127e-06</v>
      </c>
      <c r="AG29" t="n">
        <v>30</v>
      </c>
      <c r="AH29" t="n">
        <v>1335977.933708884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1067.624284342401</v>
      </c>
      <c r="AB30" t="n">
        <v>1460.770646096529</v>
      </c>
      <c r="AC30" t="n">
        <v>1321.356745837554</v>
      </c>
      <c r="AD30" t="n">
        <v>1067624.284342401</v>
      </c>
      <c r="AE30" t="n">
        <v>1460770.646096529</v>
      </c>
      <c r="AF30" t="n">
        <v>5.528425409426332e-06</v>
      </c>
      <c r="AG30" t="n">
        <v>29</v>
      </c>
      <c r="AH30" t="n">
        <v>1321356.745837554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1063.972042197564</v>
      </c>
      <c r="AB31" t="n">
        <v>1455.773487268412</v>
      </c>
      <c r="AC31" t="n">
        <v>1316.836508834436</v>
      </c>
      <c r="AD31" t="n">
        <v>1063972.042197564</v>
      </c>
      <c r="AE31" t="n">
        <v>1455773.487268412</v>
      </c>
      <c r="AF31" t="n">
        <v>5.532655562424641e-06</v>
      </c>
      <c r="AG31" t="n">
        <v>29</v>
      </c>
      <c r="AH31" t="n">
        <v>1316836.508834436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1063.768195271364</v>
      </c>
      <c r="AB32" t="n">
        <v>1455.494574910893</v>
      </c>
      <c r="AC32" t="n">
        <v>1316.584215480863</v>
      </c>
      <c r="AD32" t="n">
        <v>1063768.195271364</v>
      </c>
      <c r="AE32" t="n">
        <v>1455494.574910893</v>
      </c>
      <c r="AF32" t="n">
        <v>5.533424681151607e-06</v>
      </c>
      <c r="AG32" t="n">
        <v>29</v>
      </c>
      <c r="AH32" t="n">
        <v>1316584.215480863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1060.834577624786</v>
      </c>
      <c r="AB33" t="n">
        <v>1451.480669824769</v>
      </c>
      <c r="AC33" t="n">
        <v>1312.953391862607</v>
      </c>
      <c r="AD33" t="n">
        <v>1060834.577624786</v>
      </c>
      <c r="AE33" t="n">
        <v>1451480.669824769</v>
      </c>
      <c r="AF33" t="n">
        <v>5.541115868421259e-06</v>
      </c>
      <c r="AG33" t="n">
        <v>29</v>
      </c>
      <c r="AH33" t="n">
        <v>1312953.391862607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1056.149090055934</v>
      </c>
      <c r="AB34" t="n">
        <v>1445.069779023942</v>
      </c>
      <c r="AC34" t="n">
        <v>1307.154347482069</v>
      </c>
      <c r="AD34" t="n">
        <v>1056149.090055934</v>
      </c>
      <c r="AE34" t="n">
        <v>1445069.779023942</v>
      </c>
      <c r="AF34" t="n">
        <v>5.547653377600464e-06</v>
      </c>
      <c r="AG34" t="n">
        <v>29</v>
      </c>
      <c r="AH34" t="n">
        <v>1307154.347482069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1055.85635973681</v>
      </c>
      <c r="AB35" t="n">
        <v>1444.669252486967</v>
      </c>
      <c r="AC35" t="n">
        <v>1306.792046635641</v>
      </c>
      <c r="AD35" t="n">
        <v>1055856.35973681</v>
      </c>
      <c r="AE35" t="n">
        <v>1444669.252486967</v>
      </c>
      <c r="AF35" t="n">
        <v>5.546884258873498e-06</v>
      </c>
      <c r="AG35" t="n">
        <v>29</v>
      </c>
      <c r="AH35" t="n">
        <v>1306792.046635641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1052.947251463151</v>
      </c>
      <c r="AB36" t="n">
        <v>1440.688882206146</v>
      </c>
      <c r="AC36" t="n">
        <v>1303.191557307937</v>
      </c>
      <c r="AD36" t="n">
        <v>1052947.251463151</v>
      </c>
      <c r="AE36" t="n">
        <v>1440688.882206146</v>
      </c>
      <c r="AF36" t="n">
        <v>5.553421768052703e-06</v>
      </c>
      <c r="AG36" t="n">
        <v>29</v>
      </c>
      <c r="AH36" t="n">
        <v>1303191.557307937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1050.633383582855</v>
      </c>
      <c r="AB37" t="n">
        <v>1437.522946091681</v>
      </c>
      <c r="AC37" t="n">
        <v>1300.327773692816</v>
      </c>
      <c r="AD37" t="n">
        <v>1050633.383582855</v>
      </c>
      <c r="AE37" t="n">
        <v>1437522.946091681</v>
      </c>
      <c r="AF37" t="n">
        <v>5.554960005506633e-06</v>
      </c>
      <c r="AG37" t="n">
        <v>29</v>
      </c>
      <c r="AH37" t="n">
        <v>1300327.773692816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1047.807863906269</v>
      </c>
      <c r="AB38" t="n">
        <v>1433.656945417044</v>
      </c>
      <c r="AC38" t="n">
        <v>1296.830738696601</v>
      </c>
      <c r="AD38" t="n">
        <v>1047807.863906269</v>
      </c>
      <c r="AE38" t="n">
        <v>1433656.945417044</v>
      </c>
      <c r="AF38" t="n">
        <v>5.561497514685838e-06</v>
      </c>
      <c r="AG38" t="n">
        <v>29</v>
      </c>
      <c r="AH38" t="n">
        <v>1296830.738696601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1044.724290060454</v>
      </c>
      <c r="AB39" t="n">
        <v>1429.437863643524</v>
      </c>
      <c r="AC39" t="n">
        <v>1293.014320166027</v>
      </c>
      <c r="AD39" t="n">
        <v>1044724.290060454</v>
      </c>
      <c r="AE39" t="n">
        <v>1429437.863643524</v>
      </c>
      <c r="AF39" t="n">
        <v>5.561497514685838e-06</v>
      </c>
      <c r="AG39" t="n">
        <v>29</v>
      </c>
      <c r="AH39" t="n">
        <v>1293014.320166027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1044.035044197055</v>
      </c>
      <c r="AB40" t="n">
        <v>1428.49480704584</v>
      </c>
      <c r="AC40" t="n">
        <v>1292.161267566438</v>
      </c>
      <c r="AD40" t="n">
        <v>1044035.044197055</v>
      </c>
      <c r="AE40" t="n">
        <v>1428494.80704584</v>
      </c>
      <c r="AF40" t="n">
        <v>5.56765046450156e-06</v>
      </c>
      <c r="AG40" t="n">
        <v>29</v>
      </c>
      <c r="AH40" t="n">
        <v>1292161.267566438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1044.096569388576</v>
      </c>
      <c r="AB41" t="n">
        <v>1428.578988527177</v>
      </c>
      <c r="AC41" t="n">
        <v>1292.237414885346</v>
      </c>
      <c r="AD41" t="n">
        <v>1044096.569388576</v>
      </c>
      <c r="AE41" t="n">
        <v>1428578.988527177</v>
      </c>
      <c r="AF41" t="n">
        <v>5.566881345774595e-06</v>
      </c>
      <c r="AG41" t="n">
        <v>29</v>
      </c>
      <c r="AH41" t="n">
        <v>1292237.414885346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2161.158878865532</v>
      </c>
      <c r="AB2" t="n">
        <v>2956.992921664542</v>
      </c>
      <c r="AC2" t="n">
        <v>2674.781667386509</v>
      </c>
      <c r="AD2" t="n">
        <v>2161158.878865532</v>
      </c>
      <c r="AE2" t="n">
        <v>2956992.921664542</v>
      </c>
      <c r="AF2" t="n">
        <v>3.946983456354924e-06</v>
      </c>
      <c r="AG2" t="n">
        <v>51</v>
      </c>
      <c r="AH2" t="n">
        <v>2674781.667386509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1284.89151961598</v>
      </c>
      <c r="AB3" t="n">
        <v>1758.045262551774</v>
      </c>
      <c r="AC3" t="n">
        <v>1590.259890125855</v>
      </c>
      <c r="AD3" t="n">
        <v>1284891.51961598</v>
      </c>
      <c r="AE3" t="n">
        <v>1758045.262551774</v>
      </c>
      <c r="AF3" t="n">
        <v>5.476781125397625e-06</v>
      </c>
      <c r="AG3" t="n">
        <v>37</v>
      </c>
      <c r="AH3" t="n">
        <v>1590259.890125855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1113.429635894008</v>
      </c>
      <c r="AB4" t="n">
        <v>1523.443548878928</v>
      </c>
      <c r="AC4" t="n">
        <v>1378.048234740372</v>
      </c>
      <c r="AD4" t="n">
        <v>1113429.635894008</v>
      </c>
      <c r="AE4" t="n">
        <v>1523443.548878928</v>
      </c>
      <c r="AF4" t="n">
        <v>6.011802810966931e-06</v>
      </c>
      <c r="AG4" t="n">
        <v>34</v>
      </c>
      <c r="AH4" t="n">
        <v>1378048.234740373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1031.543832132654</v>
      </c>
      <c r="AB5" t="n">
        <v>1411.403779625943</v>
      </c>
      <c r="AC5" t="n">
        <v>1276.701383816088</v>
      </c>
      <c r="AD5" t="n">
        <v>1031543.832132654</v>
      </c>
      <c r="AE5" t="n">
        <v>1411403.779625943</v>
      </c>
      <c r="AF5" t="n">
        <v>6.287943035776895e-06</v>
      </c>
      <c r="AG5" t="n">
        <v>32</v>
      </c>
      <c r="AH5" t="n">
        <v>1276701.383816088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986.1879138249014</v>
      </c>
      <c r="AB6" t="n">
        <v>1349.345811235381</v>
      </c>
      <c r="AC6" t="n">
        <v>1220.566140829816</v>
      </c>
      <c r="AD6" t="n">
        <v>986187.9138249015</v>
      </c>
      <c r="AE6" t="n">
        <v>1349345.811235381</v>
      </c>
      <c r="AF6" t="n">
        <v>6.455257165045433e-06</v>
      </c>
      <c r="AG6" t="n">
        <v>31</v>
      </c>
      <c r="AH6" t="n">
        <v>1220566.140829816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961.7549051931599</v>
      </c>
      <c r="AB7" t="n">
        <v>1315.915490917166</v>
      </c>
      <c r="AC7" t="n">
        <v>1190.326363363022</v>
      </c>
      <c r="AD7" t="n">
        <v>961754.9051931598</v>
      </c>
      <c r="AE7" t="n">
        <v>1315915.490917166</v>
      </c>
      <c r="AF7" t="n">
        <v>6.568877361712033e-06</v>
      </c>
      <c r="AG7" t="n">
        <v>31</v>
      </c>
      <c r="AH7" t="n">
        <v>1190326.363363022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944.4273725004492</v>
      </c>
      <c r="AB8" t="n">
        <v>1292.207196250208</v>
      </c>
      <c r="AC8" t="n">
        <v>1168.880755064278</v>
      </c>
      <c r="AD8" t="n">
        <v>944427.3725004492</v>
      </c>
      <c r="AE8" t="n">
        <v>1292207.196250208</v>
      </c>
      <c r="AF8" t="n">
        <v>6.647021210052352e-06</v>
      </c>
      <c r="AG8" t="n">
        <v>31</v>
      </c>
      <c r="AH8" t="n">
        <v>1168880.755064278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920.546785050559</v>
      </c>
      <c r="AB9" t="n">
        <v>1259.532722964105</v>
      </c>
      <c r="AC9" t="n">
        <v>1139.32468764969</v>
      </c>
      <c r="AD9" t="n">
        <v>920546.7850505591</v>
      </c>
      <c r="AE9" t="n">
        <v>1259532.722964105</v>
      </c>
      <c r="AF9" t="n">
        <v>6.708865114567083e-06</v>
      </c>
      <c r="AG9" t="n">
        <v>30</v>
      </c>
      <c r="AH9" t="n">
        <v>1139324.68764969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909.6403277947888</v>
      </c>
      <c r="AB10" t="n">
        <v>1244.610026987825</v>
      </c>
      <c r="AC10" t="n">
        <v>1125.82619283325</v>
      </c>
      <c r="AD10" t="n">
        <v>909640.3277947889</v>
      </c>
      <c r="AE10" t="n">
        <v>1244610.026987825</v>
      </c>
      <c r="AF10" t="n">
        <v>6.751053204468605e-06</v>
      </c>
      <c r="AG10" t="n">
        <v>30</v>
      </c>
      <c r="AH10" t="n">
        <v>1125826.19283325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899.0724751661865</v>
      </c>
      <c r="AB11" t="n">
        <v>1230.150624800617</v>
      </c>
      <c r="AC11" t="n">
        <v>1112.746775696891</v>
      </c>
      <c r="AD11" t="n">
        <v>899072.4751661865</v>
      </c>
      <c r="AE11" t="n">
        <v>1230150.624800617</v>
      </c>
      <c r="AF11" t="n">
        <v>6.793720704482646e-06</v>
      </c>
      <c r="AG11" t="n">
        <v>30</v>
      </c>
      <c r="AH11" t="n">
        <v>1112746.775696891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889.3441498770977</v>
      </c>
      <c r="AB12" t="n">
        <v>1216.839900956664</v>
      </c>
      <c r="AC12" t="n">
        <v>1100.706408654887</v>
      </c>
      <c r="AD12" t="n">
        <v>889344.1498770977</v>
      </c>
      <c r="AE12" t="n">
        <v>1216839.900956664</v>
      </c>
      <c r="AF12" t="n">
        <v>6.827758822471373e-06</v>
      </c>
      <c r="AG12" t="n">
        <v>30</v>
      </c>
      <c r="AH12" t="n">
        <v>1100706.408654887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880.6934380008839</v>
      </c>
      <c r="AB13" t="n">
        <v>1205.003615325155</v>
      </c>
      <c r="AC13" t="n">
        <v>1089.999761511718</v>
      </c>
      <c r="AD13" t="n">
        <v>880693.4380008839</v>
      </c>
      <c r="AE13" t="n">
        <v>1205003.615325155</v>
      </c>
      <c r="AF13" t="n">
        <v>6.854605788772342e-06</v>
      </c>
      <c r="AG13" t="n">
        <v>30</v>
      </c>
      <c r="AH13" t="n">
        <v>1089999.761511718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872.9501591078024</v>
      </c>
      <c r="AB14" t="n">
        <v>1194.408919534286</v>
      </c>
      <c r="AC14" t="n">
        <v>1080.41620861738</v>
      </c>
      <c r="AD14" t="n">
        <v>872950.1591078024</v>
      </c>
      <c r="AE14" t="n">
        <v>1194408.919534286</v>
      </c>
      <c r="AF14" t="n">
        <v>6.876658653948138e-06</v>
      </c>
      <c r="AG14" t="n">
        <v>30</v>
      </c>
      <c r="AH14" t="n">
        <v>1080416.20861738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855.6484788327546</v>
      </c>
      <c r="AB15" t="n">
        <v>1170.735997285703</v>
      </c>
      <c r="AC15" t="n">
        <v>1059.002596843047</v>
      </c>
      <c r="AD15" t="n">
        <v>855648.4788327545</v>
      </c>
      <c r="AE15" t="n">
        <v>1170735.997285703</v>
      </c>
      <c r="AF15" t="n">
        <v>6.896314468561347e-06</v>
      </c>
      <c r="AG15" t="n">
        <v>29</v>
      </c>
      <c r="AH15" t="n">
        <v>1059002.596843047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850.6461484573786</v>
      </c>
      <c r="AB16" t="n">
        <v>1163.891588178872</v>
      </c>
      <c r="AC16" t="n">
        <v>1052.811408535184</v>
      </c>
      <c r="AD16" t="n">
        <v>850646.1484573786</v>
      </c>
      <c r="AE16" t="n">
        <v>1163891.588178872</v>
      </c>
      <c r="AF16" t="n">
        <v>6.909737951711832e-06</v>
      </c>
      <c r="AG16" t="n">
        <v>29</v>
      </c>
      <c r="AH16" t="n">
        <v>1052811.408535184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844.2762282865413</v>
      </c>
      <c r="AB17" t="n">
        <v>1155.175982380088</v>
      </c>
      <c r="AC17" t="n">
        <v>1044.927607921406</v>
      </c>
      <c r="AD17" t="n">
        <v>844276.2282865413</v>
      </c>
      <c r="AE17" t="n">
        <v>1155175.982380088</v>
      </c>
      <c r="AF17" t="n">
        <v>6.922202614637281e-06</v>
      </c>
      <c r="AG17" t="n">
        <v>29</v>
      </c>
      <c r="AH17" t="n">
        <v>1044927.607921406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836.8466899796824</v>
      </c>
      <c r="AB18" t="n">
        <v>1145.010560300547</v>
      </c>
      <c r="AC18" t="n">
        <v>1035.732359457876</v>
      </c>
      <c r="AD18" t="n">
        <v>836846.6899796824</v>
      </c>
      <c r="AE18" t="n">
        <v>1145010.560300547</v>
      </c>
      <c r="AF18" t="n">
        <v>6.937543738237836e-06</v>
      </c>
      <c r="AG18" t="n">
        <v>29</v>
      </c>
      <c r="AH18" t="n">
        <v>1035732.359457876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835.2739792872877</v>
      </c>
      <c r="AB19" t="n">
        <v>1142.858708148113</v>
      </c>
      <c r="AC19" t="n">
        <v>1033.785877054728</v>
      </c>
      <c r="AD19" t="n">
        <v>835273.9792872877</v>
      </c>
      <c r="AE19" t="n">
        <v>1142858.708148113</v>
      </c>
      <c r="AF19" t="n">
        <v>6.941858429250491e-06</v>
      </c>
      <c r="AG19" t="n">
        <v>29</v>
      </c>
      <c r="AH19" t="n">
        <v>1033785.877054728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835.9226325173751</v>
      </c>
      <c r="AB20" t="n">
        <v>1143.74622411408</v>
      </c>
      <c r="AC20" t="n">
        <v>1034.588689742539</v>
      </c>
      <c r="AD20" t="n">
        <v>835922.6325173751</v>
      </c>
      <c r="AE20" t="n">
        <v>1143746.22411408</v>
      </c>
      <c r="AF20" t="n">
        <v>6.941379019137974e-06</v>
      </c>
      <c r="AG20" t="n">
        <v>29</v>
      </c>
      <c r="AH20" t="n">
        <v>1034588.689742539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838.9810352868491</v>
      </c>
      <c r="AB21" t="n">
        <v>1147.930865710482</v>
      </c>
      <c r="AC21" t="n">
        <v>1038.373955018161</v>
      </c>
      <c r="AD21" t="n">
        <v>838981.0352868491</v>
      </c>
      <c r="AE21" t="n">
        <v>1147930.865710482</v>
      </c>
      <c r="AF21" t="n">
        <v>6.941858429250491e-06</v>
      </c>
      <c r="AG21" t="n">
        <v>29</v>
      </c>
      <c r="AH21" t="n">
        <v>1038373.955018161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1547.75772703805</v>
      </c>
      <c r="AB2" t="n">
        <v>2117.710404385258</v>
      </c>
      <c r="AC2" t="n">
        <v>1915.599095615948</v>
      </c>
      <c r="AD2" t="n">
        <v>1547757.72703805</v>
      </c>
      <c r="AE2" t="n">
        <v>2117710.404385258</v>
      </c>
      <c r="AF2" t="n">
        <v>5.174847498171922e-06</v>
      </c>
      <c r="AG2" t="n">
        <v>44</v>
      </c>
      <c r="AH2" t="n">
        <v>1915599.095615948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1050.973053637957</v>
      </c>
      <c r="AB3" t="n">
        <v>1437.987697646256</v>
      </c>
      <c r="AC3" t="n">
        <v>1300.748170011306</v>
      </c>
      <c r="AD3" t="n">
        <v>1050973.053637957</v>
      </c>
      <c r="AE3" t="n">
        <v>1437987.697646256</v>
      </c>
      <c r="AF3" t="n">
        <v>6.624873237678643e-06</v>
      </c>
      <c r="AG3" t="n">
        <v>35</v>
      </c>
      <c r="AH3" t="n">
        <v>1300748.170011306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930.844711163457</v>
      </c>
      <c r="AB4" t="n">
        <v>1273.622799784208</v>
      </c>
      <c r="AC4" t="n">
        <v>1152.070027313629</v>
      </c>
      <c r="AD4" t="n">
        <v>930844.711163457</v>
      </c>
      <c r="AE4" t="n">
        <v>1273622.799784208</v>
      </c>
      <c r="AF4" t="n">
        <v>7.12038955241985e-06</v>
      </c>
      <c r="AG4" t="n">
        <v>32</v>
      </c>
      <c r="AH4" t="n">
        <v>1152070.027313629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878.0503496484747</v>
      </c>
      <c r="AB5" t="n">
        <v>1201.38722523656</v>
      </c>
      <c r="AC5" t="n">
        <v>1086.728514617543</v>
      </c>
      <c r="AD5" t="n">
        <v>878050.3496484747</v>
      </c>
      <c r="AE5" t="n">
        <v>1201387.22523656</v>
      </c>
      <c r="AF5" t="n">
        <v>7.373871495604296e-06</v>
      </c>
      <c r="AG5" t="n">
        <v>31</v>
      </c>
      <c r="AH5" t="n">
        <v>1086728.514617543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851.8214157508097</v>
      </c>
      <c r="AB6" t="n">
        <v>1165.499640738878</v>
      </c>
      <c r="AC6" t="n">
        <v>1054.265990815779</v>
      </c>
      <c r="AD6" t="n">
        <v>851821.4157508097</v>
      </c>
      <c r="AE6" t="n">
        <v>1165499.640738878</v>
      </c>
      <c r="AF6" t="n">
        <v>7.527050906431885e-06</v>
      </c>
      <c r="AG6" t="n">
        <v>31</v>
      </c>
      <c r="AH6" t="n">
        <v>1054265.990815779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822.9264252034419</v>
      </c>
      <c r="AB7" t="n">
        <v>1125.964239914955</v>
      </c>
      <c r="AC7" t="n">
        <v>1018.503793158207</v>
      </c>
      <c r="AD7" t="n">
        <v>822926.4252034419</v>
      </c>
      <c r="AE7" t="n">
        <v>1125964.239914955</v>
      </c>
      <c r="AF7" t="n">
        <v>7.631169295997968e-06</v>
      </c>
      <c r="AG7" t="n">
        <v>30</v>
      </c>
      <c r="AH7" t="n">
        <v>1018503.793158207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808.0754654768999</v>
      </c>
      <c r="AB8" t="n">
        <v>1105.644501638997</v>
      </c>
      <c r="AC8" t="n">
        <v>1000.123342184375</v>
      </c>
      <c r="AD8" t="n">
        <v>808075.4654768999</v>
      </c>
      <c r="AE8" t="n">
        <v>1105644.501638997</v>
      </c>
      <c r="AF8" t="n">
        <v>7.700944970681001e-06</v>
      </c>
      <c r="AG8" t="n">
        <v>30</v>
      </c>
      <c r="AH8" t="n">
        <v>1000123.342184375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796.0489483752948</v>
      </c>
      <c r="AB9" t="n">
        <v>1089.189290368092</v>
      </c>
      <c r="AC9" t="n">
        <v>985.238593182131</v>
      </c>
      <c r="AD9" t="n">
        <v>796048.9483752948</v>
      </c>
      <c r="AE9" t="n">
        <v>1089189.290368092</v>
      </c>
      <c r="AF9" t="n">
        <v>7.75654746144404e-06</v>
      </c>
      <c r="AG9" t="n">
        <v>30</v>
      </c>
      <c r="AH9" t="n">
        <v>985238.5931821311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783.9914134088457</v>
      </c>
      <c r="AB10" t="n">
        <v>1072.691639086097</v>
      </c>
      <c r="AC10" t="n">
        <v>970.3154545838901</v>
      </c>
      <c r="AD10" t="n">
        <v>783991.4134088457</v>
      </c>
      <c r="AE10" t="n">
        <v>1072691.639086097</v>
      </c>
      <c r="AF10" t="n">
        <v>7.800702380579395e-06</v>
      </c>
      <c r="AG10" t="n">
        <v>30</v>
      </c>
      <c r="AH10" t="n">
        <v>970315.45458389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764.362218451093</v>
      </c>
      <c r="AB11" t="n">
        <v>1045.834108565935</v>
      </c>
      <c r="AC11" t="n">
        <v>946.0211690817922</v>
      </c>
      <c r="AD11" t="n">
        <v>764362.218451093</v>
      </c>
      <c r="AE11" t="n">
        <v>1045834.108565935</v>
      </c>
      <c r="AF11" t="n">
        <v>7.839406075130138e-06</v>
      </c>
      <c r="AG11" t="n">
        <v>29</v>
      </c>
      <c r="AH11" t="n">
        <v>946021.1690817922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757.6396366743752</v>
      </c>
      <c r="AB12" t="n">
        <v>1036.635975599654</v>
      </c>
      <c r="AC12" t="n">
        <v>937.7008930161517</v>
      </c>
      <c r="AD12" t="n">
        <v>757639.6366743752</v>
      </c>
      <c r="AE12" t="n">
        <v>1036635.975599654</v>
      </c>
      <c r="AF12" t="n">
        <v>7.858485361176279e-06</v>
      </c>
      <c r="AG12" t="n">
        <v>29</v>
      </c>
      <c r="AH12" t="n">
        <v>937700.8930161516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758.1637665109021</v>
      </c>
      <c r="AB13" t="n">
        <v>1037.353113164967</v>
      </c>
      <c r="AC13" t="n">
        <v>938.3495879787398</v>
      </c>
      <c r="AD13" t="n">
        <v>758163.7665109021</v>
      </c>
      <c r="AE13" t="n">
        <v>1037353.113164966</v>
      </c>
      <c r="AF13" t="n">
        <v>7.865571953136274e-06</v>
      </c>
      <c r="AG13" t="n">
        <v>29</v>
      </c>
      <c r="AH13" t="n">
        <v>938349.5879787398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1210.120177772036</v>
      </c>
      <c r="AB2" t="n">
        <v>1655.739813962098</v>
      </c>
      <c r="AC2" t="n">
        <v>1497.718329962978</v>
      </c>
      <c r="AD2" t="n">
        <v>1210120.177772037</v>
      </c>
      <c r="AE2" t="n">
        <v>1655739.813962098</v>
      </c>
      <c r="AF2" t="n">
        <v>6.391936623190966e-06</v>
      </c>
      <c r="AG2" t="n">
        <v>40</v>
      </c>
      <c r="AH2" t="n">
        <v>1497718.329962978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888.1714902281842</v>
      </c>
      <c r="AB3" t="n">
        <v>1215.235416290928</v>
      </c>
      <c r="AC3" t="n">
        <v>1099.25505375374</v>
      </c>
      <c r="AD3" t="n">
        <v>888171.4902281843</v>
      </c>
      <c r="AE3" t="n">
        <v>1215235.416290928</v>
      </c>
      <c r="AF3" t="n">
        <v>7.76509186175215e-06</v>
      </c>
      <c r="AG3" t="n">
        <v>33</v>
      </c>
      <c r="AH3" t="n">
        <v>1099255.05375374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803.8786965509842</v>
      </c>
      <c r="AB4" t="n">
        <v>1099.902297246181</v>
      </c>
      <c r="AC4" t="n">
        <v>994.9291657195751</v>
      </c>
      <c r="AD4" t="n">
        <v>803878.6965509842</v>
      </c>
      <c r="AE4" t="n">
        <v>1099902.297246181</v>
      </c>
      <c r="AF4" t="n">
        <v>8.233421668929729e-06</v>
      </c>
      <c r="AG4" t="n">
        <v>31</v>
      </c>
      <c r="AH4" t="n">
        <v>994929.165719575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770.4743625959447</v>
      </c>
      <c r="AB5" t="n">
        <v>1054.19701383369</v>
      </c>
      <c r="AC5" t="n">
        <v>953.5859304082039</v>
      </c>
      <c r="AD5" t="n">
        <v>770474.3625959448</v>
      </c>
      <c r="AE5" t="n">
        <v>1054197.01383369</v>
      </c>
      <c r="AF5" t="n">
        <v>8.47034145373721e-06</v>
      </c>
      <c r="AG5" t="n">
        <v>31</v>
      </c>
      <c r="AH5" t="n">
        <v>953585.930408204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739.6026953124971</v>
      </c>
      <c r="AB6" t="n">
        <v>1011.957036694639</v>
      </c>
      <c r="AC6" t="n">
        <v>915.3772774031236</v>
      </c>
      <c r="AD6" t="n">
        <v>739602.6953124971</v>
      </c>
      <c r="AE6" t="n">
        <v>1011957.036694639</v>
      </c>
      <c r="AF6" t="n">
        <v>8.609309906324544e-06</v>
      </c>
      <c r="AG6" t="n">
        <v>30</v>
      </c>
      <c r="AH6" t="n">
        <v>915377.2774031236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721.8106620999265</v>
      </c>
      <c r="AB7" t="n">
        <v>987.6131919240923</v>
      </c>
      <c r="AC7" t="n">
        <v>893.3567750106769</v>
      </c>
      <c r="AD7" t="n">
        <v>721810.6620999265</v>
      </c>
      <c r="AE7" t="n">
        <v>987613.1919240924</v>
      </c>
      <c r="AF7" t="n">
        <v>8.706649042718314e-06</v>
      </c>
      <c r="AG7" t="n">
        <v>30</v>
      </c>
      <c r="AH7" t="n">
        <v>893356.7750106768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708.5891563797049</v>
      </c>
      <c r="AB8" t="n">
        <v>969.5229445060197</v>
      </c>
      <c r="AC8" t="n">
        <v>876.9930354163633</v>
      </c>
      <c r="AD8" t="n">
        <v>708589.1563797049</v>
      </c>
      <c r="AE8" t="n">
        <v>969522.9445060197</v>
      </c>
      <c r="AF8" t="n">
        <v>8.766644233703153e-06</v>
      </c>
      <c r="AG8" t="n">
        <v>30</v>
      </c>
      <c r="AH8" t="n">
        <v>876993.0354163634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708.3496213563119</v>
      </c>
      <c r="AB9" t="n">
        <v>969.1952021194738</v>
      </c>
      <c r="AC9" t="n">
        <v>876.6965723032</v>
      </c>
      <c r="AD9" t="n">
        <v>708349.621356312</v>
      </c>
      <c r="AE9" t="n">
        <v>969195.2021194738</v>
      </c>
      <c r="AF9" t="n">
        <v>8.777663758577919e-06</v>
      </c>
      <c r="AG9" t="n">
        <v>30</v>
      </c>
      <c r="AH9" t="n">
        <v>876696.5723032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751.6142097996178</v>
      </c>
      <c r="AB2" t="n">
        <v>1028.391720726538</v>
      </c>
      <c r="AC2" t="n">
        <v>930.2434582572414</v>
      </c>
      <c r="AD2" t="n">
        <v>751614.2097996178</v>
      </c>
      <c r="AE2" t="n">
        <v>1028391.720726538</v>
      </c>
      <c r="AF2" t="n">
        <v>9.908928251731376e-06</v>
      </c>
      <c r="AG2" t="n">
        <v>35</v>
      </c>
      <c r="AH2" t="n">
        <v>930243.4582572414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618.2669846148633</v>
      </c>
      <c r="AB3" t="n">
        <v>845.9401643643735</v>
      </c>
      <c r="AC3" t="n">
        <v>765.2048223619145</v>
      </c>
      <c r="AD3" t="n">
        <v>618266.9846148633</v>
      </c>
      <c r="AE3" t="n">
        <v>845940.1643643734</v>
      </c>
      <c r="AF3" t="n">
        <v>1.107730408661031e-05</v>
      </c>
      <c r="AG3" t="n">
        <v>31</v>
      </c>
      <c r="AH3" t="n">
        <v>765204.8223619144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593.5409055761587</v>
      </c>
      <c r="AB4" t="n">
        <v>812.1088521859982</v>
      </c>
      <c r="AC4" t="n">
        <v>734.6023231352984</v>
      </c>
      <c r="AD4" t="n">
        <v>593540.9055761587</v>
      </c>
      <c r="AE4" t="n">
        <v>812108.8521859982</v>
      </c>
      <c r="AF4" t="n">
        <v>1.12797254024244e-05</v>
      </c>
      <c r="AG4" t="n">
        <v>30</v>
      </c>
      <c r="AH4" t="n">
        <v>734602.3231352984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2970.47276986519</v>
      </c>
      <c r="AB2" t="n">
        <v>4064.331891739489</v>
      </c>
      <c r="AC2" t="n">
        <v>3676.437760317355</v>
      </c>
      <c r="AD2" t="n">
        <v>2970472.769865191</v>
      </c>
      <c r="AE2" t="n">
        <v>4064331.891739489</v>
      </c>
      <c r="AF2" t="n">
        <v>3.088729054394396e-06</v>
      </c>
      <c r="AG2" t="n">
        <v>59</v>
      </c>
      <c r="AH2" t="n">
        <v>3676437.760317355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1529.447125639088</v>
      </c>
      <c r="AB3" t="n">
        <v>2092.657031744475</v>
      </c>
      <c r="AC3" t="n">
        <v>1892.936781697373</v>
      </c>
      <c r="AD3" t="n">
        <v>1529447.125639088</v>
      </c>
      <c r="AE3" t="n">
        <v>2092657.031744475</v>
      </c>
      <c r="AF3" t="n">
        <v>4.673763369872945e-06</v>
      </c>
      <c r="AG3" t="n">
        <v>39</v>
      </c>
      <c r="AH3" t="n">
        <v>1892936.781697373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1283.955703884659</v>
      </c>
      <c r="AB4" t="n">
        <v>1756.764838182904</v>
      </c>
      <c r="AC4" t="n">
        <v>1589.101667661663</v>
      </c>
      <c r="AD4" t="n">
        <v>1283955.703884659</v>
      </c>
      <c r="AE4" t="n">
        <v>1756764.838182904</v>
      </c>
      <c r="AF4" t="n">
        <v>5.239660637830572e-06</v>
      </c>
      <c r="AG4" t="n">
        <v>35</v>
      </c>
      <c r="AH4" t="n">
        <v>1589101.667661663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1179.663829802718</v>
      </c>
      <c r="AB5" t="n">
        <v>1614.068095031232</v>
      </c>
      <c r="AC5" t="n">
        <v>1460.02370140025</v>
      </c>
      <c r="AD5" t="n">
        <v>1179663.829802718</v>
      </c>
      <c r="AE5" t="n">
        <v>1614068.095031232</v>
      </c>
      <c r="AF5" t="n">
        <v>5.530221264268462e-06</v>
      </c>
      <c r="AG5" t="n">
        <v>33</v>
      </c>
      <c r="AH5" t="n">
        <v>1460023.701400249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1121.00792994611</v>
      </c>
      <c r="AB6" t="n">
        <v>1533.812505131752</v>
      </c>
      <c r="AC6" t="n">
        <v>1387.427592361348</v>
      </c>
      <c r="AD6" t="n">
        <v>1121007.92994611</v>
      </c>
      <c r="AE6" t="n">
        <v>1533812.505131752</v>
      </c>
      <c r="AF6" t="n">
        <v>5.713779025281621e-06</v>
      </c>
      <c r="AG6" t="n">
        <v>32</v>
      </c>
      <c r="AH6" t="n">
        <v>1387427.592361348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1091.467241935963</v>
      </c>
      <c r="AB7" t="n">
        <v>1493.393632553092</v>
      </c>
      <c r="AC7" t="n">
        <v>1350.866240253352</v>
      </c>
      <c r="AD7" t="n">
        <v>1091467.241935963</v>
      </c>
      <c r="AE7" t="n">
        <v>1493393.632553092</v>
      </c>
      <c r="AF7" t="n">
        <v>5.829481310659583e-06</v>
      </c>
      <c r="AG7" t="n">
        <v>32</v>
      </c>
      <c r="AH7" t="n">
        <v>1350866.240253352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1059.904927323945</v>
      </c>
      <c r="AB8" t="n">
        <v>1450.208681269881</v>
      </c>
      <c r="AC8" t="n">
        <v>1311.802800110151</v>
      </c>
      <c r="AD8" t="n">
        <v>1059904.927323945</v>
      </c>
      <c r="AE8" t="n">
        <v>1450208.681269881</v>
      </c>
      <c r="AF8" t="n">
        <v>5.917345452187208e-06</v>
      </c>
      <c r="AG8" t="n">
        <v>31</v>
      </c>
      <c r="AH8" t="n">
        <v>1311802.800110151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1042.286200083469</v>
      </c>
      <c r="AB9" t="n">
        <v>1426.101961376074</v>
      </c>
      <c r="AC9" t="n">
        <v>1289.996791729015</v>
      </c>
      <c r="AD9" t="n">
        <v>1042286.200083469</v>
      </c>
      <c r="AE9" t="n">
        <v>1426101.961376074</v>
      </c>
      <c r="AF9" t="n">
        <v>5.984765956824741e-06</v>
      </c>
      <c r="AG9" t="n">
        <v>31</v>
      </c>
      <c r="AH9" t="n">
        <v>1289996.791729015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1029.375948175791</v>
      </c>
      <c r="AB10" t="n">
        <v>1408.437585155873</v>
      </c>
      <c r="AC10" t="n">
        <v>1274.018278783161</v>
      </c>
      <c r="AD10" t="n">
        <v>1029375.948175791</v>
      </c>
      <c r="AE10" t="n">
        <v>1408437.585155873</v>
      </c>
      <c r="AF10" t="n">
        <v>6.034787621555816e-06</v>
      </c>
      <c r="AG10" t="n">
        <v>31</v>
      </c>
      <c r="AH10" t="n">
        <v>1274018.278783161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1007.907981849683</v>
      </c>
      <c r="AB11" t="n">
        <v>1379.064166528661</v>
      </c>
      <c r="AC11" t="n">
        <v>1247.448218003879</v>
      </c>
      <c r="AD11" t="n">
        <v>1007907.981849683</v>
      </c>
      <c r="AE11" t="n">
        <v>1379064.166528661</v>
      </c>
      <c r="AF11" t="n">
        <v>6.079589634314951e-06</v>
      </c>
      <c r="AG11" t="n">
        <v>30</v>
      </c>
      <c r="AH11" t="n">
        <v>1247448.218003879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998.6564914081977</v>
      </c>
      <c r="AB12" t="n">
        <v>1366.405869159667</v>
      </c>
      <c r="AC12" t="n">
        <v>1235.99801076975</v>
      </c>
      <c r="AD12" t="n">
        <v>998656.4914081977</v>
      </c>
      <c r="AE12" t="n">
        <v>1366405.869159667</v>
      </c>
      <c r="AF12" t="n">
        <v>6.111342517144242e-06</v>
      </c>
      <c r="AG12" t="n">
        <v>30</v>
      </c>
      <c r="AH12" t="n">
        <v>1235998.01076975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990.3345906108524</v>
      </c>
      <c r="AB13" t="n">
        <v>1355.019477352387</v>
      </c>
      <c r="AC13" t="n">
        <v>1225.698320215655</v>
      </c>
      <c r="AD13" t="n">
        <v>990334.5906108523</v>
      </c>
      <c r="AE13" t="n">
        <v>1355019.477352387</v>
      </c>
      <c r="AF13" t="n">
        <v>6.139180660994579e-06</v>
      </c>
      <c r="AG13" t="n">
        <v>30</v>
      </c>
      <c r="AH13" t="n">
        <v>1225698.320215655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982.717178510545</v>
      </c>
      <c r="AB14" t="n">
        <v>1344.596998060243</v>
      </c>
      <c r="AC14" t="n">
        <v>1216.270547719112</v>
      </c>
      <c r="AD14" t="n">
        <v>982717.1785105449</v>
      </c>
      <c r="AE14" t="n">
        <v>1344596.998060243</v>
      </c>
      <c r="AF14" t="n">
        <v>6.163104065865962e-06</v>
      </c>
      <c r="AG14" t="n">
        <v>30</v>
      </c>
      <c r="AH14" t="n">
        <v>1216270.547719112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976.1622866022958</v>
      </c>
      <c r="AB15" t="n">
        <v>1335.628305769954</v>
      </c>
      <c r="AC15" t="n">
        <v>1208.15781483337</v>
      </c>
      <c r="AD15" t="n">
        <v>976162.2866022958</v>
      </c>
      <c r="AE15" t="n">
        <v>1335628.305769954</v>
      </c>
      <c r="AF15" t="n">
        <v>6.183547702756053e-06</v>
      </c>
      <c r="AG15" t="n">
        <v>30</v>
      </c>
      <c r="AH15" t="n">
        <v>1208157.81483337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969.4402825325664</v>
      </c>
      <c r="AB16" t="n">
        <v>1326.430963247861</v>
      </c>
      <c r="AC16" t="n">
        <v>1199.838253773033</v>
      </c>
      <c r="AD16" t="n">
        <v>969440.2825325663</v>
      </c>
      <c r="AE16" t="n">
        <v>1326430.963247861</v>
      </c>
      <c r="AF16" t="n">
        <v>6.203121397650821e-06</v>
      </c>
      <c r="AG16" t="n">
        <v>30</v>
      </c>
      <c r="AH16" t="n">
        <v>1199838.253773033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964.0094720511107</v>
      </c>
      <c r="AB17" t="n">
        <v>1319.000288756684</v>
      </c>
      <c r="AC17" t="n">
        <v>1193.116752426278</v>
      </c>
      <c r="AD17" t="n">
        <v>964009.4720511107</v>
      </c>
      <c r="AE17" t="n">
        <v>1319000.288756684</v>
      </c>
      <c r="AF17" t="n">
        <v>6.216605498578328e-06</v>
      </c>
      <c r="AG17" t="n">
        <v>30</v>
      </c>
      <c r="AH17" t="n">
        <v>1193116.752426278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958.069095329982</v>
      </c>
      <c r="AB18" t="n">
        <v>1310.872403255911</v>
      </c>
      <c r="AC18" t="n">
        <v>1185.764580910139</v>
      </c>
      <c r="AD18" t="n">
        <v>958069.095329982</v>
      </c>
      <c r="AE18" t="n">
        <v>1310872.403255911</v>
      </c>
      <c r="AF18" t="n">
        <v>6.230524570503496e-06</v>
      </c>
      <c r="AG18" t="n">
        <v>30</v>
      </c>
      <c r="AH18" t="n">
        <v>1185764.580910139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953.8708995904456</v>
      </c>
      <c r="AB19" t="n">
        <v>1305.128246633753</v>
      </c>
      <c r="AC19" t="n">
        <v>1180.568638534025</v>
      </c>
      <c r="AD19" t="n">
        <v>953870.8995904456</v>
      </c>
      <c r="AE19" t="n">
        <v>1305128.246633753</v>
      </c>
      <c r="AF19" t="n">
        <v>6.24313872943568e-06</v>
      </c>
      <c r="AG19" t="n">
        <v>30</v>
      </c>
      <c r="AH19" t="n">
        <v>1180568.638534025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938.0884666498396</v>
      </c>
      <c r="AB20" t="n">
        <v>1283.534025612615</v>
      </c>
      <c r="AC20" t="n">
        <v>1161.035339659465</v>
      </c>
      <c r="AD20" t="n">
        <v>938088.4666498395</v>
      </c>
      <c r="AE20" t="n">
        <v>1283534.025612615</v>
      </c>
      <c r="AF20" t="n">
        <v>6.256187859365525e-06</v>
      </c>
      <c r="AG20" t="n">
        <v>29</v>
      </c>
      <c r="AH20" t="n">
        <v>1161035.339659465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932.6360147653097</v>
      </c>
      <c r="AB21" t="n">
        <v>1276.073740399001</v>
      </c>
      <c r="AC21" t="n">
        <v>1154.287053596062</v>
      </c>
      <c r="AD21" t="n">
        <v>932636.0147653098</v>
      </c>
      <c r="AE21" t="n">
        <v>1276073.740399001</v>
      </c>
      <c r="AF21" t="n">
        <v>6.262277453332786e-06</v>
      </c>
      <c r="AG21" t="n">
        <v>29</v>
      </c>
      <c r="AH21" t="n">
        <v>1154287.053596062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927.3550247429347</v>
      </c>
      <c r="AB22" t="n">
        <v>1268.84805686955</v>
      </c>
      <c r="AC22" t="n">
        <v>1147.750979161352</v>
      </c>
      <c r="AD22" t="n">
        <v>927355.0247429347</v>
      </c>
      <c r="AE22" t="n">
        <v>1268848.05686955</v>
      </c>
      <c r="AF22" t="n">
        <v>6.277066467253278e-06</v>
      </c>
      <c r="AG22" t="n">
        <v>29</v>
      </c>
      <c r="AH22" t="n">
        <v>1147750.979161352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923.8698530360601</v>
      </c>
      <c r="AB23" t="n">
        <v>1264.07949118528</v>
      </c>
      <c r="AC23" t="n">
        <v>1143.437518693265</v>
      </c>
      <c r="AD23" t="n">
        <v>923869.8530360601</v>
      </c>
      <c r="AE23" t="n">
        <v>1264079.49118528</v>
      </c>
      <c r="AF23" t="n">
        <v>6.283591032218202e-06</v>
      </c>
      <c r="AG23" t="n">
        <v>29</v>
      </c>
      <c r="AH23" t="n">
        <v>1143437.518693265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919.8921400828483</v>
      </c>
      <c r="AB24" t="n">
        <v>1258.637008838385</v>
      </c>
      <c r="AC24" t="n">
        <v>1138.514459222986</v>
      </c>
      <c r="AD24" t="n">
        <v>919892.1400828483</v>
      </c>
      <c r="AE24" t="n">
        <v>1258637.008838385</v>
      </c>
      <c r="AF24" t="n">
        <v>6.288810684190139e-06</v>
      </c>
      <c r="AG24" t="n">
        <v>29</v>
      </c>
      <c r="AH24" t="n">
        <v>1138514.459222986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914.996417441515</v>
      </c>
      <c r="AB25" t="n">
        <v>1251.938465136473</v>
      </c>
      <c r="AC25" t="n">
        <v>1132.455215130519</v>
      </c>
      <c r="AD25" t="n">
        <v>914996.4174415149</v>
      </c>
      <c r="AE25" t="n">
        <v>1251938.465136474</v>
      </c>
      <c r="AF25" t="n">
        <v>6.296640162148046e-06</v>
      </c>
      <c r="AG25" t="n">
        <v>29</v>
      </c>
      <c r="AH25" t="n">
        <v>1132455.215130519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912.7949890679304</v>
      </c>
      <c r="AB26" t="n">
        <v>1248.92637371557</v>
      </c>
      <c r="AC26" t="n">
        <v>1129.73059348733</v>
      </c>
      <c r="AD26" t="n">
        <v>912794.9890679304</v>
      </c>
      <c r="AE26" t="n">
        <v>1248926.37371557</v>
      </c>
      <c r="AF26" t="n">
        <v>6.303599698110631e-06</v>
      </c>
      <c r="AG26" t="n">
        <v>29</v>
      </c>
      <c r="AH26" t="n">
        <v>1129730.59348733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907.8316747912627</v>
      </c>
      <c r="AB27" t="n">
        <v>1242.135348156261</v>
      </c>
      <c r="AC27" t="n">
        <v>1123.587693876137</v>
      </c>
      <c r="AD27" t="n">
        <v>907831.6747912627</v>
      </c>
      <c r="AE27" t="n">
        <v>1242135.348156261</v>
      </c>
      <c r="AF27" t="n">
        <v>6.310559234073214e-06</v>
      </c>
      <c r="AG27" t="n">
        <v>29</v>
      </c>
      <c r="AH27" t="n">
        <v>1123587.693876137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909.8002024008159</v>
      </c>
      <c r="AB28" t="n">
        <v>1244.82877447696</v>
      </c>
      <c r="AC28" t="n">
        <v>1126.024063369037</v>
      </c>
      <c r="AD28" t="n">
        <v>909800.2024008159</v>
      </c>
      <c r="AE28" t="n">
        <v>1244828.774476961</v>
      </c>
      <c r="AF28" t="n">
        <v>6.310559234073214e-06</v>
      </c>
      <c r="AG28" t="n">
        <v>29</v>
      </c>
      <c r="AH28" t="n">
        <v>1126024.063369037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912.8238048501796</v>
      </c>
      <c r="AB29" t="n">
        <v>1248.965800740106</v>
      </c>
      <c r="AC29" t="n">
        <v>1129.76625765198</v>
      </c>
      <c r="AD29" t="n">
        <v>912823.8048501796</v>
      </c>
      <c r="AE29" t="n">
        <v>1248965.800740106</v>
      </c>
      <c r="AF29" t="n">
        <v>6.30925432108023e-06</v>
      </c>
      <c r="AG29" t="n">
        <v>29</v>
      </c>
      <c r="AH29" t="n">
        <v>1129766.25765198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4614.420625519002</v>
      </c>
      <c r="AB2" t="n">
        <v>6313.653873705934</v>
      </c>
      <c r="AC2" t="n">
        <v>5711.087609268067</v>
      </c>
      <c r="AD2" t="n">
        <v>4614420.625519002</v>
      </c>
      <c r="AE2" t="n">
        <v>6313653.873705934</v>
      </c>
      <c r="AF2" t="n">
        <v>2.24464194069448e-06</v>
      </c>
      <c r="AG2" t="n">
        <v>73</v>
      </c>
      <c r="AH2" t="n">
        <v>5711087.609268067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1903.940926457826</v>
      </c>
      <c r="AB3" t="n">
        <v>2605.055971525137</v>
      </c>
      <c r="AC3" t="n">
        <v>2356.433085821796</v>
      </c>
      <c r="AD3" t="n">
        <v>1903940.926457827</v>
      </c>
      <c r="AE3" t="n">
        <v>2605055.971525137</v>
      </c>
      <c r="AF3" t="n">
        <v>3.88400484292468e-06</v>
      </c>
      <c r="AG3" t="n">
        <v>43</v>
      </c>
      <c r="AH3" t="n">
        <v>2356433.085821796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1528.757284906406</v>
      </c>
      <c r="AB4" t="n">
        <v>2091.713161220395</v>
      </c>
      <c r="AC4" t="n">
        <v>1892.082992851381</v>
      </c>
      <c r="AD4" t="n">
        <v>1528757.284906406</v>
      </c>
      <c r="AE4" t="n">
        <v>2091713.161220395</v>
      </c>
      <c r="AF4" t="n">
        <v>4.479064884635667e-06</v>
      </c>
      <c r="AG4" t="n">
        <v>37</v>
      </c>
      <c r="AH4" t="n">
        <v>1892082.99285138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1384.015021665652</v>
      </c>
      <c r="AB5" t="n">
        <v>1893.670411076413</v>
      </c>
      <c r="AC5" t="n">
        <v>1712.941164826394</v>
      </c>
      <c r="AD5" t="n">
        <v>1384015.021665652</v>
      </c>
      <c r="AE5" t="n">
        <v>1893670.411076413</v>
      </c>
      <c r="AF5" t="n">
        <v>4.792709477294431e-06</v>
      </c>
      <c r="AG5" t="n">
        <v>35</v>
      </c>
      <c r="AH5" t="n">
        <v>1712941.164826394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1297.769274916725</v>
      </c>
      <c r="AB6" t="n">
        <v>1775.665175480721</v>
      </c>
      <c r="AC6" t="n">
        <v>1606.198183294566</v>
      </c>
      <c r="AD6" t="n">
        <v>1297769.274916725</v>
      </c>
      <c r="AE6" t="n">
        <v>1775665.175480721</v>
      </c>
      <c r="AF6" t="n">
        <v>4.985298262260337e-06</v>
      </c>
      <c r="AG6" t="n">
        <v>33</v>
      </c>
      <c r="AH6" t="n">
        <v>1606198.183294566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1243.422479657367</v>
      </c>
      <c r="AB7" t="n">
        <v>1701.305492595475</v>
      </c>
      <c r="AC7" t="n">
        <v>1538.935284179418</v>
      </c>
      <c r="AD7" t="n">
        <v>1243422.479657367</v>
      </c>
      <c r="AE7" t="n">
        <v>1701305.492595475</v>
      </c>
      <c r="AF7" t="n">
        <v>5.122468641756463e-06</v>
      </c>
      <c r="AG7" t="n">
        <v>32</v>
      </c>
      <c r="AH7" t="n">
        <v>1538935.284179418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1215.250942079364</v>
      </c>
      <c r="AB8" t="n">
        <v>1662.759952040729</v>
      </c>
      <c r="AC8" t="n">
        <v>1504.068475916211</v>
      </c>
      <c r="AD8" t="n">
        <v>1215250.942079364</v>
      </c>
      <c r="AE8" t="n">
        <v>1662759.952040729</v>
      </c>
      <c r="AF8" t="n">
        <v>5.215225689209431e-06</v>
      </c>
      <c r="AG8" t="n">
        <v>32</v>
      </c>
      <c r="AH8" t="n">
        <v>1504068.475916211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1184.243376073051</v>
      </c>
      <c r="AB9" t="n">
        <v>1620.334032273626</v>
      </c>
      <c r="AC9" t="n">
        <v>1465.691626386527</v>
      </c>
      <c r="AD9" t="n">
        <v>1184243.376073051</v>
      </c>
      <c r="AE9" t="n">
        <v>1620334.032273625</v>
      </c>
      <c r="AF9" t="n">
        <v>5.284400436462491e-06</v>
      </c>
      <c r="AG9" t="n">
        <v>31</v>
      </c>
      <c r="AH9" t="n">
        <v>1465691.626386527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1166.095615979233</v>
      </c>
      <c r="AB10" t="n">
        <v>1595.503466290592</v>
      </c>
      <c r="AC10" t="n">
        <v>1443.230854770997</v>
      </c>
      <c r="AD10" t="n">
        <v>1166095.615979233</v>
      </c>
      <c r="AE10" t="n">
        <v>1595503.466290592</v>
      </c>
      <c r="AF10" t="n">
        <v>5.345321378645585e-06</v>
      </c>
      <c r="AG10" t="n">
        <v>31</v>
      </c>
      <c r="AH10" t="n">
        <v>1443230.854770997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1152.213201460364</v>
      </c>
      <c r="AB11" t="n">
        <v>1576.508934296971</v>
      </c>
      <c r="AC11" t="n">
        <v>1426.049134251854</v>
      </c>
      <c r="AD11" t="n">
        <v>1152213.201460364</v>
      </c>
      <c r="AE11" t="n">
        <v>1576508.934296971</v>
      </c>
      <c r="AF11" t="n">
        <v>5.392485979045398e-06</v>
      </c>
      <c r="AG11" t="n">
        <v>31</v>
      </c>
      <c r="AH11" t="n">
        <v>1426049.134251854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1141.659158286144</v>
      </c>
      <c r="AB12" t="n">
        <v>1562.068426814481</v>
      </c>
      <c r="AC12" t="n">
        <v>1412.986808536112</v>
      </c>
      <c r="AD12" t="n">
        <v>1141659.158286144</v>
      </c>
      <c r="AE12" t="n">
        <v>1562068.426814481</v>
      </c>
      <c r="AF12" t="n">
        <v>5.427073352671928e-06</v>
      </c>
      <c r="AG12" t="n">
        <v>31</v>
      </c>
      <c r="AH12" t="n">
        <v>1412986.808536112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1132.530777631298</v>
      </c>
      <c r="AB13" t="n">
        <v>1549.578573686789</v>
      </c>
      <c r="AC13" t="n">
        <v>1401.688969461309</v>
      </c>
      <c r="AD13" t="n">
        <v>1132530.777631298</v>
      </c>
      <c r="AE13" t="n">
        <v>1549578.573686789</v>
      </c>
      <c r="AF13" t="n">
        <v>5.456551227921812e-06</v>
      </c>
      <c r="AG13" t="n">
        <v>31</v>
      </c>
      <c r="AH13" t="n">
        <v>1401688.969461309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1114.304898551869</v>
      </c>
      <c r="AB14" t="n">
        <v>1524.641121861277</v>
      </c>
      <c r="AC14" t="n">
        <v>1379.13151303809</v>
      </c>
      <c r="AD14" t="n">
        <v>1114304.898551869</v>
      </c>
      <c r="AE14" t="n">
        <v>1524641.121861277</v>
      </c>
      <c r="AF14" t="n">
        <v>5.48327783481504e-06</v>
      </c>
      <c r="AG14" t="n">
        <v>30</v>
      </c>
      <c r="AH14" t="n">
        <v>1379131.51303809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1106.617879113797</v>
      </c>
      <c r="AB15" t="n">
        <v>1514.123402738743</v>
      </c>
      <c r="AC15" t="n">
        <v>1369.6175902669</v>
      </c>
      <c r="AD15" t="n">
        <v>1106617.879113797</v>
      </c>
      <c r="AE15" t="n">
        <v>1514123.402738743</v>
      </c>
      <c r="AF15" t="n">
        <v>5.507253173351612e-06</v>
      </c>
      <c r="AG15" t="n">
        <v>30</v>
      </c>
      <c r="AH15" t="n">
        <v>1369617.5902669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1099.973285108009</v>
      </c>
      <c r="AB16" t="n">
        <v>1505.031976081225</v>
      </c>
      <c r="AC16" t="n">
        <v>1361.393836609677</v>
      </c>
      <c r="AD16" t="n">
        <v>1099973.285108009</v>
      </c>
      <c r="AE16" t="n">
        <v>1505031.976081225</v>
      </c>
      <c r="AF16" t="n">
        <v>5.528870281868193e-06</v>
      </c>
      <c r="AG16" t="n">
        <v>30</v>
      </c>
      <c r="AH16" t="n">
        <v>1361393.836609677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1093.581494922701</v>
      </c>
      <c r="AB17" t="n">
        <v>1496.286446763806</v>
      </c>
      <c r="AC17" t="n">
        <v>1353.482968335886</v>
      </c>
      <c r="AD17" t="n">
        <v>1093581.494922702</v>
      </c>
      <c r="AE17" t="n">
        <v>1496286.446763807</v>
      </c>
      <c r="AF17" t="n">
        <v>5.545377892008128e-06</v>
      </c>
      <c r="AG17" t="n">
        <v>30</v>
      </c>
      <c r="AH17" t="n">
        <v>1353482.968335886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1088.986634568074</v>
      </c>
      <c r="AB18" t="n">
        <v>1489.999556115673</v>
      </c>
      <c r="AC18" t="n">
        <v>1347.796089707504</v>
      </c>
      <c r="AD18" t="n">
        <v>1088986.634568074</v>
      </c>
      <c r="AE18" t="n">
        <v>1489999.556115673</v>
      </c>
      <c r="AF18" t="n">
        <v>5.557562080444746e-06</v>
      </c>
      <c r="AG18" t="n">
        <v>30</v>
      </c>
      <c r="AH18" t="n">
        <v>1347796.089707504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1084.529482258974</v>
      </c>
      <c r="AB19" t="n">
        <v>1483.90108369068</v>
      </c>
      <c r="AC19" t="n">
        <v>1342.279646931493</v>
      </c>
      <c r="AD19" t="n">
        <v>1084529.482258974</v>
      </c>
      <c r="AE19" t="n">
        <v>1483901.083690681</v>
      </c>
      <c r="AF19" t="n">
        <v>5.57092538389136e-06</v>
      </c>
      <c r="AG19" t="n">
        <v>30</v>
      </c>
      <c r="AH19" t="n">
        <v>1342279.646931493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1079.615652191567</v>
      </c>
      <c r="AB20" t="n">
        <v>1477.17776460957</v>
      </c>
      <c r="AC20" t="n">
        <v>1336.197991987246</v>
      </c>
      <c r="AD20" t="n">
        <v>1079615.652191567</v>
      </c>
      <c r="AE20" t="n">
        <v>1477177.76460957</v>
      </c>
      <c r="AF20" t="n">
        <v>5.58468172567464e-06</v>
      </c>
      <c r="AG20" t="n">
        <v>30</v>
      </c>
      <c r="AH20" t="n">
        <v>1336197.991987246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1074.619808277105</v>
      </c>
      <c r="AB21" t="n">
        <v>1470.342230564727</v>
      </c>
      <c r="AC21" t="n">
        <v>1330.01483171791</v>
      </c>
      <c r="AD21" t="n">
        <v>1074619.808277105</v>
      </c>
      <c r="AE21" t="n">
        <v>1470342.230564727</v>
      </c>
      <c r="AF21" t="n">
        <v>5.598045029121253e-06</v>
      </c>
      <c r="AG21" t="n">
        <v>30</v>
      </c>
      <c r="AH21" t="n">
        <v>1330014.83171791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1068.513409901711</v>
      </c>
      <c r="AB22" t="n">
        <v>1461.987186912228</v>
      </c>
      <c r="AC22" t="n">
        <v>1322.457181705229</v>
      </c>
      <c r="AD22" t="n">
        <v>1068513.409901711</v>
      </c>
      <c r="AE22" t="n">
        <v>1461987.186912229</v>
      </c>
      <c r="AF22" t="n">
        <v>5.612587447577863e-06</v>
      </c>
      <c r="AG22" t="n">
        <v>30</v>
      </c>
      <c r="AH22" t="n">
        <v>1322457.181705229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1066.49447757939</v>
      </c>
      <c r="AB23" t="n">
        <v>1459.224794639821</v>
      </c>
      <c r="AC23" t="n">
        <v>1319.958428274258</v>
      </c>
      <c r="AD23" t="n">
        <v>1066494.47757939</v>
      </c>
      <c r="AE23" t="n">
        <v>1459224.794639821</v>
      </c>
      <c r="AF23" t="n">
        <v>5.617696945954509e-06</v>
      </c>
      <c r="AG23" t="n">
        <v>30</v>
      </c>
      <c r="AH23" t="n">
        <v>1319958.428274258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1064.313813393246</v>
      </c>
      <c r="AB24" t="n">
        <v>1456.241113696225</v>
      </c>
      <c r="AC24" t="n">
        <v>1317.259505652296</v>
      </c>
      <c r="AD24" t="n">
        <v>1064313.813393246</v>
      </c>
      <c r="AE24" t="n">
        <v>1456241.113696225</v>
      </c>
      <c r="AF24" t="n">
        <v>5.622413405994491e-06</v>
      </c>
      <c r="AG24" t="n">
        <v>30</v>
      </c>
      <c r="AH24" t="n">
        <v>1317259.505652296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1060.111384489762</v>
      </c>
      <c r="AB25" t="n">
        <v>1450.491165072399</v>
      </c>
      <c r="AC25" t="n">
        <v>1312.058324055025</v>
      </c>
      <c r="AD25" t="n">
        <v>1060111.384489762</v>
      </c>
      <c r="AE25" t="n">
        <v>1450491.165072399</v>
      </c>
      <c r="AF25" t="n">
        <v>5.629488096054463e-06</v>
      </c>
      <c r="AG25" t="n">
        <v>30</v>
      </c>
      <c r="AH25" t="n">
        <v>1312058.324055025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1056.067770049506</v>
      </c>
      <c r="AB26" t="n">
        <v>1444.958513403562</v>
      </c>
      <c r="AC26" t="n">
        <v>1307.053700896336</v>
      </c>
      <c r="AD26" t="n">
        <v>1056067.770049506</v>
      </c>
      <c r="AE26" t="n">
        <v>1444958.513403562</v>
      </c>
      <c r="AF26" t="n">
        <v>5.63616974777777e-06</v>
      </c>
      <c r="AG26" t="n">
        <v>30</v>
      </c>
      <c r="AH26" t="n">
        <v>1307053.700896336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1053.836834750063</v>
      </c>
      <c r="AB27" t="n">
        <v>1441.906049304945</v>
      </c>
      <c r="AC27" t="n">
        <v>1304.292559687131</v>
      </c>
      <c r="AD27" t="n">
        <v>1053836.834750063</v>
      </c>
      <c r="AE27" t="n">
        <v>1441906.049304945</v>
      </c>
      <c r="AF27" t="n">
        <v>5.642851399501077e-06</v>
      </c>
      <c r="AG27" t="n">
        <v>30</v>
      </c>
      <c r="AH27" t="n">
        <v>1304292.559687131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1040.255980377034</v>
      </c>
      <c r="AB28" t="n">
        <v>1423.324125206758</v>
      </c>
      <c r="AC28" t="n">
        <v>1287.484068344981</v>
      </c>
      <c r="AD28" t="n">
        <v>1040255.980377034</v>
      </c>
      <c r="AE28" t="n">
        <v>1423324.125206758</v>
      </c>
      <c r="AF28" t="n">
        <v>5.649926089561049e-06</v>
      </c>
      <c r="AG28" t="n">
        <v>29</v>
      </c>
      <c r="AH28" t="n">
        <v>1287484.068344981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1038.555494515697</v>
      </c>
      <c r="AB29" t="n">
        <v>1420.997445431134</v>
      </c>
      <c r="AC29" t="n">
        <v>1285.379443621627</v>
      </c>
      <c r="AD29" t="n">
        <v>1038555.494515697</v>
      </c>
      <c r="AE29" t="n">
        <v>1420997.445431134</v>
      </c>
      <c r="AF29" t="n">
        <v>5.655428626274361e-06</v>
      </c>
      <c r="AG29" t="n">
        <v>29</v>
      </c>
      <c r="AH29" t="n">
        <v>1285379.443621627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1034.337771232713</v>
      </c>
      <c r="AB30" t="n">
        <v>1415.226570362537</v>
      </c>
      <c r="AC30" t="n">
        <v>1280.159332770103</v>
      </c>
      <c r="AD30" t="n">
        <v>1034337.771232713</v>
      </c>
      <c r="AE30" t="n">
        <v>1415226.570362537</v>
      </c>
      <c r="AF30" t="n">
        <v>5.663289393007664e-06</v>
      </c>
      <c r="AG30" t="n">
        <v>29</v>
      </c>
      <c r="AH30" t="n">
        <v>1280159.332770103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1030.777650777111</v>
      </c>
      <c r="AB31" t="n">
        <v>1410.355456493753</v>
      </c>
      <c r="AC31" t="n">
        <v>1275.753111172303</v>
      </c>
      <c r="AD31" t="n">
        <v>1030777.650777111</v>
      </c>
      <c r="AE31" t="n">
        <v>1410355.456493753</v>
      </c>
      <c r="AF31" t="n">
        <v>5.66997104473097e-06</v>
      </c>
      <c r="AG31" t="n">
        <v>29</v>
      </c>
      <c r="AH31" t="n">
        <v>1275753.111172303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1028.814528153672</v>
      </c>
      <c r="AB32" t="n">
        <v>1407.669425513506</v>
      </c>
      <c r="AC32" t="n">
        <v>1273.323431218943</v>
      </c>
      <c r="AD32" t="n">
        <v>1028814.528153672</v>
      </c>
      <c r="AE32" t="n">
        <v>1407669.425513505</v>
      </c>
      <c r="AF32" t="n">
        <v>5.669184968057639e-06</v>
      </c>
      <c r="AG32" t="n">
        <v>29</v>
      </c>
      <c r="AH32" t="n">
        <v>1273323.431218943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1027.129575935569</v>
      </c>
      <c r="AB33" t="n">
        <v>1405.363999553851</v>
      </c>
      <c r="AC33" t="n">
        <v>1271.238031877193</v>
      </c>
      <c r="AD33" t="n">
        <v>1027129.575935569</v>
      </c>
      <c r="AE33" t="n">
        <v>1405363.999553851</v>
      </c>
      <c r="AF33" t="n">
        <v>5.675866619780947e-06</v>
      </c>
      <c r="AG33" t="n">
        <v>29</v>
      </c>
      <c r="AH33" t="n">
        <v>1271238.031877193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1021.990633537148</v>
      </c>
      <c r="AB34" t="n">
        <v>1398.332671850193</v>
      </c>
      <c r="AC34" t="n">
        <v>1264.877764221041</v>
      </c>
      <c r="AD34" t="n">
        <v>1021990.633537148</v>
      </c>
      <c r="AE34" t="n">
        <v>1398332.671850193</v>
      </c>
      <c r="AF34" t="n">
        <v>5.684120424850914e-06</v>
      </c>
      <c r="AG34" t="n">
        <v>29</v>
      </c>
      <c r="AH34" t="n">
        <v>1264877.764221041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1021.220678796975</v>
      </c>
      <c r="AB35" t="n">
        <v>1397.279185806683</v>
      </c>
      <c r="AC35" t="n">
        <v>1263.924821406947</v>
      </c>
      <c r="AD35" t="n">
        <v>1021220.678796975</v>
      </c>
      <c r="AE35" t="n">
        <v>1397279.185806683</v>
      </c>
      <c r="AF35" t="n">
        <v>5.684906501524244e-06</v>
      </c>
      <c r="AG35" t="n">
        <v>29</v>
      </c>
      <c r="AH35" t="n">
        <v>1263924.821406947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1017.511498243723</v>
      </c>
      <c r="AB36" t="n">
        <v>1392.204121336226</v>
      </c>
      <c r="AC36" t="n">
        <v>1259.334113966653</v>
      </c>
      <c r="AD36" t="n">
        <v>1017511.498243723</v>
      </c>
      <c r="AE36" t="n">
        <v>1392204.121336226</v>
      </c>
      <c r="AF36" t="n">
        <v>5.691195114910886e-06</v>
      </c>
      <c r="AG36" t="n">
        <v>29</v>
      </c>
      <c r="AH36" t="n">
        <v>1259334.113966653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1013.903569912037</v>
      </c>
      <c r="AB37" t="n">
        <v>1387.26759462225</v>
      </c>
      <c r="AC37" t="n">
        <v>1254.8687224338</v>
      </c>
      <c r="AD37" t="n">
        <v>1013903.569912037</v>
      </c>
      <c r="AE37" t="n">
        <v>1387267.59462225</v>
      </c>
      <c r="AF37" t="n">
        <v>5.691195114910886e-06</v>
      </c>
      <c r="AG37" t="n">
        <v>29</v>
      </c>
      <c r="AH37" t="n">
        <v>1254868.7224338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1012.076631027837</v>
      </c>
      <c r="AB38" t="n">
        <v>1384.767896242033</v>
      </c>
      <c r="AC38" t="n">
        <v>1252.607591758642</v>
      </c>
      <c r="AD38" t="n">
        <v>1012076.631027837</v>
      </c>
      <c r="AE38" t="n">
        <v>1384767.896242033</v>
      </c>
      <c r="AF38" t="n">
        <v>5.697090689960863e-06</v>
      </c>
      <c r="AG38" t="n">
        <v>29</v>
      </c>
      <c r="AH38" t="n">
        <v>1252607.591758642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1013.695204526895</v>
      </c>
      <c r="AB39" t="n">
        <v>1386.982499909867</v>
      </c>
      <c r="AC39" t="n">
        <v>1254.610836760633</v>
      </c>
      <c r="AD39" t="n">
        <v>1013695.204526895</v>
      </c>
      <c r="AE39" t="n">
        <v>1386982.499909867</v>
      </c>
      <c r="AF39" t="n">
        <v>5.695911574950868e-06</v>
      </c>
      <c r="AG39" t="n">
        <v>29</v>
      </c>
      <c r="AH39" t="n">
        <v>1254610.836760633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1011.702471343554</v>
      </c>
      <c r="AB40" t="n">
        <v>1384.255954455236</v>
      </c>
      <c r="AC40" t="n">
        <v>1252.144508977462</v>
      </c>
      <c r="AD40" t="n">
        <v>1011702.471343554</v>
      </c>
      <c r="AE40" t="n">
        <v>1384255.954455236</v>
      </c>
      <c r="AF40" t="n">
        <v>5.695518536614202e-06</v>
      </c>
      <c r="AG40" t="n">
        <v>29</v>
      </c>
      <c r="AH40" t="n">
        <v>1252144.508977462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1009.369537951902</v>
      </c>
      <c r="AB41" t="n">
        <v>1381.063932067021</v>
      </c>
      <c r="AC41" t="n">
        <v>1249.257128725946</v>
      </c>
      <c r="AD41" t="n">
        <v>1009369.537951902</v>
      </c>
      <c r="AE41" t="n">
        <v>1381063.932067021</v>
      </c>
      <c r="AF41" t="n">
        <v>5.70377234168417e-06</v>
      </c>
      <c r="AG41" t="n">
        <v>29</v>
      </c>
      <c r="AH41" t="n">
        <v>1249257.128725946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571.5558648848038</v>
      </c>
      <c r="AB2" t="n">
        <v>782.0279496005439</v>
      </c>
      <c r="AC2" t="n">
        <v>707.3922996737882</v>
      </c>
      <c r="AD2" t="n">
        <v>571555.8648848038</v>
      </c>
      <c r="AE2" t="n">
        <v>782027.9496005439</v>
      </c>
      <c r="AF2" t="n">
        <v>1.252303977685171e-05</v>
      </c>
      <c r="AG2" t="n">
        <v>32</v>
      </c>
      <c r="AH2" t="n">
        <v>707392.2996737882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546.9380087430602</v>
      </c>
      <c r="AB3" t="n">
        <v>748.3447127642479</v>
      </c>
      <c r="AC3" t="n">
        <v>676.9237436864283</v>
      </c>
      <c r="AD3" t="n">
        <v>546938.0087430602</v>
      </c>
      <c r="AE3" t="n">
        <v>748344.7127642479</v>
      </c>
      <c r="AF3" t="n">
        <v>1.286631963062972e-05</v>
      </c>
      <c r="AG3" t="n">
        <v>31</v>
      </c>
      <c r="AH3" t="n">
        <v>676923.7436864283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1743.177101729309</v>
      </c>
      <c r="AB2" t="n">
        <v>2385.091814132189</v>
      </c>
      <c r="AC2" t="n">
        <v>2157.461998888798</v>
      </c>
      <c r="AD2" t="n">
        <v>1743177.101729309</v>
      </c>
      <c r="AE2" t="n">
        <v>2385091.814132188</v>
      </c>
      <c r="AF2" t="n">
        <v>4.707054625137973e-06</v>
      </c>
      <c r="AG2" t="n">
        <v>47</v>
      </c>
      <c r="AH2" t="n">
        <v>2157461.998888798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1120.967873618823</v>
      </c>
      <c r="AB3" t="n">
        <v>1533.757698297598</v>
      </c>
      <c r="AC3" t="n">
        <v>1387.378016214524</v>
      </c>
      <c r="AD3" t="n">
        <v>1120967.873618823</v>
      </c>
      <c r="AE3" t="n">
        <v>1533757.698297598</v>
      </c>
      <c r="AF3" t="n">
        <v>6.191687204861227e-06</v>
      </c>
      <c r="AG3" t="n">
        <v>35</v>
      </c>
      <c r="AH3" t="n">
        <v>1387378.016214524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995.4612390899006</v>
      </c>
      <c r="AB4" t="n">
        <v>1362.033983973189</v>
      </c>
      <c r="AC4" t="n">
        <v>1232.04337216949</v>
      </c>
      <c r="AD4" t="n">
        <v>995461.2390899006</v>
      </c>
      <c r="AE4" t="n">
        <v>1362033.983973189</v>
      </c>
      <c r="AF4" t="n">
        <v>6.697481147463021e-06</v>
      </c>
      <c r="AG4" t="n">
        <v>33</v>
      </c>
      <c r="AH4" t="n">
        <v>1232043.37216949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936.2589121311456</v>
      </c>
      <c r="AB5" t="n">
        <v>1281.030748405889</v>
      </c>
      <c r="AC5" t="n">
        <v>1158.770971715977</v>
      </c>
      <c r="AD5" t="n">
        <v>936258.9121311456</v>
      </c>
      <c r="AE5" t="n">
        <v>1281030.748405889</v>
      </c>
      <c r="AF5" t="n">
        <v>6.962594108127887e-06</v>
      </c>
      <c r="AG5" t="n">
        <v>32</v>
      </c>
      <c r="AH5" t="n">
        <v>1158770.971715977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898.0359235754512</v>
      </c>
      <c r="AB6" t="n">
        <v>1228.732369184744</v>
      </c>
      <c r="AC6" t="n">
        <v>1111.463876406463</v>
      </c>
      <c r="AD6" t="n">
        <v>898035.9235754512</v>
      </c>
      <c r="AE6" t="n">
        <v>1228732.369184744</v>
      </c>
      <c r="AF6" t="n">
        <v>7.116983420515074e-06</v>
      </c>
      <c r="AG6" t="n">
        <v>31</v>
      </c>
      <c r="AH6" t="n">
        <v>1111463.876406463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868.6493066484827</v>
      </c>
      <c r="AB7" t="n">
        <v>1188.524303459226</v>
      </c>
      <c r="AC7" t="n">
        <v>1075.093212041413</v>
      </c>
      <c r="AD7" t="n">
        <v>868649.3066484827</v>
      </c>
      <c r="AE7" t="n">
        <v>1188524.303459226</v>
      </c>
      <c r="AF7" t="n">
        <v>7.220429458107836e-06</v>
      </c>
      <c r="AG7" t="n">
        <v>30</v>
      </c>
      <c r="AH7" t="n">
        <v>1075093.212041413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852.7340966230969</v>
      </c>
      <c r="AB8" t="n">
        <v>1166.74841097298</v>
      </c>
      <c r="AC8" t="n">
        <v>1055.395580171398</v>
      </c>
      <c r="AD8" t="n">
        <v>852734.0966230968</v>
      </c>
      <c r="AE8" t="n">
        <v>1166748.41097298</v>
      </c>
      <c r="AF8" t="n">
        <v>7.2958047116302e-06</v>
      </c>
      <c r="AG8" t="n">
        <v>30</v>
      </c>
      <c r="AH8" t="n">
        <v>1055395.580171398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839.5746007380791</v>
      </c>
      <c r="AB9" t="n">
        <v>1148.743008147114</v>
      </c>
      <c r="AC9" t="n">
        <v>1039.108587720491</v>
      </c>
      <c r="AD9" t="n">
        <v>839574.6007380791</v>
      </c>
      <c r="AE9" t="n">
        <v>1148743.008147114</v>
      </c>
      <c r="AF9" t="n">
        <v>7.354545426444181e-06</v>
      </c>
      <c r="AG9" t="n">
        <v>30</v>
      </c>
      <c r="AH9" t="n">
        <v>1039108.587720491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828.592165900693</v>
      </c>
      <c r="AB10" t="n">
        <v>1133.716356291772</v>
      </c>
      <c r="AC10" t="n">
        <v>1025.516058428185</v>
      </c>
      <c r="AD10" t="n">
        <v>828592.1659006929</v>
      </c>
      <c r="AE10" t="n">
        <v>1133716.356291772</v>
      </c>
      <c r="AF10" t="n">
        <v>7.399250749222962e-06</v>
      </c>
      <c r="AG10" t="n">
        <v>30</v>
      </c>
      <c r="AH10" t="n">
        <v>1025516.058428185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818.6028584764088</v>
      </c>
      <c r="AB11" t="n">
        <v>1120.048545176726</v>
      </c>
      <c r="AC11" t="n">
        <v>1013.152684023065</v>
      </c>
      <c r="AD11" t="n">
        <v>818602.8584764088</v>
      </c>
      <c r="AE11" t="n">
        <v>1120048.545176726</v>
      </c>
      <c r="AF11" t="n">
        <v>7.433039655974366e-06</v>
      </c>
      <c r="AG11" t="n">
        <v>30</v>
      </c>
      <c r="AH11" t="n">
        <v>1013152.684023065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798.808607662774</v>
      </c>
      <c r="AB12" t="n">
        <v>1092.965177952797</v>
      </c>
      <c r="AC12" t="n">
        <v>988.6541153552429</v>
      </c>
      <c r="AD12" t="n">
        <v>798808.6076627739</v>
      </c>
      <c r="AE12" t="n">
        <v>1092965.177952797</v>
      </c>
      <c r="AF12" t="n">
        <v>7.469947538733593e-06</v>
      </c>
      <c r="AG12" t="n">
        <v>29</v>
      </c>
      <c r="AH12" t="n">
        <v>988654.1153552429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790.4524658367952</v>
      </c>
      <c r="AB13" t="n">
        <v>1081.531936059533</v>
      </c>
      <c r="AC13" t="n">
        <v>978.3120460216164</v>
      </c>
      <c r="AD13" t="n">
        <v>790452.4658367953</v>
      </c>
      <c r="AE13" t="n">
        <v>1081531.936059533</v>
      </c>
      <c r="AF13" t="n">
        <v>7.492300200122983e-06</v>
      </c>
      <c r="AG13" t="n">
        <v>29</v>
      </c>
      <c r="AH13" t="n">
        <v>978312.0460216164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782.5965670427045</v>
      </c>
      <c r="AB14" t="n">
        <v>1070.783148751663</v>
      </c>
      <c r="AC14" t="n">
        <v>968.589107888392</v>
      </c>
      <c r="AD14" t="n">
        <v>782596.5670427044</v>
      </c>
      <c r="AE14" t="n">
        <v>1070783.148751663</v>
      </c>
      <c r="AF14" t="n">
        <v>7.514133032177737e-06</v>
      </c>
      <c r="AG14" t="n">
        <v>29</v>
      </c>
      <c r="AH14" t="n">
        <v>968589.1078883921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785.4507541983763</v>
      </c>
      <c r="AB15" t="n">
        <v>1074.688373535904</v>
      </c>
      <c r="AC15" t="n">
        <v>972.1216235002423</v>
      </c>
      <c r="AD15" t="n">
        <v>785450.7541983763</v>
      </c>
      <c r="AE15" t="n">
        <v>1074688.373535904</v>
      </c>
      <c r="AF15" t="n">
        <v>7.509974397500642e-06</v>
      </c>
      <c r="AG15" t="n">
        <v>29</v>
      </c>
      <c r="AH15" t="n">
        <v>972121.6235002424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788.2153690038029</v>
      </c>
      <c r="AB16" t="n">
        <v>1078.471041478886</v>
      </c>
      <c r="AC16" t="n">
        <v>975.543278923754</v>
      </c>
      <c r="AD16" t="n">
        <v>788215.369003803</v>
      </c>
      <c r="AE16" t="n">
        <v>1078471.041478886</v>
      </c>
      <c r="AF16" t="n">
        <v>7.50841490949673e-06</v>
      </c>
      <c r="AG16" t="n">
        <v>29</v>
      </c>
      <c r="AH16" t="n">
        <v>975543.278923754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2406.744052695187</v>
      </c>
      <c r="AB2" t="n">
        <v>3293.013390951677</v>
      </c>
      <c r="AC2" t="n">
        <v>2978.732814692446</v>
      </c>
      <c r="AD2" t="n">
        <v>2406744.052695187</v>
      </c>
      <c r="AE2" t="n">
        <v>3293013.390951677</v>
      </c>
      <c r="AF2" t="n">
        <v>3.632649432068266e-06</v>
      </c>
      <c r="AG2" t="n">
        <v>54</v>
      </c>
      <c r="AH2" t="n">
        <v>2978732.814692446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1365.862489484957</v>
      </c>
      <c r="AB3" t="n">
        <v>1868.833315713587</v>
      </c>
      <c r="AC3" t="n">
        <v>1690.474486985913</v>
      </c>
      <c r="AD3" t="n">
        <v>1365862.489484957</v>
      </c>
      <c r="AE3" t="n">
        <v>1868833.315713587</v>
      </c>
      <c r="AF3" t="n">
        <v>5.186523558400218e-06</v>
      </c>
      <c r="AG3" t="n">
        <v>38</v>
      </c>
      <c r="AH3" t="n">
        <v>1690474.486985913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1166.342884600523</v>
      </c>
      <c r="AB4" t="n">
        <v>1595.841790126964</v>
      </c>
      <c r="AC4" t="n">
        <v>1443.536889455265</v>
      </c>
      <c r="AD4" t="n">
        <v>1166342.884600523</v>
      </c>
      <c r="AE4" t="n">
        <v>1595841.790126964</v>
      </c>
      <c r="AF4" t="n">
        <v>5.729014018948639e-06</v>
      </c>
      <c r="AG4" t="n">
        <v>34</v>
      </c>
      <c r="AH4" t="n">
        <v>1443536.889455265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1086.483945438237</v>
      </c>
      <c r="AB5" t="n">
        <v>1486.575266437378</v>
      </c>
      <c r="AC5" t="n">
        <v>1344.698609430084</v>
      </c>
      <c r="AD5" t="n">
        <v>1086483.945438237</v>
      </c>
      <c r="AE5" t="n">
        <v>1486575.266437378</v>
      </c>
      <c r="AF5" t="n">
        <v>6.012756896351524e-06</v>
      </c>
      <c r="AG5" t="n">
        <v>33</v>
      </c>
      <c r="AH5" t="n">
        <v>1344698.609430084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1038.262397932807</v>
      </c>
      <c r="AB6" t="n">
        <v>1420.596417755915</v>
      </c>
      <c r="AC6" t="n">
        <v>1285.016689464885</v>
      </c>
      <c r="AD6" t="n">
        <v>1038262.397932807</v>
      </c>
      <c r="AE6" t="n">
        <v>1420596.417755915</v>
      </c>
      <c r="AF6" t="n">
        <v>6.179855067220108e-06</v>
      </c>
      <c r="AG6" t="n">
        <v>32</v>
      </c>
      <c r="AH6" t="n">
        <v>1285016.689464885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1003.500903846225</v>
      </c>
      <c r="AB7" t="n">
        <v>1373.034207977769</v>
      </c>
      <c r="AC7" t="n">
        <v>1241.993750233984</v>
      </c>
      <c r="AD7" t="n">
        <v>1003500.903846225</v>
      </c>
      <c r="AE7" t="n">
        <v>1373034.207977769</v>
      </c>
      <c r="AF7" t="n">
        <v>6.291871015558604e-06</v>
      </c>
      <c r="AG7" t="n">
        <v>31</v>
      </c>
      <c r="AH7" t="n">
        <v>1241993.750233984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982.7684705697766</v>
      </c>
      <c r="AB8" t="n">
        <v>1344.667178118529</v>
      </c>
      <c r="AC8" t="n">
        <v>1216.334029891133</v>
      </c>
      <c r="AD8" t="n">
        <v>982768.4705697766</v>
      </c>
      <c r="AE8" t="n">
        <v>1344667.178118529</v>
      </c>
      <c r="AF8" t="n">
        <v>6.381206048737654e-06</v>
      </c>
      <c r="AG8" t="n">
        <v>31</v>
      </c>
      <c r="AH8" t="n">
        <v>1216334.029891134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958.8218228579652</v>
      </c>
      <c r="AB9" t="n">
        <v>1311.902318267692</v>
      </c>
      <c r="AC9" t="n">
        <v>1186.696202278691</v>
      </c>
      <c r="AD9" t="n">
        <v>958821.8228579652</v>
      </c>
      <c r="AE9" t="n">
        <v>1311902.318267692</v>
      </c>
      <c r="AF9" t="n">
        <v>6.441842781102707e-06</v>
      </c>
      <c r="AG9" t="n">
        <v>30</v>
      </c>
      <c r="AH9" t="n">
        <v>1186696.202278691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947.1517380295387</v>
      </c>
      <c r="AB10" t="n">
        <v>1295.934793357633</v>
      </c>
      <c r="AC10" t="n">
        <v>1172.252595535485</v>
      </c>
      <c r="AD10" t="n">
        <v>947151.7380295387</v>
      </c>
      <c r="AE10" t="n">
        <v>1295934.793357633</v>
      </c>
      <c r="AF10" t="n">
        <v>6.486741735602022e-06</v>
      </c>
      <c r="AG10" t="n">
        <v>30</v>
      </c>
      <c r="AH10" t="n">
        <v>1172252.595535485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936.9149290097795</v>
      </c>
      <c r="AB11" t="n">
        <v>1281.928339640658</v>
      </c>
      <c r="AC11" t="n">
        <v>1159.582898103077</v>
      </c>
      <c r="AD11" t="n">
        <v>936914.9290097795</v>
      </c>
      <c r="AE11" t="n">
        <v>1281928.339640658</v>
      </c>
      <c r="AF11" t="n">
        <v>6.52701193190553e-06</v>
      </c>
      <c r="AG11" t="n">
        <v>30</v>
      </c>
      <c r="AH11" t="n">
        <v>1159582.898103077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927.6945585780808</v>
      </c>
      <c r="AB12" t="n">
        <v>1269.312622041973</v>
      </c>
      <c r="AC12" t="n">
        <v>1148.17120688574</v>
      </c>
      <c r="AD12" t="n">
        <v>927694.5585780807</v>
      </c>
      <c r="AE12" t="n">
        <v>1269312.622041973</v>
      </c>
      <c r="AF12" t="n">
        <v>6.559876115095752e-06</v>
      </c>
      <c r="AG12" t="n">
        <v>30</v>
      </c>
      <c r="AH12" t="n">
        <v>1148171.20688574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919.0049603695522</v>
      </c>
      <c r="AB13" t="n">
        <v>1257.423130415047</v>
      </c>
      <c r="AC13" t="n">
        <v>1137.416431652682</v>
      </c>
      <c r="AD13" t="n">
        <v>919004.9603695523</v>
      </c>
      <c r="AE13" t="n">
        <v>1257423.130415047</v>
      </c>
      <c r="AF13" t="n">
        <v>6.589037291729326e-06</v>
      </c>
      <c r="AG13" t="n">
        <v>30</v>
      </c>
      <c r="AH13" t="n">
        <v>1137416.431652682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911.8150846424513</v>
      </c>
      <c r="AB14" t="n">
        <v>1247.585625250297</v>
      </c>
      <c r="AC14" t="n">
        <v>1128.51780417383</v>
      </c>
      <c r="AD14" t="n">
        <v>911815.0846424514</v>
      </c>
      <c r="AE14" t="n">
        <v>1247585.625250297</v>
      </c>
      <c r="AF14" t="n">
        <v>6.607089448692968e-06</v>
      </c>
      <c r="AG14" t="n">
        <v>30</v>
      </c>
      <c r="AH14" t="n">
        <v>1128517.80417383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904.663483488445</v>
      </c>
      <c r="AB15" t="n">
        <v>1237.80048904501</v>
      </c>
      <c r="AC15" t="n">
        <v>1119.666547634451</v>
      </c>
      <c r="AD15" t="n">
        <v>904663.4834884449</v>
      </c>
      <c r="AE15" t="n">
        <v>1237800.48904501</v>
      </c>
      <c r="AF15" t="n">
        <v>6.628844612213255e-06</v>
      </c>
      <c r="AG15" t="n">
        <v>30</v>
      </c>
      <c r="AH15" t="n">
        <v>1119666.547634451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897.8812585503534</v>
      </c>
      <c r="AB16" t="n">
        <v>1228.520749674066</v>
      </c>
      <c r="AC16" t="n">
        <v>1111.272453564874</v>
      </c>
      <c r="AD16" t="n">
        <v>897881.2585503535</v>
      </c>
      <c r="AE16" t="n">
        <v>1228520.749674066</v>
      </c>
      <c r="AF16" t="n">
        <v>6.647359644996477e-06</v>
      </c>
      <c r="AG16" t="n">
        <v>30</v>
      </c>
      <c r="AH16" t="n">
        <v>1111272.453564874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882.3752769280788</v>
      </c>
      <c r="AB17" t="n">
        <v>1207.30478154284</v>
      </c>
      <c r="AC17" t="n">
        <v>1092.081307655294</v>
      </c>
      <c r="AD17" t="n">
        <v>882375.2769280788</v>
      </c>
      <c r="AE17" t="n">
        <v>1207304.78154284</v>
      </c>
      <c r="AF17" t="n">
        <v>6.663560298681798e-06</v>
      </c>
      <c r="AG17" t="n">
        <v>29</v>
      </c>
      <c r="AH17" t="n">
        <v>1092081.307655294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876.2148554610875</v>
      </c>
      <c r="AB18" t="n">
        <v>1198.875821113089</v>
      </c>
      <c r="AC18" t="n">
        <v>1084.456795378838</v>
      </c>
      <c r="AD18" t="n">
        <v>876214.8554610875</v>
      </c>
      <c r="AE18" t="n">
        <v>1198875.821113089</v>
      </c>
      <c r="AF18" t="n">
        <v>6.675595069990892e-06</v>
      </c>
      <c r="AG18" t="n">
        <v>29</v>
      </c>
      <c r="AH18" t="n">
        <v>1084456.795378838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869.5484155789521</v>
      </c>
      <c r="AB19" t="n">
        <v>1189.754503963781</v>
      </c>
      <c r="AC19" t="n">
        <v>1076.206003936411</v>
      </c>
      <c r="AD19" t="n">
        <v>869548.4155789522</v>
      </c>
      <c r="AE19" t="n">
        <v>1189754.503963781</v>
      </c>
      <c r="AF19" t="n">
        <v>6.689018468758728e-06</v>
      </c>
      <c r="AG19" t="n">
        <v>29</v>
      </c>
      <c r="AH19" t="n">
        <v>1076206.00393641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864.4273232566778</v>
      </c>
      <c r="AB20" t="n">
        <v>1182.747599521797</v>
      </c>
      <c r="AC20" t="n">
        <v>1069.867828620117</v>
      </c>
      <c r="AD20" t="n">
        <v>864427.3232566778</v>
      </c>
      <c r="AE20" t="n">
        <v>1182747.599521797</v>
      </c>
      <c r="AF20" t="n">
        <v>6.695961606052437e-06</v>
      </c>
      <c r="AG20" t="n">
        <v>29</v>
      </c>
      <c r="AH20" t="n">
        <v>1069867.828620117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860.2568509637166</v>
      </c>
      <c r="AB21" t="n">
        <v>1177.041375342315</v>
      </c>
      <c r="AC21" t="n">
        <v>1064.706198467589</v>
      </c>
      <c r="AD21" t="n">
        <v>860256.8509637166</v>
      </c>
      <c r="AE21" t="n">
        <v>1177041.375342315</v>
      </c>
      <c r="AF21" t="n">
        <v>6.702441867526565e-06</v>
      </c>
      <c r="AG21" t="n">
        <v>29</v>
      </c>
      <c r="AH21" t="n">
        <v>1064706.198467589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860.4879447876629</v>
      </c>
      <c r="AB22" t="n">
        <v>1177.357568107378</v>
      </c>
      <c r="AC22" t="n">
        <v>1064.992214238934</v>
      </c>
      <c r="AD22" t="n">
        <v>860487.9447876628</v>
      </c>
      <c r="AE22" t="n">
        <v>1177357.568107378</v>
      </c>
      <c r="AF22" t="n">
        <v>6.710310756459434e-06</v>
      </c>
      <c r="AG22" t="n">
        <v>29</v>
      </c>
      <c r="AH22" t="n">
        <v>1064992.214238934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863.0528962043346</v>
      </c>
      <c r="AB23" t="n">
        <v>1180.867047793339</v>
      </c>
      <c r="AC23" t="n">
        <v>1068.166754109252</v>
      </c>
      <c r="AD23" t="n">
        <v>863052.8962043346</v>
      </c>
      <c r="AE23" t="n">
        <v>1180867.047793339</v>
      </c>
      <c r="AF23" t="n">
        <v>6.709385004820273e-06</v>
      </c>
      <c r="AG23" t="n">
        <v>29</v>
      </c>
      <c r="AH23" t="n">
        <v>1068166.754109252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865.8060149901181</v>
      </c>
      <c r="AB24" t="n">
        <v>1184.633986375076</v>
      </c>
      <c r="AC24" t="n">
        <v>1071.57418135968</v>
      </c>
      <c r="AD24" t="n">
        <v>865806.0149901181</v>
      </c>
      <c r="AE24" t="n">
        <v>1184633.986375076</v>
      </c>
      <c r="AF24" t="n">
        <v>6.709385004820273e-06</v>
      </c>
      <c r="AG24" t="n">
        <v>29</v>
      </c>
      <c r="AH24" t="n">
        <v>1071574.18135968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