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1586.264972831329</v>
      </c>
      <c r="AB2" t="n">
        <v>2170.39771689941</v>
      </c>
      <c r="AC2" t="n">
        <v>1963.258004970857</v>
      </c>
      <c r="AD2" t="n">
        <v>1586264.972831329</v>
      </c>
      <c r="AE2" t="n">
        <v>2170397.71689941</v>
      </c>
      <c r="AF2" t="n">
        <v>3.90358197019745e-06</v>
      </c>
      <c r="AG2" t="n">
        <v>41</v>
      </c>
      <c r="AH2" t="n">
        <v>1963258.004970857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612.8606161105762</v>
      </c>
      <c r="AB3" t="n">
        <v>838.5429324646628</v>
      </c>
      <c r="AC3" t="n">
        <v>758.5135718926319</v>
      </c>
      <c r="AD3" t="n">
        <v>612860.6161105762</v>
      </c>
      <c r="AE3" t="n">
        <v>838542.9324646628</v>
      </c>
      <c r="AF3" t="n">
        <v>7.201831871871567e-06</v>
      </c>
      <c r="AG3" t="n">
        <v>22</v>
      </c>
      <c r="AH3" t="n">
        <v>758513.5718926319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491.9411435053372</v>
      </c>
      <c r="AB4" t="n">
        <v>673.0955754555401</v>
      </c>
      <c r="AC4" t="n">
        <v>608.8562784296361</v>
      </c>
      <c r="AD4" t="n">
        <v>491941.1435053372</v>
      </c>
      <c r="AE4" t="n">
        <v>673095.5754555401</v>
      </c>
      <c r="AF4" t="n">
        <v>8.392908412425879e-06</v>
      </c>
      <c r="AG4" t="n">
        <v>19</v>
      </c>
      <c r="AH4" t="n">
        <v>608856.278429636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446.7967381527717</v>
      </c>
      <c r="AB5" t="n">
        <v>611.3270084215579</v>
      </c>
      <c r="AC5" t="n">
        <v>552.9828167406488</v>
      </c>
      <c r="AD5" t="n">
        <v>446796.7381527717</v>
      </c>
      <c r="AE5" t="n">
        <v>611327.008421558</v>
      </c>
      <c r="AF5" t="n">
        <v>9.012931178318478e-06</v>
      </c>
      <c r="AG5" t="n">
        <v>18</v>
      </c>
      <c r="AH5" t="n">
        <v>552982.8167406488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417.397140709333</v>
      </c>
      <c r="AB6" t="n">
        <v>571.101182180745</v>
      </c>
      <c r="AC6" t="n">
        <v>516.5960868989574</v>
      </c>
      <c r="AD6" t="n">
        <v>417397.1407093329</v>
      </c>
      <c r="AE6" t="n">
        <v>571101.1821807451</v>
      </c>
      <c r="AF6" t="n">
        <v>9.401669631782123e-06</v>
      </c>
      <c r="AG6" t="n">
        <v>17</v>
      </c>
      <c r="AH6" t="n">
        <v>516596.0868989574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404.5248823186429</v>
      </c>
      <c r="AB7" t="n">
        <v>553.488790366642</v>
      </c>
      <c r="AC7" t="n">
        <v>500.6645970404451</v>
      </c>
      <c r="AD7" t="n">
        <v>404524.8823186429</v>
      </c>
      <c r="AE7" t="n">
        <v>553488.7903666419</v>
      </c>
      <c r="AF7" t="n">
        <v>9.676272667223014e-06</v>
      </c>
      <c r="AG7" t="n">
        <v>17</v>
      </c>
      <c r="AH7" t="n">
        <v>500664.5970404451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385.8581242742044</v>
      </c>
      <c r="AB8" t="n">
        <v>527.9481084909975</v>
      </c>
      <c r="AC8" t="n">
        <v>477.5614819964399</v>
      </c>
      <c r="AD8" t="n">
        <v>385858.1242742044</v>
      </c>
      <c r="AE8" t="n">
        <v>527948.1084909975</v>
      </c>
      <c r="AF8" t="n">
        <v>9.867251733023468e-06</v>
      </c>
      <c r="AG8" t="n">
        <v>16</v>
      </c>
      <c r="AH8" t="n">
        <v>477561.4819964399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379.8886568214857</v>
      </c>
      <c r="AB9" t="n">
        <v>519.7804197678702</v>
      </c>
      <c r="AC9" t="n">
        <v>470.1733060216249</v>
      </c>
      <c r="AD9" t="n">
        <v>379888.6568214857</v>
      </c>
      <c r="AE9" t="n">
        <v>519780.4197678702</v>
      </c>
      <c r="AF9" t="n">
        <v>9.991934318388261e-06</v>
      </c>
      <c r="AG9" t="n">
        <v>16</v>
      </c>
      <c r="AH9" t="n">
        <v>470173.3060216248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374.2306640360451</v>
      </c>
      <c r="AB10" t="n">
        <v>512.0389044258055</v>
      </c>
      <c r="AC10" t="n">
        <v>463.1706300385217</v>
      </c>
      <c r="AD10" t="n">
        <v>374230.6640360451</v>
      </c>
      <c r="AE10" t="n">
        <v>512038.9044258056</v>
      </c>
      <c r="AF10" t="n">
        <v>1.01120966891779e-05</v>
      </c>
      <c r="AG10" t="n">
        <v>16</v>
      </c>
      <c r="AH10" t="n">
        <v>463170.6300385217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369.5321013918393</v>
      </c>
      <c r="AB11" t="n">
        <v>505.6101237300488</v>
      </c>
      <c r="AC11" t="n">
        <v>457.3554031495177</v>
      </c>
      <c r="AD11" t="n">
        <v>369532.1013918393</v>
      </c>
      <c r="AE11" t="n">
        <v>505610.1237300488</v>
      </c>
      <c r="AF11" t="n">
        <v>1.020513777251658e-05</v>
      </c>
      <c r="AG11" t="n">
        <v>16</v>
      </c>
      <c r="AH11" t="n">
        <v>457355.4031495177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365.8305346881653</v>
      </c>
      <c r="AB12" t="n">
        <v>500.5454768644843</v>
      </c>
      <c r="AC12" t="n">
        <v>452.7741190725261</v>
      </c>
      <c r="AD12" t="n">
        <v>365830.5346881653</v>
      </c>
      <c r="AE12" t="n">
        <v>500545.4768644843</v>
      </c>
      <c r="AF12" t="n">
        <v>1.027557778297947e-05</v>
      </c>
      <c r="AG12" t="n">
        <v>16</v>
      </c>
      <c r="AH12" t="n">
        <v>452774.1190725261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361.8517880052272</v>
      </c>
      <c r="AB13" t="n">
        <v>495.1015801229731</v>
      </c>
      <c r="AC13" t="n">
        <v>447.8497801954676</v>
      </c>
      <c r="AD13" t="n">
        <v>361851.7880052272</v>
      </c>
      <c r="AE13" t="n">
        <v>495101.5801229731</v>
      </c>
      <c r="AF13" t="n">
        <v>1.034752453163408e-05</v>
      </c>
      <c r="AG13" t="n">
        <v>16</v>
      </c>
      <c r="AH13" t="n">
        <v>447849.7801954676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358.7791199788869</v>
      </c>
      <c r="AB14" t="n">
        <v>490.8974201727881</v>
      </c>
      <c r="AC14" t="n">
        <v>444.0468593703527</v>
      </c>
      <c r="AD14" t="n">
        <v>358779.1199788869</v>
      </c>
      <c r="AE14" t="n">
        <v>490897.4201727881</v>
      </c>
      <c r="AF14" t="n">
        <v>1.039837694560461e-05</v>
      </c>
      <c r="AG14" t="n">
        <v>16</v>
      </c>
      <c r="AH14" t="n">
        <v>444046.8593703527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355.4318340721181</v>
      </c>
      <c r="AB15" t="n">
        <v>486.3175159233149</v>
      </c>
      <c r="AC15" t="n">
        <v>439.9040547545134</v>
      </c>
      <c r="AD15" t="n">
        <v>355431.8340721182</v>
      </c>
      <c r="AE15" t="n">
        <v>486317.515923315</v>
      </c>
      <c r="AF15" t="n">
        <v>1.044621588319171e-05</v>
      </c>
      <c r="AG15" t="n">
        <v>16</v>
      </c>
      <c r="AH15" t="n">
        <v>439904.0547545134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342.9286349995773</v>
      </c>
      <c r="AB16" t="n">
        <v>469.2100873500515</v>
      </c>
      <c r="AC16" t="n">
        <v>424.4293351538555</v>
      </c>
      <c r="AD16" t="n">
        <v>342928.6349995773</v>
      </c>
      <c r="AE16" t="n">
        <v>469210.0873500516</v>
      </c>
      <c r="AF16" t="n">
        <v>1.049782166625811e-05</v>
      </c>
      <c r="AG16" t="n">
        <v>15</v>
      </c>
      <c r="AH16" t="n">
        <v>424429.3351538555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340.5263773123032</v>
      </c>
      <c r="AB17" t="n">
        <v>465.9232124021937</v>
      </c>
      <c r="AC17" t="n">
        <v>421.4561549378632</v>
      </c>
      <c r="AD17" t="n">
        <v>340526.3773123032</v>
      </c>
      <c r="AE17" t="n">
        <v>465923.2124021937</v>
      </c>
      <c r="AF17" t="n">
        <v>1.052456626916113e-05</v>
      </c>
      <c r="AG17" t="n">
        <v>15</v>
      </c>
      <c r="AH17" t="n">
        <v>421456.1549378632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337.2039504145822</v>
      </c>
      <c r="AB18" t="n">
        <v>461.3773213456019</v>
      </c>
      <c r="AC18" t="n">
        <v>417.3441173435144</v>
      </c>
      <c r="AD18" t="n">
        <v>337203.9504145822</v>
      </c>
      <c r="AE18" t="n">
        <v>461377.3213456019</v>
      </c>
      <c r="AF18" t="n">
        <v>1.057014509946064e-05</v>
      </c>
      <c r="AG18" t="n">
        <v>15</v>
      </c>
      <c r="AH18" t="n">
        <v>417344.1173435143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334.675431891652</v>
      </c>
      <c r="AB19" t="n">
        <v>457.9176907521643</v>
      </c>
      <c r="AC19" t="n">
        <v>414.2146690382925</v>
      </c>
      <c r="AD19" t="n">
        <v>334675.431891652</v>
      </c>
      <c r="AE19" t="n">
        <v>457917.6907521643</v>
      </c>
      <c r="AF19" t="n">
        <v>1.059613633326781e-05</v>
      </c>
      <c r="AG19" t="n">
        <v>15</v>
      </c>
      <c r="AH19" t="n">
        <v>414214.6690382925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332.1685506454826</v>
      </c>
      <c r="AB20" t="n">
        <v>454.4876652353603</v>
      </c>
      <c r="AC20" t="n">
        <v>411.1120003427412</v>
      </c>
      <c r="AD20" t="n">
        <v>332168.5506454826</v>
      </c>
      <c r="AE20" t="n">
        <v>454487.6652353603</v>
      </c>
      <c r="AF20" t="n">
        <v>1.062212756707497e-05</v>
      </c>
      <c r="AG20" t="n">
        <v>15</v>
      </c>
      <c r="AH20" t="n">
        <v>411112.0003427411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331.3504972855652</v>
      </c>
      <c r="AB21" t="n">
        <v>453.3683685383541</v>
      </c>
      <c r="AC21" t="n">
        <v>410.0995277515545</v>
      </c>
      <c r="AD21" t="n">
        <v>331350.4972855652</v>
      </c>
      <c r="AE21" t="n">
        <v>453368.3685383541</v>
      </c>
      <c r="AF21" t="n">
        <v>1.061760735249981e-05</v>
      </c>
      <c r="AG21" t="n">
        <v>15</v>
      </c>
      <c r="AH21" t="n">
        <v>410099.5277515545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330.3548223929221</v>
      </c>
      <c r="AB22" t="n">
        <v>452.0060422241637</v>
      </c>
      <c r="AC22" t="n">
        <v>408.8672199487534</v>
      </c>
      <c r="AD22" t="n">
        <v>330354.8223929221</v>
      </c>
      <c r="AE22" t="n">
        <v>452006.0422241637</v>
      </c>
      <c r="AF22" t="n">
        <v>1.06477421163342e-05</v>
      </c>
      <c r="AG22" t="n">
        <v>15</v>
      </c>
      <c r="AH22" t="n">
        <v>408867.2199487534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330.9963402297274</v>
      </c>
      <c r="AB23" t="n">
        <v>452.8837952302503</v>
      </c>
      <c r="AC23" t="n">
        <v>409.6612014398731</v>
      </c>
      <c r="AD23" t="n">
        <v>330996.3402297274</v>
      </c>
      <c r="AE23" t="n">
        <v>452883.7952302503</v>
      </c>
      <c r="AF23" t="n">
        <v>1.064661206269041e-05</v>
      </c>
      <c r="AG23" t="n">
        <v>15</v>
      </c>
      <c r="AH23" t="n">
        <v>409661.2014398731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331.7609354216854</v>
      </c>
      <c r="AB24" t="n">
        <v>453.9299481034464</v>
      </c>
      <c r="AC24" t="n">
        <v>410.6075109511362</v>
      </c>
      <c r="AD24" t="n">
        <v>331760.9354216854</v>
      </c>
      <c r="AE24" t="n">
        <v>453929.9481034464</v>
      </c>
      <c r="AF24" t="n">
        <v>1.064585869359455e-05</v>
      </c>
      <c r="AG24" t="n">
        <v>15</v>
      </c>
      <c r="AH24" t="n">
        <v>410607.5109511362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1020.240671592475</v>
      </c>
      <c r="AB2" t="n">
        <v>1395.938296714621</v>
      </c>
      <c r="AC2" t="n">
        <v>1262.711904887881</v>
      </c>
      <c r="AD2" t="n">
        <v>1020240.671592475</v>
      </c>
      <c r="AE2" t="n">
        <v>1395938.296714621</v>
      </c>
      <c r="AF2" t="n">
        <v>5.412514570306458e-06</v>
      </c>
      <c r="AG2" t="n">
        <v>32</v>
      </c>
      <c r="AH2" t="n">
        <v>1262711.904887881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502.9730227465993</v>
      </c>
      <c r="AB3" t="n">
        <v>688.1898793255981</v>
      </c>
      <c r="AC3" t="n">
        <v>622.5100031233243</v>
      </c>
      <c r="AD3" t="n">
        <v>502973.0227465993</v>
      </c>
      <c r="AE3" t="n">
        <v>688189.8793255981</v>
      </c>
      <c r="AF3" t="n">
        <v>8.615015195594393e-06</v>
      </c>
      <c r="AG3" t="n">
        <v>20</v>
      </c>
      <c r="AH3" t="n">
        <v>622510.0031233242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424.0742429250707</v>
      </c>
      <c r="AB4" t="n">
        <v>580.2370880052773</v>
      </c>
      <c r="AC4" t="n">
        <v>524.8600746939205</v>
      </c>
      <c r="AD4" t="n">
        <v>424074.2429250707</v>
      </c>
      <c r="AE4" t="n">
        <v>580237.0880052773</v>
      </c>
      <c r="AF4" t="n">
        <v>9.72455595277266e-06</v>
      </c>
      <c r="AG4" t="n">
        <v>18</v>
      </c>
      <c r="AH4" t="n">
        <v>524860.0746939206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388.7160431460033</v>
      </c>
      <c r="AB5" t="n">
        <v>531.8584391738748</v>
      </c>
      <c r="AC5" t="n">
        <v>481.0986162071271</v>
      </c>
      <c r="AD5" t="n">
        <v>388716.0431460033</v>
      </c>
      <c r="AE5" t="n">
        <v>531858.4391738748</v>
      </c>
      <c r="AF5" t="n">
        <v>1.031848174441229e-05</v>
      </c>
      <c r="AG5" t="n">
        <v>17</v>
      </c>
      <c r="AH5" t="n">
        <v>481098.6162071271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374.0342328584025</v>
      </c>
      <c r="AB6" t="n">
        <v>511.7701386226229</v>
      </c>
      <c r="AC6" t="n">
        <v>462.9275148663798</v>
      </c>
      <c r="AD6" t="n">
        <v>374034.2328584025</v>
      </c>
      <c r="AE6" t="n">
        <v>511770.1386226229</v>
      </c>
      <c r="AF6" t="n">
        <v>1.069066424951332e-05</v>
      </c>
      <c r="AG6" t="n">
        <v>17</v>
      </c>
      <c r="AH6" t="n">
        <v>462927.5148663798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354.315477126527</v>
      </c>
      <c r="AB7" t="n">
        <v>484.7900671001645</v>
      </c>
      <c r="AC7" t="n">
        <v>438.5223835032566</v>
      </c>
      <c r="AD7" t="n">
        <v>354315.477126527</v>
      </c>
      <c r="AE7" t="n">
        <v>484790.0671001645</v>
      </c>
      <c r="AF7" t="n">
        <v>1.094125889303649e-05</v>
      </c>
      <c r="AG7" t="n">
        <v>16</v>
      </c>
      <c r="AH7" t="n">
        <v>438522.3835032566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347.9618620110373</v>
      </c>
      <c r="AB8" t="n">
        <v>476.0967705974354</v>
      </c>
      <c r="AC8" t="n">
        <v>430.6587630176296</v>
      </c>
      <c r="AD8" t="n">
        <v>347961.8620110373</v>
      </c>
      <c r="AE8" t="n">
        <v>476096.7705974354</v>
      </c>
      <c r="AF8" t="n">
        <v>1.109540757178266e-05</v>
      </c>
      <c r="AG8" t="n">
        <v>16</v>
      </c>
      <c r="AH8" t="n">
        <v>430658.7630176296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341.9541850678348</v>
      </c>
      <c r="AB9" t="n">
        <v>467.8768019637446</v>
      </c>
      <c r="AC9" t="n">
        <v>423.2232966535399</v>
      </c>
      <c r="AD9" t="n">
        <v>341954.1850678348</v>
      </c>
      <c r="AE9" t="n">
        <v>467876.8019637446</v>
      </c>
      <c r="AF9" t="n">
        <v>1.123677922100708e-05</v>
      </c>
      <c r="AG9" t="n">
        <v>16</v>
      </c>
      <c r="AH9" t="n">
        <v>423223.2966535399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337.2223844580855</v>
      </c>
      <c r="AB10" t="n">
        <v>461.4025436171756</v>
      </c>
      <c r="AC10" t="n">
        <v>417.3669324368888</v>
      </c>
      <c r="AD10" t="n">
        <v>337222.3844580855</v>
      </c>
      <c r="AE10" t="n">
        <v>461402.5436171757</v>
      </c>
      <c r="AF10" t="n">
        <v>1.134105626839419e-05</v>
      </c>
      <c r="AG10" t="n">
        <v>16</v>
      </c>
      <c r="AH10" t="n">
        <v>417366.9324368888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332.2717543127537</v>
      </c>
      <c r="AB11" t="n">
        <v>454.6288730459451</v>
      </c>
      <c r="AC11" t="n">
        <v>411.2397314780702</v>
      </c>
      <c r="AD11" t="n">
        <v>332271.7543127537</v>
      </c>
      <c r="AE11" t="n">
        <v>454628.8730459451</v>
      </c>
      <c r="AF11" t="n">
        <v>1.143626574644329e-05</v>
      </c>
      <c r="AG11" t="n">
        <v>16</v>
      </c>
      <c r="AH11" t="n">
        <v>411239.7314780701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319.1201093874158</v>
      </c>
      <c r="AB12" t="n">
        <v>436.6342122494729</v>
      </c>
      <c r="AC12" t="n">
        <v>394.9624558523482</v>
      </c>
      <c r="AD12" t="n">
        <v>319120.1093874158</v>
      </c>
      <c r="AE12" t="n">
        <v>436634.2122494729</v>
      </c>
      <c r="AF12" t="n">
        <v>1.148696170228762e-05</v>
      </c>
      <c r="AG12" t="n">
        <v>15</v>
      </c>
      <c r="AH12" t="n">
        <v>394962.4558523482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314.7562731774681</v>
      </c>
      <c r="AB13" t="n">
        <v>430.6634190281561</v>
      </c>
      <c r="AC13" t="n">
        <v>389.561506756013</v>
      </c>
      <c r="AD13" t="n">
        <v>314756.2731774681</v>
      </c>
      <c r="AE13" t="n">
        <v>430663.4190281561</v>
      </c>
      <c r="AF13" t="n">
        <v>1.155785360802115e-05</v>
      </c>
      <c r="AG13" t="n">
        <v>15</v>
      </c>
      <c r="AH13" t="n">
        <v>389561.506756013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311.2356470650424</v>
      </c>
      <c r="AB14" t="n">
        <v>425.846343062073</v>
      </c>
      <c r="AC14" t="n">
        <v>385.2041657593242</v>
      </c>
      <c r="AD14" t="n">
        <v>311235.6470650423</v>
      </c>
      <c r="AE14" t="n">
        <v>425846.343062073</v>
      </c>
      <c r="AF14" t="n">
        <v>1.161844145768876e-05</v>
      </c>
      <c r="AG14" t="n">
        <v>15</v>
      </c>
      <c r="AH14" t="n">
        <v>385204.1657593242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309.5579394554589</v>
      </c>
      <c r="AB15" t="n">
        <v>423.550829495405</v>
      </c>
      <c r="AC15" t="n">
        <v>383.1277327856855</v>
      </c>
      <c r="AD15" t="n">
        <v>309557.9394554589</v>
      </c>
      <c r="AE15" t="n">
        <v>423550.829495405</v>
      </c>
      <c r="AF15" t="n">
        <v>1.16390495698206e-05</v>
      </c>
      <c r="AG15" t="n">
        <v>15</v>
      </c>
      <c r="AH15" t="n">
        <v>383127.7327856855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308.121882504833</v>
      </c>
      <c r="AB16" t="n">
        <v>421.5859530211972</v>
      </c>
      <c r="AC16" t="n">
        <v>381.3503813644547</v>
      </c>
      <c r="AD16" t="n">
        <v>308121.882504833</v>
      </c>
      <c r="AE16" t="n">
        <v>421585.9530211972</v>
      </c>
      <c r="AF16" t="n">
        <v>1.166584011559199e-05</v>
      </c>
      <c r="AG16" t="n">
        <v>15</v>
      </c>
      <c r="AH16" t="n">
        <v>381350.3813644547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308.8711347644627</v>
      </c>
      <c r="AB17" t="n">
        <v>422.6111130174994</v>
      </c>
      <c r="AC17" t="n">
        <v>382.2777015295309</v>
      </c>
      <c r="AD17" t="n">
        <v>308871.1347644627</v>
      </c>
      <c r="AE17" t="n">
        <v>422611.1130174994</v>
      </c>
      <c r="AF17" t="n">
        <v>1.166460362886408e-05</v>
      </c>
      <c r="AG17" t="n">
        <v>15</v>
      </c>
      <c r="AH17" t="n">
        <v>382277.7015295309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424.8201229221763</v>
      </c>
      <c r="AB2" t="n">
        <v>581.2576339232202</v>
      </c>
      <c r="AC2" t="n">
        <v>525.7832211418003</v>
      </c>
      <c r="AD2" t="n">
        <v>424820.1229221763</v>
      </c>
      <c r="AE2" t="n">
        <v>581257.6339232202</v>
      </c>
      <c r="AF2" t="n">
        <v>1.170195627323961e-05</v>
      </c>
      <c r="AG2" t="n">
        <v>21</v>
      </c>
      <c r="AH2" t="n">
        <v>525783.2211418003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309.4371663608466</v>
      </c>
      <c r="AB3" t="n">
        <v>423.3855824192234</v>
      </c>
      <c r="AC3" t="n">
        <v>382.9782566585289</v>
      </c>
      <c r="AD3" t="n">
        <v>309437.1663608466</v>
      </c>
      <c r="AE3" t="n">
        <v>423385.5824192234</v>
      </c>
      <c r="AF3" t="n">
        <v>1.448865683798926e-05</v>
      </c>
      <c r="AG3" t="n">
        <v>17</v>
      </c>
      <c r="AH3" t="n">
        <v>382978.2566585289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278.5076580966914</v>
      </c>
      <c r="AB4" t="n">
        <v>381.0664646986042</v>
      </c>
      <c r="AC4" t="n">
        <v>344.6980161379109</v>
      </c>
      <c r="AD4" t="n">
        <v>278507.6580966914</v>
      </c>
      <c r="AE4" t="n">
        <v>381066.4646986042</v>
      </c>
      <c r="AF4" t="n">
        <v>1.547585299181057e-05</v>
      </c>
      <c r="AG4" t="n">
        <v>16</v>
      </c>
      <c r="AH4" t="n">
        <v>344698.0161379109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267.1435873410165</v>
      </c>
      <c r="AB5" t="n">
        <v>365.5176417432715</v>
      </c>
      <c r="AC5" t="n">
        <v>330.6331510225251</v>
      </c>
      <c r="AD5" t="n">
        <v>267143.5873410165</v>
      </c>
      <c r="AE5" t="n">
        <v>365517.6417432715</v>
      </c>
      <c r="AF5" t="n">
        <v>1.593435843155158e-05</v>
      </c>
      <c r="AG5" t="n">
        <v>16</v>
      </c>
      <c r="AH5" t="n">
        <v>330633.1510225251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256.6370999536456</v>
      </c>
      <c r="AB6" t="n">
        <v>351.1422021861941</v>
      </c>
      <c r="AC6" t="n">
        <v>317.6296832408247</v>
      </c>
      <c r="AD6" t="n">
        <v>256637.0999536456</v>
      </c>
      <c r="AE6" t="n">
        <v>351142.2021861941</v>
      </c>
      <c r="AF6" t="n">
        <v>1.6011447175498e-05</v>
      </c>
      <c r="AG6" t="n">
        <v>15</v>
      </c>
      <c r="AH6" t="n">
        <v>317629.6832408247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573.2188931981563</v>
      </c>
      <c r="AB2" t="n">
        <v>784.303378306504</v>
      </c>
      <c r="AC2" t="n">
        <v>709.4505646576355</v>
      </c>
      <c r="AD2" t="n">
        <v>573218.8931981563</v>
      </c>
      <c r="AE2" t="n">
        <v>784303.378306504</v>
      </c>
      <c r="AF2" t="n">
        <v>8.796218238307712e-06</v>
      </c>
      <c r="AG2" t="n">
        <v>24</v>
      </c>
      <c r="AH2" t="n">
        <v>709450.5646576355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371.4070041166353</v>
      </c>
      <c r="AB3" t="n">
        <v>508.1754483529851</v>
      </c>
      <c r="AC3" t="n">
        <v>459.6758967908968</v>
      </c>
      <c r="AD3" t="n">
        <v>371407.0041166353</v>
      </c>
      <c r="AE3" t="n">
        <v>508175.4483529851</v>
      </c>
      <c r="AF3" t="n">
        <v>1.179637831029961e-05</v>
      </c>
      <c r="AG3" t="n">
        <v>18</v>
      </c>
      <c r="AH3" t="n">
        <v>459675.8967908968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331.7947437245559</v>
      </c>
      <c r="AB4" t="n">
        <v>453.9762061149511</v>
      </c>
      <c r="AC4" t="n">
        <v>410.6493541629464</v>
      </c>
      <c r="AD4" t="n">
        <v>331794.7437245559</v>
      </c>
      <c r="AE4" t="n">
        <v>453976.2061149511</v>
      </c>
      <c r="AF4" t="n">
        <v>1.280872059962003e-05</v>
      </c>
      <c r="AG4" t="n">
        <v>17</v>
      </c>
      <c r="AH4" t="n">
        <v>410649.3541629464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307.5877396126069</v>
      </c>
      <c r="AB5" t="n">
        <v>420.8551151513322</v>
      </c>
      <c r="AC5" t="n">
        <v>380.6892936351522</v>
      </c>
      <c r="AD5" t="n">
        <v>307587.7396126069</v>
      </c>
      <c r="AE5" t="n">
        <v>420855.1151513322</v>
      </c>
      <c r="AF5" t="n">
        <v>1.333033594259172e-05</v>
      </c>
      <c r="AG5" t="n">
        <v>16</v>
      </c>
      <c r="AH5" t="n">
        <v>380689.2936351522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298.1348396952003</v>
      </c>
      <c r="AB6" t="n">
        <v>407.9212404518249</v>
      </c>
      <c r="AC6" t="n">
        <v>368.9898097841586</v>
      </c>
      <c r="AD6" t="n">
        <v>298134.8396952003</v>
      </c>
      <c r="AE6" t="n">
        <v>407921.2404518249</v>
      </c>
      <c r="AF6" t="n">
        <v>1.363722710903925e-05</v>
      </c>
      <c r="AG6" t="n">
        <v>16</v>
      </c>
      <c r="AH6" t="n">
        <v>368989.8097841587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281.3529200239103</v>
      </c>
      <c r="AB7" t="n">
        <v>384.9594775915223</v>
      </c>
      <c r="AC7" t="n">
        <v>348.2194853442068</v>
      </c>
      <c r="AD7" t="n">
        <v>281352.9200239102</v>
      </c>
      <c r="AE7" t="n">
        <v>384959.4775915223</v>
      </c>
      <c r="AF7" t="n">
        <v>1.384846388594469e-05</v>
      </c>
      <c r="AG7" t="n">
        <v>15</v>
      </c>
      <c r="AH7" t="n">
        <v>348219.4853442068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275.6327033631497</v>
      </c>
      <c r="AB8" t="n">
        <v>377.1328247981212</v>
      </c>
      <c r="AC8" t="n">
        <v>341.1397973086317</v>
      </c>
      <c r="AD8" t="n">
        <v>275632.7033631497</v>
      </c>
      <c r="AE8" t="n">
        <v>377132.8247981212</v>
      </c>
      <c r="AF8" t="n">
        <v>1.398048687151059e-05</v>
      </c>
      <c r="AG8" t="n">
        <v>15</v>
      </c>
      <c r="AH8" t="n">
        <v>341139.7973086317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275.6833856224134</v>
      </c>
      <c r="AB9" t="n">
        <v>377.2021705011892</v>
      </c>
      <c r="AC9" t="n">
        <v>341.2025247551263</v>
      </c>
      <c r="AD9" t="n">
        <v>275683.3856224134</v>
      </c>
      <c r="AE9" t="n">
        <v>377202.1705011892</v>
      </c>
      <c r="AF9" t="n">
        <v>1.400639326867824e-05</v>
      </c>
      <c r="AG9" t="n">
        <v>15</v>
      </c>
      <c r="AH9" t="n">
        <v>341202.5247551263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336.944366598202</v>
      </c>
      <c r="AB2" t="n">
        <v>461.0221473160008</v>
      </c>
      <c r="AC2" t="n">
        <v>417.0228406248086</v>
      </c>
      <c r="AD2" t="n">
        <v>336944.366598202</v>
      </c>
      <c r="AE2" t="n">
        <v>461022.1473160008</v>
      </c>
      <c r="AF2" t="n">
        <v>1.480780197519223e-05</v>
      </c>
      <c r="AG2" t="n">
        <v>19</v>
      </c>
      <c r="AH2" t="n">
        <v>417022.8406248086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261.2444636287934</v>
      </c>
      <c r="AB3" t="n">
        <v>357.4462004292372</v>
      </c>
      <c r="AC3" t="n">
        <v>323.3320367391632</v>
      </c>
      <c r="AD3" t="n">
        <v>261244.4636287934</v>
      </c>
      <c r="AE3" t="n">
        <v>357446.2004292372</v>
      </c>
      <c r="AF3" t="n">
        <v>1.742699001645905e-05</v>
      </c>
      <c r="AG3" t="n">
        <v>16</v>
      </c>
      <c r="AH3" t="n">
        <v>323332.0367391632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251.7811121293602</v>
      </c>
      <c r="AB4" t="n">
        <v>344.4980254139471</v>
      </c>
      <c r="AC4" t="n">
        <v>311.6196173745581</v>
      </c>
      <c r="AD4" t="n">
        <v>251781.1121293602</v>
      </c>
      <c r="AE4" t="n">
        <v>344498.0254139471</v>
      </c>
      <c r="AF4" t="n">
        <v>1.799761060607843e-05</v>
      </c>
      <c r="AG4" t="n">
        <v>16</v>
      </c>
      <c r="AH4" t="n">
        <v>311619.6173745581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252.6773036055013</v>
      </c>
      <c r="AB5" t="n">
        <v>345.7242341287803</v>
      </c>
      <c r="AC5" t="n">
        <v>312.7287984506428</v>
      </c>
      <c r="AD5" t="n">
        <v>252677.3036055013</v>
      </c>
      <c r="AE5" t="n">
        <v>345724.2341287803</v>
      </c>
      <c r="AF5" t="n">
        <v>1.800090518223097e-05</v>
      </c>
      <c r="AG5" t="n">
        <v>16</v>
      </c>
      <c r="AH5" t="n">
        <v>312728.7984506428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1134.226140882425</v>
      </c>
      <c r="AB2" t="n">
        <v>1551.898244481129</v>
      </c>
      <c r="AC2" t="n">
        <v>1403.787254130715</v>
      </c>
      <c r="AD2" t="n">
        <v>1134226.140882425</v>
      </c>
      <c r="AE2" t="n">
        <v>1551898.244481129</v>
      </c>
      <c r="AF2" t="n">
        <v>4.994587297242746e-06</v>
      </c>
      <c r="AG2" t="n">
        <v>34</v>
      </c>
      <c r="AH2" t="n">
        <v>1403787.254130715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534.3129746276345</v>
      </c>
      <c r="AB3" t="n">
        <v>731.0705841103269</v>
      </c>
      <c r="AC3" t="n">
        <v>661.2982336268457</v>
      </c>
      <c r="AD3" t="n">
        <v>534312.9746276345</v>
      </c>
      <c r="AE3" t="n">
        <v>731070.5841103268</v>
      </c>
      <c r="AF3" t="n">
        <v>8.21906840225121e-06</v>
      </c>
      <c r="AG3" t="n">
        <v>21</v>
      </c>
      <c r="AH3" t="n">
        <v>661298.2336268456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437.9659782661066</v>
      </c>
      <c r="AB4" t="n">
        <v>599.2443731589923</v>
      </c>
      <c r="AC4" t="n">
        <v>542.0533312294573</v>
      </c>
      <c r="AD4" t="n">
        <v>437965.9782661066</v>
      </c>
      <c r="AE4" t="n">
        <v>599244.3731589923</v>
      </c>
      <c r="AF4" t="n">
        <v>9.35851644646837e-06</v>
      </c>
      <c r="AG4" t="n">
        <v>18</v>
      </c>
      <c r="AH4" t="n">
        <v>542053.3312294573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400.5128324711388</v>
      </c>
      <c r="AB5" t="n">
        <v>547.9993267661393</v>
      </c>
      <c r="AC5" t="n">
        <v>495.699040141464</v>
      </c>
      <c r="AD5" t="n">
        <v>400512.8324711388</v>
      </c>
      <c r="AE5" t="n">
        <v>547999.3267661394</v>
      </c>
      <c r="AF5" t="n">
        <v>9.958606980168337e-06</v>
      </c>
      <c r="AG5" t="n">
        <v>17</v>
      </c>
      <c r="AH5" t="n">
        <v>495699.040141464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384.9046594720746</v>
      </c>
      <c r="AB6" t="n">
        <v>526.6435358848249</v>
      </c>
      <c r="AC6" t="n">
        <v>476.3814159688214</v>
      </c>
      <c r="AD6" t="n">
        <v>384904.6594720746</v>
      </c>
      <c r="AE6" t="n">
        <v>526643.5358848249</v>
      </c>
      <c r="AF6" t="n">
        <v>1.032903820103809e-05</v>
      </c>
      <c r="AG6" t="n">
        <v>17</v>
      </c>
      <c r="AH6" t="n">
        <v>476381.4159688214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364.8437031230271</v>
      </c>
      <c r="AB7" t="n">
        <v>499.1952503811262</v>
      </c>
      <c r="AC7" t="n">
        <v>451.5527563096849</v>
      </c>
      <c r="AD7" t="n">
        <v>364843.7031230271</v>
      </c>
      <c r="AE7" t="n">
        <v>499195.2503811262</v>
      </c>
      <c r="AF7" t="n">
        <v>1.057518793738151e-05</v>
      </c>
      <c r="AG7" t="n">
        <v>16</v>
      </c>
      <c r="AH7" t="n">
        <v>451552.7563096849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357.5373962830777</v>
      </c>
      <c r="AB8" t="n">
        <v>489.1984390311987</v>
      </c>
      <c r="AC8" t="n">
        <v>442.5100266043817</v>
      </c>
      <c r="AD8" t="n">
        <v>357537.3962830777</v>
      </c>
      <c r="AE8" t="n">
        <v>489198.4390311987</v>
      </c>
      <c r="AF8" t="n">
        <v>1.074773407609282e-05</v>
      </c>
      <c r="AG8" t="n">
        <v>16</v>
      </c>
      <c r="AH8" t="n">
        <v>442510.0266043817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351.8894854462546</v>
      </c>
      <c r="AB9" t="n">
        <v>481.4707182560165</v>
      </c>
      <c r="AC9" t="n">
        <v>435.5198286540588</v>
      </c>
      <c r="AD9" t="n">
        <v>351889.4854462546</v>
      </c>
      <c r="AE9" t="n">
        <v>481470.7182560166</v>
      </c>
      <c r="AF9" t="n">
        <v>1.088448392961694e-05</v>
      </c>
      <c r="AG9" t="n">
        <v>16</v>
      </c>
      <c r="AH9" t="n">
        <v>435519.8286540587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346.4206732524575</v>
      </c>
      <c r="AB10" t="n">
        <v>473.9880481454972</v>
      </c>
      <c r="AC10" t="n">
        <v>428.7512940768939</v>
      </c>
      <c r="AD10" t="n">
        <v>346420.6732524575</v>
      </c>
      <c r="AE10" t="n">
        <v>473988.0481454972</v>
      </c>
      <c r="AF10" t="n">
        <v>1.10051455650794e-05</v>
      </c>
      <c r="AG10" t="n">
        <v>16</v>
      </c>
      <c r="AH10" t="n">
        <v>428751.2940768939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341.7843810347243</v>
      </c>
      <c r="AB11" t="n">
        <v>467.6444685944177</v>
      </c>
      <c r="AC11" t="n">
        <v>423.0131368548996</v>
      </c>
      <c r="AD11" t="n">
        <v>341784.3810347243</v>
      </c>
      <c r="AE11" t="n">
        <v>467644.4685944177</v>
      </c>
      <c r="AF11" t="n">
        <v>1.107794475180842e-05</v>
      </c>
      <c r="AG11" t="n">
        <v>16</v>
      </c>
      <c r="AH11" t="n">
        <v>423013.1368548996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338.0164347425643</v>
      </c>
      <c r="AB12" t="n">
        <v>462.4889982474259</v>
      </c>
      <c r="AC12" t="n">
        <v>418.3496973620766</v>
      </c>
      <c r="AD12" t="n">
        <v>338016.4347425643</v>
      </c>
      <c r="AE12" t="n">
        <v>462488.9982474258</v>
      </c>
      <c r="AF12" t="n">
        <v>1.115798363666519e-05</v>
      </c>
      <c r="AG12" t="n">
        <v>16</v>
      </c>
      <c r="AH12" t="n">
        <v>418349.6973620766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324.075660407065</v>
      </c>
      <c r="AB13" t="n">
        <v>443.4146157780382</v>
      </c>
      <c r="AC13" t="n">
        <v>401.0957471845033</v>
      </c>
      <c r="AD13" t="n">
        <v>324075.660407065</v>
      </c>
      <c r="AE13" t="n">
        <v>443414.6157780382</v>
      </c>
      <c r="AF13" t="n">
        <v>1.123520708336116e-05</v>
      </c>
      <c r="AG13" t="n">
        <v>15</v>
      </c>
      <c r="AH13" t="n">
        <v>401095.7471845033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320.5754404501043</v>
      </c>
      <c r="AB14" t="n">
        <v>438.6254604141183</v>
      </c>
      <c r="AC14" t="n">
        <v>396.7636620868942</v>
      </c>
      <c r="AD14" t="n">
        <v>320575.4404501043</v>
      </c>
      <c r="AE14" t="n">
        <v>438625.4604141183</v>
      </c>
      <c r="AF14" t="n">
        <v>1.128950481931927e-05</v>
      </c>
      <c r="AG14" t="n">
        <v>15</v>
      </c>
      <c r="AH14" t="n">
        <v>396763.6620868942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318.3934875241096</v>
      </c>
      <c r="AB15" t="n">
        <v>435.640016159803</v>
      </c>
      <c r="AC15" t="n">
        <v>394.0631444421135</v>
      </c>
      <c r="AD15" t="n">
        <v>318393.4875241096</v>
      </c>
      <c r="AE15" t="n">
        <v>435640.016159803</v>
      </c>
      <c r="AF15" t="n">
        <v>1.130519083192939e-05</v>
      </c>
      <c r="AG15" t="n">
        <v>15</v>
      </c>
      <c r="AH15" t="n">
        <v>394063.1444421135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314.5927656123703</v>
      </c>
      <c r="AB16" t="n">
        <v>430.4397007641446</v>
      </c>
      <c r="AC16" t="n">
        <v>389.3591398491281</v>
      </c>
      <c r="AD16" t="n">
        <v>314592.7656123703</v>
      </c>
      <c r="AE16" t="n">
        <v>430439.7007641445</v>
      </c>
      <c r="AF16" t="n">
        <v>1.136069518424212e-05</v>
      </c>
      <c r="AG16" t="n">
        <v>15</v>
      </c>
      <c r="AH16" t="n">
        <v>389359.1398491281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313.5670031928931</v>
      </c>
      <c r="AB17" t="n">
        <v>429.0362073683718</v>
      </c>
      <c r="AC17" t="n">
        <v>388.0895938932325</v>
      </c>
      <c r="AD17" t="n">
        <v>313567.0031928931</v>
      </c>
      <c r="AE17" t="n">
        <v>429036.2073683718</v>
      </c>
      <c r="AF17" t="n">
        <v>1.135948856788749e-05</v>
      </c>
      <c r="AG17" t="n">
        <v>15</v>
      </c>
      <c r="AH17" t="n">
        <v>388089.5938932325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313.799972160817</v>
      </c>
      <c r="AB18" t="n">
        <v>429.3549657881508</v>
      </c>
      <c r="AC18" t="n">
        <v>388.3779304568081</v>
      </c>
      <c r="AD18" t="n">
        <v>313799.9721608171</v>
      </c>
      <c r="AE18" t="n">
        <v>429354.9657881508</v>
      </c>
      <c r="AF18" t="n">
        <v>1.138120766227074e-05</v>
      </c>
      <c r="AG18" t="n">
        <v>15</v>
      </c>
      <c r="AH18" t="n">
        <v>388377.9304568081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294.3452496462287</v>
      </c>
      <c r="AB2" t="n">
        <v>402.7361561619081</v>
      </c>
      <c r="AC2" t="n">
        <v>364.2995826615601</v>
      </c>
      <c r="AD2" t="n">
        <v>294345.2496462287</v>
      </c>
      <c r="AE2" t="n">
        <v>402736.1561619081</v>
      </c>
      <c r="AF2" t="n">
        <v>1.710800551761104e-05</v>
      </c>
      <c r="AG2" t="n">
        <v>18</v>
      </c>
      <c r="AH2" t="n">
        <v>364299.5826615601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243.4553806224889</v>
      </c>
      <c r="AB3" t="n">
        <v>333.1063922609005</v>
      </c>
      <c r="AC3" t="n">
        <v>301.3151857013771</v>
      </c>
      <c r="AD3" t="n">
        <v>243455.3806224889</v>
      </c>
      <c r="AE3" t="n">
        <v>333106.3922609005</v>
      </c>
      <c r="AF3" t="n">
        <v>1.935528324521834e-05</v>
      </c>
      <c r="AG3" t="n">
        <v>16</v>
      </c>
      <c r="AH3" t="n">
        <v>301315.185701377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243.9255650525063</v>
      </c>
      <c r="AB4" t="n">
        <v>333.7497193411231</v>
      </c>
      <c r="AC4" t="n">
        <v>301.8971145479787</v>
      </c>
      <c r="AD4" t="n">
        <v>243925.5650525063</v>
      </c>
      <c r="AE4" t="n">
        <v>333749.7193411231</v>
      </c>
      <c r="AF4" t="n">
        <v>1.938772710076608e-05</v>
      </c>
      <c r="AG4" t="n">
        <v>16</v>
      </c>
      <c r="AH4" t="n">
        <v>301897.1145479787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767.6055384568074</v>
      </c>
      <c r="AB2" t="n">
        <v>1050.271762082934</v>
      </c>
      <c r="AC2" t="n">
        <v>950.0352991754143</v>
      </c>
      <c r="AD2" t="n">
        <v>767605.5384568074</v>
      </c>
      <c r="AE2" t="n">
        <v>1050271.762082934</v>
      </c>
      <c r="AF2" t="n">
        <v>6.850275143994791e-06</v>
      </c>
      <c r="AG2" t="n">
        <v>28</v>
      </c>
      <c r="AH2" t="n">
        <v>950035.2991754143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435.2781590630713</v>
      </c>
      <c r="AB3" t="n">
        <v>595.5667803471849</v>
      </c>
      <c r="AC3" t="n">
        <v>538.7267227140749</v>
      </c>
      <c r="AD3" t="n">
        <v>435278.1590630712</v>
      </c>
      <c r="AE3" t="n">
        <v>595566.780347185</v>
      </c>
      <c r="AF3" t="n">
        <v>9.969088668826964e-06</v>
      </c>
      <c r="AG3" t="n">
        <v>19</v>
      </c>
      <c r="AH3" t="n">
        <v>538726.7227140749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373.5491358311183</v>
      </c>
      <c r="AB4" t="n">
        <v>511.1064074689224</v>
      </c>
      <c r="AC4" t="n">
        <v>462.3271292824359</v>
      </c>
      <c r="AD4" t="n">
        <v>373549.1358311183</v>
      </c>
      <c r="AE4" t="n">
        <v>511106.4074689224</v>
      </c>
      <c r="AF4" t="n">
        <v>1.10204949814087e-05</v>
      </c>
      <c r="AG4" t="n">
        <v>17</v>
      </c>
      <c r="AH4" t="n">
        <v>462327.1292824359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352.9643358408634</v>
      </c>
      <c r="AB5" t="n">
        <v>482.9413759849731</v>
      </c>
      <c r="AC5" t="n">
        <v>436.8501288734448</v>
      </c>
      <c r="AD5" t="n">
        <v>352964.3358408635</v>
      </c>
      <c r="AE5" t="n">
        <v>482941.3759849732</v>
      </c>
      <c r="AF5" t="n">
        <v>1.161342360525594e-05</v>
      </c>
      <c r="AG5" t="n">
        <v>17</v>
      </c>
      <c r="AH5" t="n">
        <v>436850.1288734448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332.0417250711752</v>
      </c>
      <c r="AB6" t="n">
        <v>454.3141368894434</v>
      </c>
      <c r="AC6" t="n">
        <v>410.9550332986101</v>
      </c>
      <c r="AD6" t="n">
        <v>332041.7250711752</v>
      </c>
      <c r="AE6" t="n">
        <v>454314.1368894434</v>
      </c>
      <c r="AF6" t="n">
        <v>1.194103571714735e-05</v>
      </c>
      <c r="AG6" t="n">
        <v>16</v>
      </c>
      <c r="AH6" t="n">
        <v>410955.0332986101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324.2016860097055</v>
      </c>
      <c r="AB7" t="n">
        <v>443.5870495674281</v>
      </c>
      <c r="AC7" t="n">
        <v>401.2517241350462</v>
      </c>
      <c r="AD7" t="n">
        <v>324201.6860097055</v>
      </c>
      <c r="AE7" t="n">
        <v>443587.0495674281</v>
      </c>
      <c r="AF7" t="n">
        <v>1.215750172267888e-05</v>
      </c>
      <c r="AG7" t="n">
        <v>16</v>
      </c>
      <c r="AH7" t="n">
        <v>401251.7241350462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317.7871566490028</v>
      </c>
      <c r="AB8" t="n">
        <v>434.8104075070517</v>
      </c>
      <c r="AC8" t="n">
        <v>393.3127124748177</v>
      </c>
      <c r="AD8" t="n">
        <v>317787.1566490029</v>
      </c>
      <c r="AE8" t="n">
        <v>434810.4075070517</v>
      </c>
      <c r="AF8" t="n">
        <v>1.232735807070466e-05</v>
      </c>
      <c r="AG8" t="n">
        <v>16</v>
      </c>
      <c r="AH8" t="n">
        <v>393312.7124748176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302.7013067096966</v>
      </c>
      <c r="AB9" t="n">
        <v>414.169282079365</v>
      </c>
      <c r="AC9" t="n">
        <v>374.6415470879479</v>
      </c>
      <c r="AD9" t="n">
        <v>302701.3067096965</v>
      </c>
      <c r="AE9" t="n">
        <v>414169.282079365</v>
      </c>
      <c r="AF9" t="n">
        <v>1.245956815689887e-05</v>
      </c>
      <c r="AG9" t="n">
        <v>15</v>
      </c>
      <c r="AH9" t="n">
        <v>374641.5470879479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296.8488079519874</v>
      </c>
      <c r="AB10" t="n">
        <v>406.1616350850446</v>
      </c>
      <c r="AC10" t="n">
        <v>367.3981386839623</v>
      </c>
      <c r="AD10" t="n">
        <v>296848.8079519874</v>
      </c>
      <c r="AE10" t="n">
        <v>406161.6350850445</v>
      </c>
      <c r="AF10" t="n">
        <v>1.255771733953118e-05</v>
      </c>
      <c r="AG10" t="n">
        <v>15</v>
      </c>
      <c r="AH10" t="n">
        <v>367398.1386839623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293.4232796502311</v>
      </c>
      <c r="AB11" t="n">
        <v>401.4746761389388</v>
      </c>
      <c r="AC11" t="n">
        <v>363.1584965214846</v>
      </c>
      <c r="AD11" t="n">
        <v>293423.2796502311</v>
      </c>
      <c r="AE11" t="n">
        <v>401474.6761389388</v>
      </c>
      <c r="AF11" t="n">
        <v>1.263838790059883e-05</v>
      </c>
      <c r="AG11" t="n">
        <v>15</v>
      </c>
      <c r="AH11" t="n">
        <v>363158.4965214846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292.1403631379316</v>
      </c>
      <c r="AB12" t="n">
        <v>399.7193331685285</v>
      </c>
      <c r="AC12" t="n">
        <v>361.5706810205309</v>
      </c>
      <c r="AD12" t="n">
        <v>292140.3631379316</v>
      </c>
      <c r="AE12" t="n">
        <v>399719.3331685285</v>
      </c>
      <c r="AF12" t="n">
        <v>1.265272933367752e-05</v>
      </c>
      <c r="AG12" t="n">
        <v>15</v>
      </c>
      <c r="AH12" t="n">
        <v>361570.6810205309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292.7190537924791</v>
      </c>
      <c r="AB13" t="n">
        <v>400.5111232521103</v>
      </c>
      <c r="AC13" t="n">
        <v>362.2869037698201</v>
      </c>
      <c r="AD13" t="n">
        <v>292719.0537924791</v>
      </c>
      <c r="AE13" t="n">
        <v>400511.1232521103</v>
      </c>
      <c r="AF13" t="n">
        <v>1.265362567324494e-05</v>
      </c>
      <c r="AG13" t="n">
        <v>15</v>
      </c>
      <c r="AH13" t="n">
        <v>362286.9037698201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931.5117856609421</v>
      </c>
      <c r="AB2" t="n">
        <v>1274.535520540917</v>
      </c>
      <c r="AC2" t="n">
        <v>1152.895639282329</v>
      </c>
      <c r="AD2" t="n">
        <v>931511.7856609421</v>
      </c>
      <c r="AE2" t="n">
        <v>1274535.520540917</v>
      </c>
      <c r="AF2" t="n">
        <v>5.847160075549135e-06</v>
      </c>
      <c r="AG2" t="n">
        <v>31</v>
      </c>
      <c r="AH2" t="n">
        <v>1152895.639282329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483.4154824801233</v>
      </c>
      <c r="AB3" t="n">
        <v>661.4303899152237</v>
      </c>
      <c r="AC3" t="n">
        <v>598.3044018250965</v>
      </c>
      <c r="AD3" t="n">
        <v>483415.4824801233</v>
      </c>
      <c r="AE3" t="n">
        <v>661430.3899152237</v>
      </c>
      <c r="AF3" t="n">
        <v>9.022444660057296e-06</v>
      </c>
      <c r="AG3" t="n">
        <v>20</v>
      </c>
      <c r="AH3" t="n">
        <v>598304.4018250966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409.5793568804601</v>
      </c>
      <c r="AB4" t="n">
        <v>560.4045454498001</v>
      </c>
      <c r="AC4" t="n">
        <v>506.9203221647898</v>
      </c>
      <c r="AD4" t="n">
        <v>409579.3568804601</v>
      </c>
      <c r="AE4" t="n">
        <v>560404.5454498001</v>
      </c>
      <c r="AF4" t="n">
        <v>1.013671319131156e-05</v>
      </c>
      <c r="AG4" t="n">
        <v>18</v>
      </c>
      <c r="AH4" t="n">
        <v>506920.3221647898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376.5947488192978</v>
      </c>
      <c r="AB5" t="n">
        <v>515.2735495223114</v>
      </c>
      <c r="AC5" t="n">
        <v>466.0965651468702</v>
      </c>
      <c r="AD5" t="n">
        <v>376594.7488192978</v>
      </c>
      <c r="AE5" t="n">
        <v>515273.5495223115</v>
      </c>
      <c r="AF5" t="n">
        <v>1.071499909952135e-05</v>
      </c>
      <c r="AG5" t="n">
        <v>17</v>
      </c>
      <c r="AH5" t="n">
        <v>466096.5651468702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353.8880042849899</v>
      </c>
      <c r="AB6" t="n">
        <v>484.2051798996028</v>
      </c>
      <c r="AC6" t="n">
        <v>437.9933171162221</v>
      </c>
      <c r="AD6" t="n">
        <v>353888.0042849899</v>
      </c>
      <c r="AE6" t="n">
        <v>484205.1798996028</v>
      </c>
      <c r="AF6" t="n">
        <v>1.106230907072854e-05</v>
      </c>
      <c r="AG6" t="n">
        <v>16</v>
      </c>
      <c r="AH6" t="n">
        <v>437993.3171162221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344.2262801923254</v>
      </c>
      <c r="AB7" t="n">
        <v>470.9855827508351</v>
      </c>
      <c r="AC7" t="n">
        <v>426.0353797655117</v>
      </c>
      <c r="AD7" t="n">
        <v>344226.2801923254</v>
      </c>
      <c r="AE7" t="n">
        <v>470985.5827508351</v>
      </c>
      <c r="AF7" t="n">
        <v>1.131993607738528e-05</v>
      </c>
      <c r="AG7" t="n">
        <v>16</v>
      </c>
      <c r="AH7" t="n">
        <v>426035.3797655117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337.636009115921</v>
      </c>
      <c r="AB8" t="n">
        <v>461.9684831218582</v>
      </c>
      <c r="AC8" t="n">
        <v>417.8788594695456</v>
      </c>
      <c r="AD8" t="n">
        <v>337636.009115921</v>
      </c>
      <c r="AE8" t="n">
        <v>461968.4831218582</v>
      </c>
      <c r="AF8" t="n">
        <v>1.147984249531015e-05</v>
      </c>
      <c r="AG8" t="n">
        <v>16</v>
      </c>
      <c r="AH8" t="n">
        <v>417878.8594695456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331.7738792122401</v>
      </c>
      <c r="AB9" t="n">
        <v>453.9476583687231</v>
      </c>
      <c r="AC9" t="n">
        <v>410.6235309735515</v>
      </c>
      <c r="AD9" t="n">
        <v>331773.8792122401</v>
      </c>
      <c r="AE9" t="n">
        <v>453947.6583687231</v>
      </c>
      <c r="AF9" t="n">
        <v>1.162832702624039e-05</v>
      </c>
      <c r="AG9" t="n">
        <v>16</v>
      </c>
      <c r="AH9" t="n">
        <v>410623.5309735514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327.164800482209</v>
      </c>
      <c r="AB10" t="n">
        <v>447.641313512092</v>
      </c>
      <c r="AC10" t="n">
        <v>404.9190548190266</v>
      </c>
      <c r="AD10" t="n">
        <v>327164.8004822091</v>
      </c>
      <c r="AE10" t="n">
        <v>447641.313512092</v>
      </c>
      <c r="AF10" t="n">
        <v>1.171970212219745e-05</v>
      </c>
      <c r="AG10" t="n">
        <v>16</v>
      </c>
      <c r="AH10" t="n">
        <v>404919.0548190266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313.1909260436109</v>
      </c>
      <c r="AB11" t="n">
        <v>428.5216420213711</v>
      </c>
      <c r="AC11" t="n">
        <v>387.6241379407526</v>
      </c>
      <c r="AD11" t="n">
        <v>313190.926043611</v>
      </c>
      <c r="AE11" t="n">
        <v>428521.6420213711</v>
      </c>
      <c r="AF11" t="n">
        <v>1.178865647701691e-05</v>
      </c>
      <c r="AG11" t="n">
        <v>15</v>
      </c>
      <c r="AH11" t="n">
        <v>387624.1379407526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309.3554457599963</v>
      </c>
      <c r="AB12" t="n">
        <v>423.2737686878816</v>
      </c>
      <c r="AC12" t="n">
        <v>382.8771142727748</v>
      </c>
      <c r="AD12" t="n">
        <v>309355.4457599962</v>
      </c>
      <c r="AE12" t="n">
        <v>423273.7686878815</v>
      </c>
      <c r="AF12" t="n">
        <v>1.186734058742439e-05</v>
      </c>
      <c r="AG12" t="n">
        <v>15</v>
      </c>
      <c r="AH12" t="n">
        <v>382877.1142727748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305.8189752841282</v>
      </c>
      <c r="AB13" t="n">
        <v>418.4350137647326</v>
      </c>
      <c r="AC13" t="n">
        <v>378.5001633282561</v>
      </c>
      <c r="AD13" t="n">
        <v>305818.9752841282</v>
      </c>
      <c r="AE13" t="n">
        <v>418435.0137647326</v>
      </c>
      <c r="AF13" t="n">
        <v>1.192445002239755e-05</v>
      </c>
      <c r="AG13" t="n">
        <v>15</v>
      </c>
      <c r="AH13" t="n">
        <v>378500.1633282561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303.6396756402515</v>
      </c>
      <c r="AB14" t="n">
        <v>415.4531998480659</v>
      </c>
      <c r="AC14" t="n">
        <v>375.8029295467938</v>
      </c>
      <c r="AD14" t="n">
        <v>303639.6756402515</v>
      </c>
      <c r="AE14" t="n">
        <v>415453.1998480659</v>
      </c>
      <c r="AF14" t="n">
        <v>1.194560166498021e-05</v>
      </c>
      <c r="AG14" t="n">
        <v>15</v>
      </c>
      <c r="AH14" t="n">
        <v>375802.9295467938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303.0867156677145</v>
      </c>
      <c r="AB15" t="n">
        <v>414.6966156187684</v>
      </c>
      <c r="AC15" t="n">
        <v>375.1185526544679</v>
      </c>
      <c r="AD15" t="n">
        <v>303086.7156677145</v>
      </c>
      <c r="AE15" t="n">
        <v>414696.6156187684</v>
      </c>
      <c r="AF15" t="n">
        <v>1.197140666893105e-05</v>
      </c>
      <c r="AG15" t="n">
        <v>15</v>
      </c>
      <c r="AH15" t="n">
        <v>375118.5526544679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303.7839201385984</v>
      </c>
      <c r="AB16" t="n">
        <v>415.6505615343221</v>
      </c>
      <c r="AC16" t="n">
        <v>375.9814553107127</v>
      </c>
      <c r="AD16" t="n">
        <v>303783.9201385984</v>
      </c>
      <c r="AE16" t="n">
        <v>415650.5615343221</v>
      </c>
      <c r="AF16" t="n">
        <v>1.197056060322774e-05</v>
      </c>
      <c r="AG16" t="n">
        <v>15</v>
      </c>
      <c r="AH16" t="n">
        <v>375981.4553107127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1408.787468566566</v>
      </c>
      <c r="AB2" t="n">
        <v>1927.565165809469</v>
      </c>
      <c r="AC2" t="n">
        <v>1743.601051739314</v>
      </c>
      <c r="AD2" t="n">
        <v>1408787.468566566</v>
      </c>
      <c r="AE2" t="n">
        <v>1927565.165809469</v>
      </c>
      <c r="AF2" t="n">
        <v>4.243228016667372e-06</v>
      </c>
      <c r="AG2" t="n">
        <v>38</v>
      </c>
      <c r="AH2" t="n">
        <v>1743601.051739314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588.3537708832717</v>
      </c>
      <c r="AB3" t="n">
        <v>805.0115856589583</v>
      </c>
      <c r="AC3" t="n">
        <v>728.1824097645232</v>
      </c>
      <c r="AD3" t="n">
        <v>588353.7708832717</v>
      </c>
      <c r="AE3" t="n">
        <v>805011.5856589583</v>
      </c>
      <c r="AF3" t="n">
        <v>7.525442183991645e-06</v>
      </c>
      <c r="AG3" t="n">
        <v>22</v>
      </c>
      <c r="AH3" t="n">
        <v>728182.4097645232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476.3033609628782</v>
      </c>
      <c r="AB4" t="n">
        <v>651.6992714906719</v>
      </c>
      <c r="AC4" t="n">
        <v>589.5020076852736</v>
      </c>
      <c r="AD4" t="n">
        <v>476303.3609628782</v>
      </c>
      <c r="AE4" t="n">
        <v>651699.2714906719</v>
      </c>
      <c r="AF4" t="n">
        <v>8.704116633065915e-06</v>
      </c>
      <c r="AG4" t="n">
        <v>19</v>
      </c>
      <c r="AH4" t="n">
        <v>589502.0076852737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434.6975022349424</v>
      </c>
      <c r="AB5" t="n">
        <v>594.7723000581676</v>
      </c>
      <c r="AC5" t="n">
        <v>538.0080665087813</v>
      </c>
      <c r="AD5" t="n">
        <v>434697.5022349423</v>
      </c>
      <c r="AE5" t="n">
        <v>594772.3000581677</v>
      </c>
      <c r="AF5" t="n">
        <v>9.302106443281408e-06</v>
      </c>
      <c r="AG5" t="n">
        <v>18</v>
      </c>
      <c r="AH5" t="n">
        <v>538008.0665087813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406.3512198879073</v>
      </c>
      <c r="AB6" t="n">
        <v>555.9876660012366</v>
      </c>
      <c r="AC6" t="n">
        <v>502.924983491668</v>
      </c>
      <c r="AD6" t="n">
        <v>406351.2198879073</v>
      </c>
      <c r="AE6" t="n">
        <v>555987.6660012365</v>
      </c>
      <c r="AF6" t="n">
        <v>9.694356994033695e-06</v>
      </c>
      <c r="AG6" t="n">
        <v>17</v>
      </c>
      <c r="AH6" t="n">
        <v>502924.983491668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394.9824434256031</v>
      </c>
      <c r="AB7" t="n">
        <v>540.4324044904923</v>
      </c>
      <c r="AC7" t="n">
        <v>488.8542943075625</v>
      </c>
      <c r="AD7" t="n">
        <v>394982.4434256031</v>
      </c>
      <c r="AE7" t="n">
        <v>540432.4044904923</v>
      </c>
      <c r="AF7" t="n">
        <v>9.947012495841784e-06</v>
      </c>
      <c r="AG7" t="n">
        <v>17</v>
      </c>
      <c r="AH7" t="n">
        <v>488854.2943075625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375.9654435044888</v>
      </c>
      <c r="AB8" t="n">
        <v>514.4125062275989</v>
      </c>
      <c r="AC8" t="n">
        <v>465.317698615723</v>
      </c>
      <c r="AD8" t="n">
        <v>375965.4435044888</v>
      </c>
      <c r="AE8" t="n">
        <v>514412.5062275989</v>
      </c>
      <c r="AF8" t="n">
        <v>1.015390543339544e-05</v>
      </c>
      <c r="AG8" t="n">
        <v>16</v>
      </c>
      <c r="AH8" t="n">
        <v>465317.6986157231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369.6309951075809</v>
      </c>
      <c r="AB9" t="n">
        <v>505.7454344748093</v>
      </c>
      <c r="AC9" t="n">
        <v>457.4778000267082</v>
      </c>
      <c r="AD9" t="n">
        <v>369630.9951075809</v>
      </c>
      <c r="AE9" t="n">
        <v>505745.4344748093</v>
      </c>
      <c r="AF9" t="n">
        <v>1.029273136361267e-05</v>
      </c>
      <c r="AG9" t="n">
        <v>16</v>
      </c>
      <c r="AH9" t="n">
        <v>457477.8000267082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364.7387286275194</v>
      </c>
      <c r="AB10" t="n">
        <v>499.0516196452247</v>
      </c>
      <c r="AC10" t="n">
        <v>451.4228334896309</v>
      </c>
      <c r="AD10" t="n">
        <v>364738.7286275194</v>
      </c>
      <c r="AE10" t="n">
        <v>499051.6196452247</v>
      </c>
      <c r="AF10" t="n">
        <v>1.039425503557209e-05</v>
      </c>
      <c r="AG10" t="n">
        <v>16</v>
      </c>
      <c r="AH10" t="n">
        <v>451422.833489631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359.7441081305925</v>
      </c>
      <c r="AB11" t="n">
        <v>492.2177595342242</v>
      </c>
      <c r="AC11" t="n">
        <v>445.2411873962415</v>
      </c>
      <c r="AD11" t="n">
        <v>359744.1081305924</v>
      </c>
      <c r="AE11" t="n">
        <v>492217.7595342242</v>
      </c>
      <c r="AF11" t="n">
        <v>1.049731694498543e-05</v>
      </c>
      <c r="AG11" t="n">
        <v>16</v>
      </c>
      <c r="AH11" t="n">
        <v>445241.1873962415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355.8891750232479</v>
      </c>
      <c r="AB12" t="n">
        <v>486.9432699891095</v>
      </c>
      <c r="AC12" t="n">
        <v>440.4700877305199</v>
      </c>
      <c r="AD12" t="n">
        <v>355889.1750232479</v>
      </c>
      <c r="AE12" t="n">
        <v>486943.2699891095</v>
      </c>
      <c r="AF12" t="n">
        <v>1.056961410532017e-05</v>
      </c>
      <c r="AG12" t="n">
        <v>16</v>
      </c>
      <c r="AH12" t="n">
        <v>440470.0877305199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352.8908782158131</v>
      </c>
      <c r="AB13" t="n">
        <v>482.8408680216575</v>
      </c>
      <c r="AC13" t="n">
        <v>436.7592132490843</v>
      </c>
      <c r="AD13" t="n">
        <v>352890.8782158131</v>
      </c>
      <c r="AE13" t="n">
        <v>482840.8680216575</v>
      </c>
      <c r="AF13" t="n">
        <v>1.061230019466674e-05</v>
      </c>
      <c r="AG13" t="n">
        <v>16</v>
      </c>
      <c r="AH13" t="n">
        <v>436759.2132490843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349.6891230133655</v>
      </c>
      <c r="AB14" t="n">
        <v>478.4600853021983</v>
      </c>
      <c r="AC14" t="n">
        <v>432.7965262839031</v>
      </c>
      <c r="AD14" t="n">
        <v>349689.1230133655</v>
      </c>
      <c r="AE14" t="n">
        <v>478460.0853021983</v>
      </c>
      <c r="AF14" t="n">
        <v>1.066037011510207e-05</v>
      </c>
      <c r="AG14" t="n">
        <v>16</v>
      </c>
      <c r="AH14" t="n">
        <v>432796.526283903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337.1469203995528</v>
      </c>
      <c r="AB15" t="n">
        <v>461.2992903630519</v>
      </c>
      <c r="AC15" t="n">
        <v>417.2735335284218</v>
      </c>
      <c r="AD15" t="n">
        <v>337146.9203995528</v>
      </c>
      <c r="AE15" t="n">
        <v>461299.2903630519</v>
      </c>
      <c r="AF15" t="n">
        <v>1.071113195108178e-05</v>
      </c>
      <c r="AG15" t="n">
        <v>15</v>
      </c>
      <c r="AH15" t="n">
        <v>417273.5335284218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333.4103111641016</v>
      </c>
      <c r="AB16" t="n">
        <v>456.1866967595425</v>
      </c>
      <c r="AC16" t="n">
        <v>412.6488786828612</v>
      </c>
      <c r="AD16" t="n">
        <v>333410.3111641016</v>
      </c>
      <c r="AE16" t="n">
        <v>456186.6967595426</v>
      </c>
      <c r="AF16" t="n">
        <v>1.076958497433114e-05</v>
      </c>
      <c r="AG16" t="n">
        <v>15</v>
      </c>
      <c r="AH16" t="n">
        <v>412648.8786828612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331.3628507846475</v>
      </c>
      <c r="AB17" t="n">
        <v>453.3852711407966</v>
      </c>
      <c r="AC17" t="n">
        <v>410.1148171933427</v>
      </c>
      <c r="AD17" t="n">
        <v>331362.8507846476</v>
      </c>
      <c r="AE17" t="n">
        <v>453385.2711407966</v>
      </c>
      <c r="AF17" t="n">
        <v>1.078958206123223e-05</v>
      </c>
      <c r="AG17" t="n">
        <v>15</v>
      </c>
      <c r="AH17" t="n">
        <v>410114.8171933427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327.1482256581991</v>
      </c>
      <c r="AB18" t="n">
        <v>447.6186351066518</v>
      </c>
      <c r="AC18" t="n">
        <v>404.8985408087723</v>
      </c>
      <c r="AD18" t="n">
        <v>327148.2256581991</v>
      </c>
      <c r="AE18" t="n">
        <v>447618.6351066518</v>
      </c>
      <c r="AF18" t="n">
        <v>1.084188213466587e-05</v>
      </c>
      <c r="AG18" t="n">
        <v>15</v>
      </c>
      <c r="AH18" t="n">
        <v>404898.5408087723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325.826490902737</v>
      </c>
      <c r="AB19" t="n">
        <v>445.8101793034066</v>
      </c>
      <c r="AC19" t="n">
        <v>403.2626814892051</v>
      </c>
      <c r="AD19" t="n">
        <v>325826.490902737</v>
      </c>
      <c r="AE19" t="n">
        <v>445810.1793034066</v>
      </c>
      <c r="AF19" t="n">
        <v>1.084149757530239e-05</v>
      </c>
      <c r="AG19" t="n">
        <v>15</v>
      </c>
      <c r="AH19" t="n">
        <v>403262.6814892051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325.1476557477984</v>
      </c>
      <c r="AB20" t="n">
        <v>444.8813670963263</v>
      </c>
      <c r="AC20" t="n">
        <v>402.4225138155724</v>
      </c>
      <c r="AD20" t="n">
        <v>325147.6557477984</v>
      </c>
      <c r="AE20" t="n">
        <v>444881.3670963263</v>
      </c>
      <c r="AF20" t="n">
        <v>1.086111010284e-05</v>
      </c>
      <c r="AG20" t="n">
        <v>15</v>
      </c>
      <c r="AH20" t="n">
        <v>402422.5138155724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325.4036632341559</v>
      </c>
      <c r="AB21" t="n">
        <v>445.2316478334138</v>
      </c>
      <c r="AC21" t="n">
        <v>402.7393642507344</v>
      </c>
      <c r="AD21" t="n">
        <v>325403.6632341559</v>
      </c>
      <c r="AE21" t="n">
        <v>445231.6478334138</v>
      </c>
      <c r="AF21" t="n">
        <v>1.085611083111473e-05</v>
      </c>
      <c r="AG21" t="n">
        <v>15</v>
      </c>
      <c r="AH21" t="n">
        <v>402739.3642507344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326.0485749254748</v>
      </c>
      <c r="AB22" t="n">
        <v>446.1140444609721</v>
      </c>
      <c r="AC22" t="n">
        <v>403.53754618261</v>
      </c>
      <c r="AD22" t="n">
        <v>326048.5749254748</v>
      </c>
      <c r="AE22" t="n">
        <v>446114.0444609721</v>
      </c>
      <c r="AF22" t="n">
        <v>1.08568799498417e-05</v>
      </c>
      <c r="AG22" t="n">
        <v>15</v>
      </c>
      <c r="AH22" t="n">
        <v>403537.54618261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628.4816958981869</v>
      </c>
      <c r="AB2" t="n">
        <v>859.9163829834738</v>
      </c>
      <c r="AC2" t="n">
        <v>777.847170291754</v>
      </c>
      <c r="AD2" t="n">
        <v>628481.6958981869</v>
      </c>
      <c r="AE2" t="n">
        <v>859916.3829834738</v>
      </c>
      <c r="AF2" t="n">
        <v>8.086210367829285e-06</v>
      </c>
      <c r="AG2" t="n">
        <v>25</v>
      </c>
      <c r="AH2" t="n">
        <v>777847.170291754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389.4418044283165</v>
      </c>
      <c r="AB3" t="n">
        <v>532.8514577786638</v>
      </c>
      <c r="AC3" t="n">
        <v>481.9968625099854</v>
      </c>
      <c r="AD3" t="n">
        <v>389441.8044283165</v>
      </c>
      <c r="AE3" t="n">
        <v>532851.4577786637</v>
      </c>
      <c r="AF3" t="n">
        <v>1.111320581826351e-05</v>
      </c>
      <c r="AG3" t="n">
        <v>18</v>
      </c>
      <c r="AH3" t="n">
        <v>481996.8625099853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345.4026021938843</v>
      </c>
      <c r="AB4" t="n">
        <v>472.5950784090321</v>
      </c>
      <c r="AC4" t="n">
        <v>427.4912674170317</v>
      </c>
      <c r="AD4" t="n">
        <v>345402.6021938843</v>
      </c>
      <c r="AE4" t="n">
        <v>472595.0784090321</v>
      </c>
      <c r="AF4" t="n">
        <v>1.215304635231353e-05</v>
      </c>
      <c r="AG4" t="n">
        <v>17</v>
      </c>
      <c r="AH4" t="n">
        <v>427491.2674170317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319.8297226074536</v>
      </c>
      <c r="AB5" t="n">
        <v>437.6051363630543</v>
      </c>
      <c r="AC5" t="n">
        <v>395.84071633123</v>
      </c>
      <c r="AD5" t="n">
        <v>319829.7226074536</v>
      </c>
      <c r="AE5" t="n">
        <v>437605.1363630543</v>
      </c>
      <c r="AF5" t="n">
        <v>1.26842327569827e-05</v>
      </c>
      <c r="AG5" t="n">
        <v>16</v>
      </c>
      <c r="AH5" t="n">
        <v>395840.71633123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309.8906071019306</v>
      </c>
      <c r="AB6" t="n">
        <v>424.0060000455683</v>
      </c>
      <c r="AC6" t="n">
        <v>383.5394624973772</v>
      </c>
      <c r="AD6" t="n">
        <v>309890.6071019307</v>
      </c>
      <c r="AE6" t="n">
        <v>424006.0000455683</v>
      </c>
      <c r="AF6" t="n">
        <v>1.300735517281936e-05</v>
      </c>
      <c r="AG6" t="n">
        <v>16</v>
      </c>
      <c r="AH6" t="n">
        <v>383539.4624973772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302.9479000224417</v>
      </c>
      <c r="AB7" t="n">
        <v>414.5066819287921</v>
      </c>
      <c r="AC7" t="n">
        <v>374.9467459692894</v>
      </c>
      <c r="AD7" t="n">
        <v>302947.9000224418</v>
      </c>
      <c r="AE7" t="n">
        <v>414506.6819287922</v>
      </c>
      <c r="AF7" t="n">
        <v>1.321062506052669e-05</v>
      </c>
      <c r="AG7" t="n">
        <v>16</v>
      </c>
      <c r="AH7" t="n">
        <v>374946.7459692894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286.0335630911561</v>
      </c>
      <c r="AB8" t="n">
        <v>391.3637399315264</v>
      </c>
      <c r="AC8" t="n">
        <v>354.0125338749196</v>
      </c>
      <c r="AD8" t="n">
        <v>286033.5630911561</v>
      </c>
      <c r="AE8" t="n">
        <v>391363.7399315264</v>
      </c>
      <c r="AF8" t="n">
        <v>1.339759500440844e-05</v>
      </c>
      <c r="AG8" t="n">
        <v>15</v>
      </c>
      <c r="AH8" t="n">
        <v>354012.5338749196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281.1921127018741</v>
      </c>
      <c r="AB9" t="n">
        <v>384.739453919194</v>
      </c>
      <c r="AC9" t="n">
        <v>348.0204604223603</v>
      </c>
      <c r="AD9" t="n">
        <v>281192.1127018741</v>
      </c>
      <c r="AE9" t="n">
        <v>384739.453919194</v>
      </c>
      <c r="AF9" t="n">
        <v>1.350306522916225e-05</v>
      </c>
      <c r="AG9" t="n">
        <v>15</v>
      </c>
      <c r="AH9" t="n">
        <v>348020.4604223603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280.5071061685622</v>
      </c>
      <c r="AB10" t="n">
        <v>383.8021977599614</v>
      </c>
      <c r="AC10" t="n">
        <v>347.1726546755176</v>
      </c>
      <c r="AD10" t="n">
        <v>280507.1061685623</v>
      </c>
      <c r="AE10" t="n">
        <v>383802.1977599614</v>
      </c>
      <c r="AF10" t="n">
        <v>1.352176222355042e-05</v>
      </c>
      <c r="AG10" t="n">
        <v>15</v>
      </c>
      <c r="AH10" t="n">
        <v>347172.6546755176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281.286791305242</v>
      </c>
      <c r="AB11" t="n">
        <v>384.8689973612472</v>
      </c>
      <c r="AC11" t="n">
        <v>348.1376404201194</v>
      </c>
      <c r="AD11" t="n">
        <v>281286.791305242</v>
      </c>
      <c r="AE11" t="n">
        <v>384868.9973612472</v>
      </c>
      <c r="AF11" t="n">
        <v>1.35212828134379e-05</v>
      </c>
      <c r="AG11" t="n">
        <v>15</v>
      </c>
      <c r="AH11" t="n">
        <v>348137.6404201194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472.0417440878326</v>
      </c>
      <c r="AB2" t="n">
        <v>645.868339272967</v>
      </c>
      <c r="AC2" t="n">
        <v>584.2275714546616</v>
      </c>
      <c r="AD2" t="n">
        <v>472041.7440878326</v>
      </c>
      <c r="AE2" t="n">
        <v>645868.339272967</v>
      </c>
      <c r="AF2" t="n">
        <v>1.056120251022678e-05</v>
      </c>
      <c r="AG2" t="n">
        <v>22</v>
      </c>
      <c r="AH2" t="n">
        <v>584227.5714546617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327.1287445348731</v>
      </c>
      <c r="AB3" t="n">
        <v>447.5919801742707</v>
      </c>
      <c r="AC3" t="n">
        <v>404.8744297857272</v>
      </c>
      <c r="AD3" t="n">
        <v>327128.7445348731</v>
      </c>
      <c r="AE3" t="n">
        <v>447591.9801742707</v>
      </c>
      <c r="AF3" t="n">
        <v>1.344544543794485e-05</v>
      </c>
      <c r="AG3" t="n">
        <v>17</v>
      </c>
      <c r="AH3" t="n">
        <v>404874.4297857272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293.918989945937</v>
      </c>
      <c r="AB4" t="n">
        <v>402.1529288347182</v>
      </c>
      <c r="AC4" t="n">
        <v>363.7720177319125</v>
      </c>
      <c r="AD4" t="n">
        <v>293918.9899459369</v>
      </c>
      <c r="AE4" t="n">
        <v>402152.9288347182</v>
      </c>
      <c r="AF4" t="n">
        <v>1.443320733267649e-05</v>
      </c>
      <c r="AG4" t="n">
        <v>16</v>
      </c>
      <c r="AH4" t="n">
        <v>363772.0177319125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281.7414422445332</v>
      </c>
      <c r="AB5" t="n">
        <v>385.4910708341692</v>
      </c>
      <c r="AC5" t="n">
        <v>348.7003440738713</v>
      </c>
      <c r="AD5" t="n">
        <v>281741.4422445332</v>
      </c>
      <c r="AE5" t="n">
        <v>385491.0708341692</v>
      </c>
      <c r="AF5" t="n">
        <v>1.491509558595617e-05</v>
      </c>
      <c r="AG5" t="n">
        <v>16</v>
      </c>
      <c r="AH5" t="n">
        <v>348700.3440738713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264.1728513679378</v>
      </c>
      <c r="AB6" t="n">
        <v>361.4529497252838</v>
      </c>
      <c r="AC6" t="n">
        <v>326.956387505903</v>
      </c>
      <c r="AD6" t="n">
        <v>264172.8513679378</v>
      </c>
      <c r="AE6" t="n">
        <v>361452.9497252838</v>
      </c>
      <c r="AF6" t="n">
        <v>1.518111534568522e-05</v>
      </c>
      <c r="AG6" t="n">
        <v>15</v>
      </c>
      <c r="AH6" t="n">
        <v>326956.387505903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263.1301257106171</v>
      </c>
      <c r="AB7" t="n">
        <v>360.0262464791281</v>
      </c>
      <c r="AC7" t="n">
        <v>325.6658468151699</v>
      </c>
      <c r="AD7" t="n">
        <v>263130.1257106171</v>
      </c>
      <c r="AE7" t="n">
        <v>360026.2464791281</v>
      </c>
      <c r="AF7" t="n">
        <v>1.523671783644827e-05</v>
      </c>
      <c r="AG7" t="n">
        <v>15</v>
      </c>
      <c r="AH7" t="n">
        <v>325665.8468151699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379.5641668952536</v>
      </c>
      <c r="AB2" t="n">
        <v>519.3364383353143</v>
      </c>
      <c r="AC2" t="n">
        <v>469.7716975538601</v>
      </c>
      <c r="AD2" t="n">
        <v>379564.1668952536</v>
      </c>
      <c r="AE2" t="n">
        <v>519336.4383353143</v>
      </c>
      <c r="AF2" t="n">
        <v>1.309425653035452e-05</v>
      </c>
      <c r="AG2" t="n">
        <v>20</v>
      </c>
      <c r="AH2" t="n">
        <v>469771.6975538601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290.6594907953157</v>
      </c>
      <c r="AB3" t="n">
        <v>397.6931382978844</v>
      </c>
      <c r="AC3" t="n">
        <v>359.7378633445588</v>
      </c>
      <c r="AD3" t="n">
        <v>290659.4907953157</v>
      </c>
      <c r="AE3" t="n">
        <v>397693.1382978844</v>
      </c>
      <c r="AF3" t="n">
        <v>1.578240840397118e-05</v>
      </c>
      <c r="AG3" t="n">
        <v>17</v>
      </c>
      <c r="AH3" t="n">
        <v>359737.8633445588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262.6025512318769</v>
      </c>
      <c r="AB4" t="n">
        <v>359.3043958023725</v>
      </c>
      <c r="AC4" t="n">
        <v>325.01288855388</v>
      </c>
      <c r="AD4" t="n">
        <v>262602.5512318769</v>
      </c>
      <c r="AE4" t="n">
        <v>359304.3958023725</v>
      </c>
      <c r="AF4" t="n">
        <v>1.672212899745822e-05</v>
      </c>
      <c r="AG4" t="n">
        <v>16</v>
      </c>
      <c r="AH4" t="n">
        <v>325012.88855388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259.2894251595532</v>
      </c>
      <c r="AB5" t="n">
        <v>354.7712305454128</v>
      </c>
      <c r="AC5" t="n">
        <v>320.9123622267072</v>
      </c>
      <c r="AD5" t="n">
        <v>259289.4251595532</v>
      </c>
      <c r="AE5" t="n">
        <v>354771.2305454128</v>
      </c>
      <c r="AF5" t="n">
        <v>1.691007311615562e-05</v>
      </c>
      <c r="AG5" t="n">
        <v>16</v>
      </c>
      <c r="AH5" t="n">
        <v>320912.3622267072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251.3425667189867</v>
      </c>
      <c r="AB2" t="n">
        <v>343.8979882362163</v>
      </c>
      <c r="AC2" t="n">
        <v>311.0768469029124</v>
      </c>
      <c r="AD2" t="n">
        <v>251342.5667189867</v>
      </c>
      <c r="AE2" t="n">
        <v>343897.9882362164</v>
      </c>
      <c r="AF2" t="n">
        <v>2.034253255405287e-05</v>
      </c>
      <c r="AG2" t="n">
        <v>17</v>
      </c>
      <c r="AH2" t="n">
        <v>311076.8469029124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234.4156734353118</v>
      </c>
      <c r="AB3" t="n">
        <v>320.7378660836762</v>
      </c>
      <c r="AC3" t="n">
        <v>290.1270943031677</v>
      </c>
      <c r="AD3" t="n">
        <v>234415.6734353119</v>
      </c>
      <c r="AE3" t="n">
        <v>320737.8660836762</v>
      </c>
      <c r="AF3" t="n">
        <v>2.113359505625434e-05</v>
      </c>
      <c r="AG3" t="n">
        <v>16</v>
      </c>
      <c r="AH3" t="n">
        <v>290127.0943031677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840.4227456320884</v>
      </c>
      <c r="AB2" t="n">
        <v>1149.90347740861</v>
      </c>
      <c r="AC2" t="n">
        <v>1040.158303424398</v>
      </c>
      <c r="AD2" t="n">
        <v>840422.7456320884</v>
      </c>
      <c r="AE2" t="n">
        <v>1149903.47740861</v>
      </c>
      <c r="AF2" t="n">
        <v>6.328828015974998e-06</v>
      </c>
      <c r="AG2" t="n">
        <v>29</v>
      </c>
      <c r="AH2" t="n">
        <v>1040158.303424398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464.2150984543127</v>
      </c>
      <c r="AB3" t="n">
        <v>635.159577429949</v>
      </c>
      <c r="AC3" t="n">
        <v>574.5408388120995</v>
      </c>
      <c r="AD3" t="n">
        <v>464215.0984543127</v>
      </c>
      <c r="AE3" t="n">
        <v>635159.577429949</v>
      </c>
      <c r="AF3" t="n">
        <v>9.468883648093452e-06</v>
      </c>
      <c r="AG3" t="n">
        <v>20</v>
      </c>
      <c r="AH3" t="n">
        <v>574540.8388120995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395.1006794520322</v>
      </c>
      <c r="AB4" t="n">
        <v>540.594180238058</v>
      </c>
      <c r="AC4" t="n">
        <v>489.0006304048342</v>
      </c>
      <c r="AD4" t="n">
        <v>395100.6794520322</v>
      </c>
      <c r="AE4" t="n">
        <v>540594.180238058</v>
      </c>
      <c r="AF4" t="n">
        <v>1.058806402507652e-05</v>
      </c>
      <c r="AG4" t="n">
        <v>18</v>
      </c>
      <c r="AH4" t="n">
        <v>489000.6304048342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365.3514618214701</v>
      </c>
      <c r="AB5" t="n">
        <v>499.8899882330685</v>
      </c>
      <c r="AC5" t="n">
        <v>452.1811893561088</v>
      </c>
      <c r="AD5" t="n">
        <v>365351.4618214701</v>
      </c>
      <c r="AE5" t="n">
        <v>499889.9882330685</v>
      </c>
      <c r="AF5" t="n">
        <v>1.11296029171651e-05</v>
      </c>
      <c r="AG5" t="n">
        <v>17</v>
      </c>
      <c r="AH5" t="n">
        <v>452181.1893561088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342.9237227048004</v>
      </c>
      <c r="AB6" t="n">
        <v>469.2033661316228</v>
      </c>
      <c r="AC6" t="n">
        <v>424.4232553990802</v>
      </c>
      <c r="AD6" t="n">
        <v>342923.7227048004</v>
      </c>
      <c r="AE6" t="n">
        <v>469203.3661316228</v>
      </c>
      <c r="AF6" t="n">
        <v>1.148366930926157e-05</v>
      </c>
      <c r="AG6" t="n">
        <v>16</v>
      </c>
      <c r="AH6" t="n">
        <v>424423.2553990802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334.3202662621497</v>
      </c>
      <c r="AB7" t="n">
        <v>457.4317374690776</v>
      </c>
      <c r="AC7" t="n">
        <v>413.7750944545039</v>
      </c>
      <c r="AD7" t="n">
        <v>334320.2662621497</v>
      </c>
      <c r="AE7" t="n">
        <v>457431.7374690776</v>
      </c>
      <c r="AF7" t="n">
        <v>1.171942358999412e-05</v>
      </c>
      <c r="AG7" t="n">
        <v>16</v>
      </c>
      <c r="AH7" t="n">
        <v>413775.0944545039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328.1887205353362</v>
      </c>
      <c r="AB8" t="n">
        <v>449.0422861009451</v>
      </c>
      <c r="AC8" t="n">
        <v>406.186320550277</v>
      </c>
      <c r="AD8" t="n">
        <v>328188.7205353362</v>
      </c>
      <c r="AE8" t="n">
        <v>449042.2861009451</v>
      </c>
      <c r="AF8" t="n">
        <v>1.187992788813121e-05</v>
      </c>
      <c r="AG8" t="n">
        <v>16</v>
      </c>
      <c r="AH8" t="n">
        <v>406186.320550277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322.2475699955665</v>
      </c>
      <c r="AB9" t="n">
        <v>440.9133418273688</v>
      </c>
      <c r="AC9" t="n">
        <v>398.8331913091259</v>
      </c>
      <c r="AD9" t="n">
        <v>322247.5699955665</v>
      </c>
      <c r="AE9" t="n">
        <v>440913.3418273688</v>
      </c>
      <c r="AF9" t="n">
        <v>1.201041918742967e-05</v>
      </c>
      <c r="AG9" t="n">
        <v>16</v>
      </c>
      <c r="AH9" t="n">
        <v>398833.1913091259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307.9459081488408</v>
      </c>
      <c r="AB10" t="n">
        <v>421.345177143888</v>
      </c>
      <c r="AC10" t="n">
        <v>381.1325847989448</v>
      </c>
      <c r="AD10" t="n">
        <v>307945.9081488408</v>
      </c>
      <c r="AE10" t="n">
        <v>421345.177143888</v>
      </c>
      <c r="AF10" t="n">
        <v>1.211089748788947e-05</v>
      </c>
      <c r="AG10" t="n">
        <v>15</v>
      </c>
      <c r="AH10" t="n">
        <v>381132.5847989448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302.9417516857416</v>
      </c>
      <c r="AB11" t="n">
        <v>414.4982695032735</v>
      </c>
      <c r="AC11" t="n">
        <v>374.9391364138553</v>
      </c>
      <c r="AD11" t="n">
        <v>302941.7516857416</v>
      </c>
      <c r="AE11" t="n">
        <v>414498.2695032735</v>
      </c>
      <c r="AF11" t="n">
        <v>1.220963590435864e-05</v>
      </c>
      <c r="AG11" t="n">
        <v>15</v>
      </c>
      <c r="AH11" t="n">
        <v>374939.1364138553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299.4401195267006</v>
      </c>
      <c r="AB12" t="n">
        <v>409.7071819021655</v>
      </c>
      <c r="AC12" t="n">
        <v>370.6053034890634</v>
      </c>
      <c r="AD12" t="n">
        <v>299440.1195267006</v>
      </c>
      <c r="AE12" t="n">
        <v>409707.1819021655</v>
      </c>
      <c r="AF12" t="n">
        <v>1.225835265609673e-05</v>
      </c>
      <c r="AG12" t="n">
        <v>15</v>
      </c>
      <c r="AH12" t="n">
        <v>370605.3034890634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298.0202547808295</v>
      </c>
      <c r="AB13" t="n">
        <v>407.764460316853</v>
      </c>
      <c r="AC13" t="n">
        <v>368.8479925252262</v>
      </c>
      <c r="AD13" t="n">
        <v>298020.2547808295</v>
      </c>
      <c r="AE13" t="n">
        <v>407764.460316853</v>
      </c>
      <c r="AF13" t="n">
        <v>1.228097114797513e-05</v>
      </c>
      <c r="AG13" t="n">
        <v>15</v>
      </c>
      <c r="AH13" t="n">
        <v>368847.9925252262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297.3563547645031</v>
      </c>
      <c r="AB14" t="n">
        <v>406.8560830253136</v>
      </c>
      <c r="AC14" t="n">
        <v>368.0263094874758</v>
      </c>
      <c r="AD14" t="n">
        <v>297356.3547645031</v>
      </c>
      <c r="AE14" t="n">
        <v>406856.0830253136</v>
      </c>
      <c r="AF14" t="n">
        <v>1.230663443683716e-05</v>
      </c>
      <c r="AG14" t="n">
        <v>15</v>
      </c>
      <c r="AH14" t="n">
        <v>368026.3094874758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1261.925282047087</v>
      </c>
      <c r="AB2" t="n">
        <v>1726.621843111121</v>
      </c>
      <c r="AC2" t="n">
        <v>1561.835477733572</v>
      </c>
      <c r="AD2" t="n">
        <v>1261925.282047087</v>
      </c>
      <c r="AE2" t="n">
        <v>1726621.843111121</v>
      </c>
      <c r="AF2" t="n">
        <v>4.607981459061826e-06</v>
      </c>
      <c r="AG2" t="n">
        <v>36</v>
      </c>
      <c r="AH2" t="n">
        <v>1561835.477733572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555.2479302964148</v>
      </c>
      <c r="AB3" t="n">
        <v>759.7147140414128</v>
      </c>
      <c r="AC3" t="n">
        <v>687.2086079995976</v>
      </c>
      <c r="AD3" t="n">
        <v>555247.9302964148</v>
      </c>
      <c r="AE3" t="n">
        <v>759714.7140414128</v>
      </c>
      <c r="AF3" t="n">
        <v>7.869020538372297e-06</v>
      </c>
      <c r="AG3" t="n">
        <v>21</v>
      </c>
      <c r="AH3" t="n">
        <v>687208.6079995976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461.6627194080367</v>
      </c>
      <c r="AB4" t="n">
        <v>631.6672998158176</v>
      </c>
      <c r="AC4" t="n">
        <v>571.3818592720186</v>
      </c>
      <c r="AD4" t="n">
        <v>461662.7194080367</v>
      </c>
      <c r="AE4" t="n">
        <v>631667.2998158176</v>
      </c>
      <c r="AF4" t="n">
        <v>9.025339324841069e-06</v>
      </c>
      <c r="AG4" t="n">
        <v>19</v>
      </c>
      <c r="AH4" t="n">
        <v>571381.8592720185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411.8280141560823</v>
      </c>
      <c r="AB5" t="n">
        <v>563.481257538064</v>
      </c>
      <c r="AC5" t="n">
        <v>509.7033971695425</v>
      </c>
      <c r="AD5" t="n">
        <v>411828.0141560823</v>
      </c>
      <c r="AE5" t="n">
        <v>563481.257538064</v>
      </c>
      <c r="AF5" t="n">
        <v>9.633762669998669e-06</v>
      </c>
      <c r="AG5" t="n">
        <v>17</v>
      </c>
      <c r="AH5" t="n">
        <v>509703.3971695425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396.0182958258023</v>
      </c>
      <c r="AB6" t="n">
        <v>541.8497034430276</v>
      </c>
      <c r="AC6" t="n">
        <v>490.1363282372595</v>
      </c>
      <c r="AD6" t="n">
        <v>396018.2958258023</v>
      </c>
      <c r="AE6" t="n">
        <v>541849.7034430276</v>
      </c>
      <c r="AF6" t="n">
        <v>9.989855403017266e-06</v>
      </c>
      <c r="AG6" t="n">
        <v>17</v>
      </c>
      <c r="AH6" t="n">
        <v>490136.3282372595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374.7996868579071</v>
      </c>
      <c r="AB7" t="n">
        <v>512.8174665541923</v>
      </c>
      <c r="AC7" t="n">
        <v>463.874887290094</v>
      </c>
      <c r="AD7" t="n">
        <v>374799.6868579071</v>
      </c>
      <c r="AE7" t="n">
        <v>512817.4665541922</v>
      </c>
      <c r="AF7" t="n">
        <v>1.025358412691956e-05</v>
      </c>
      <c r="AG7" t="n">
        <v>16</v>
      </c>
      <c r="AH7" t="n">
        <v>463874.887290094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367.5919099452888</v>
      </c>
      <c r="AB8" t="n">
        <v>502.9554681976728</v>
      </c>
      <c r="AC8" t="n">
        <v>454.9541042153193</v>
      </c>
      <c r="AD8" t="n">
        <v>367591.9099452888</v>
      </c>
      <c r="AE8" t="n">
        <v>502955.4681976727</v>
      </c>
      <c r="AF8" t="n">
        <v>1.042259061168556e-05</v>
      </c>
      <c r="AG8" t="n">
        <v>16</v>
      </c>
      <c r="AH8" t="n">
        <v>454954.1042153193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360.9202672298406</v>
      </c>
      <c r="AB9" t="n">
        <v>493.8270323022928</v>
      </c>
      <c r="AC9" t="n">
        <v>446.6968734299542</v>
      </c>
      <c r="AD9" t="n">
        <v>360920.2672298406</v>
      </c>
      <c r="AE9" t="n">
        <v>493827.0323022928</v>
      </c>
      <c r="AF9" t="n">
        <v>1.057391037130163e-05</v>
      </c>
      <c r="AG9" t="n">
        <v>16</v>
      </c>
      <c r="AH9" t="n">
        <v>446696.8734299542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356.0441192677833</v>
      </c>
      <c r="AB10" t="n">
        <v>487.1552715401404</v>
      </c>
      <c r="AC10" t="n">
        <v>440.6618561510665</v>
      </c>
      <c r="AD10" t="n">
        <v>356044.1192677833</v>
      </c>
      <c r="AE10" t="n">
        <v>487155.2715401404</v>
      </c>
      <c r="AF10" t="n">
        <v>1.067885160719121e-05</v>
      </c>
      <c r="AG10" t="n">
        <v>16</v>
      </c>
      <c r="AH10" t="n">
        <v>440661.8561510665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351.0633238752059</v>
      </c>
      <c r="AB11" t="n">
        <v>480.3403275468316</v>
      </c>
      <c r="AC11" t="n">
        <v>434.4973208476451</v>
      </c>
      <c r="AD11" t="n">
        <v>351063.3238752059</v>
      </c>
      <c r="AE11" t="n">
        <v>480340.3275468316</v>
      </c>
      <c r="AF11" t="n">
        <v>1.078104157472414e-05</v>
      </c>
      <c r="AG11" t="n">
        <v>16</v>
      </c>
      <c r="AH11" t="n">
        <v>434497.3208476451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346.8867215664143</v>
      </c>
      <c r="AB12" t="n">
        <v>474.6257160092534</v>
      </c>
      <c r="AC12" t="n">
        <v>429.3281038147057</v>
      </c>
      <c r="AD12" t="n">
        <v>346886.7215664143</v>
      </c>
      <c r="AE12" t="n">
        <v>474625.7160092534</v>
      </c>
      <c r="AF12" t="n">
        <v>1.085375366700719e-05</v>
      </c>
      <c r="AG12" t="n">
        <v>16</v>
      </c>
      <c r="AH12" t="n">
        <v>429328.1038147057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344.2235283962601</v>
      </c>
      <c r="AB13" t="n">
        <v>470.981817622058</v>
      </c>
      <c r="AC13" t="n">
        <v>426.0319739753407</v>
      </c>
      <c r="AD13" t="n">
        <v>344223.5283962601</v>
      </c>
      <c r="AE13" t="n">
        <v>470981.817622058</v>
      </c>
      <c r="AF13" t="n">
        <v>1.090131130574367e-05</v>
      </c>
      <c r="AG13" t="n">
        <v>16</v>
      </c>
      <c r="AH13" t="n">
        <v>426031.9739753407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330.7224461137603</v>
      </c>
      <c r="AB14" t="n">
        <v>452.5090412174287</v>
      </c>
      <c r="AC14" t="n">
        <v>409.3222134240646</v>
      </c>
      <c r="AD14" t="n">
        <v>330722.4461137604</v>
      </c>
      <c r="AE14" t="n">
        <v>452509.0412174286</v>
      </c>
      <c r="AF14" t="n">
        <v>1.09449385611135e-05</v>
      </c>
      <c r="AG14" t="n">
        <v>15</v>
      </c>
      <c r="AH14" t="n">
        <v>409322.2134240646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327.8356707358178</v>
      </c>
      <c r="AB15" t="n">
        <v>448.5592277897862</v>
      </c>
      <c r="AC15" t="n">
        <v>405.7493646463584</v>
      </c>
      <c r="AD15" t="n">
        <v>327835.6707358178</v>
      </c>
      <c r="AE15" t="n">
        <v>448559.2277897862</v>
      </c>
      <c r="AF15" t="n">
        <v>1.100310823493994e-05</v>
      </c>
      <c r="AG15" t="n">
        <v>15</v>
      </c>
      <c r="AH15" t="n">
        <v>405749.3646463584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324.4208682592173</v>
      </c>
      <c r="AB16" t="n">
        <v>443.8869443908485</v>
      </c>
      <c r="AC16" t="n">
        <v>401.5229974174244</v>
      </c>
      <c r="AD16" t="n">
        <v>324420.8682592174</v>
      </c>
      <c r="AE16" t="n">
        <v>443886.9443908485</v>
      </c>
      <c r="AF16" t="n">
        <v>1.10530241036964e-05</v>
      </c>
      <c r="AG16" t="n">
        <v>15</v>
      </c>
      <c r="AH16" t="n">
        <v>401522.9974174245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320.791555782549</v>
      </c>
      <c r="AB17" t="n">
        <v>438.9211589463047</v>
      </c>
      <c r="AC17" t="n">
        <v>397.0311395661843</v>
      </c>
      <c r="AD17" t="n">
        <v>320791.555782549</v>
      </c>
      <c r="AE17" t="n">
        <v>438921.1589463048</v>
      </c>
      <c r="AF17" t="n">
        <v>1.108486020896628e-05</v>
      </c>
      <c r="AG17" t="n">
        <v>15</v>
      </c>
      <c r="AH17" t="n">
        <v>397031.1395661843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320.2536252470796</v>
      </c>
      <c r="AB18" t="n">
        <v>438.1851386558552</v>
      </c>
      <c r="AC18" t="n">
        <v>396.3653640192443</v>
      </c>
      <c r="AD18" t="n">
        <v>320253.6252470796</v>
      </c>
      <c r="AE18" t="n">
        <v>438185.1386558552</v>
      </c>
      <c r="AF18" t="n">
        <v>1.110176085744288e-05</v>
      </c>
      <c r="AG18" t="n">
        <v>15</v>
      </c>
      <c r="AH18" t="n">
        <v>396365.3640192443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319.8081895967809</v>
      </c>
      <c r="AB19" t="n">
        <v>437.5756739478826</v>
      </c>
      <c r="AC19" t="n">
        <v>395.8140657676115</v>
      </c>
      <c r="AD19" t="n">
        <v>319808.1895967809</v>
      </c>
      <c r="AE19" t="n">
        <v>437575.6739478826</v>
      </c>
      <c r="AF19" t="n">
        <v>1.109940262742289e-05</v>
      </c>
      <c r="AG19" t="n">
        <v>15</v>
      </c>
      <c r="AH19" t="n">
        <v>395814.0657676115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319.1153243496371</v>
      </c>
      <c r="AB20" t="n">
        <v>436.6276651496831</v>
      </c>
      <c r="AC20" t="n">
        <v>394.9565335985734</v>
      </c>
      <c r="AD20" t="n">
        <v>319115.3243496371</v>
      </c>
      <c r="AE20" t="n">
        <v>436627.6651496831</v>
      </c>
      <c r="AF20" t="n">
        <v>1.112652227265278e-05</v>
      </c>
      <c r="AG20" t="n">
        <v>15</v>
      </c>
      <c r="AH20" t="n">
        <v>394956.5335985734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231.1090171572742</v>
      </c>
      <c r="AB2" t="n">
        <v>316.2135530846879</v>
      </c>
      <c r="AC2" t="n">
        <v>286.0345753868882</v>
      </c>
      <c r="AD2" t="n">
        <v>231109.0171572742</v>
      </c>
      <c r="AE2" t="n">
        <v>316213.5530846879</v>
      </c>
      <c r="AF2" t="n">
        <v>2.345841022998013e-05</v>
      </c>
      <c r="AG2" t="n">
        <v>17</v>
      </c>
      <c r="AH2" t="n">
        <v>286034.5753868882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519.8798531807224</v>
      </c>
      <c r="AB2" t="n">
        <v>711.3225506022826</v>
      </c>
      <c r="AC2" t="n">
        <v>643.4349247202701</v>
      </c>
      <c r="AD2" t="n">
        <v>519879.8531807224</v>
      </c>
      <c r="AE2" t="n">
        <v>711322.5506022826</v>
      </c>
      <c r="AF2" t="n">
        <v>9.632437570823485e-06</v>
      </c>
      <c r="AG2" t="n">
        <v>23</v>
      </c>
      <c r="AH2" t="n">
        <v>643434.9247202701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354.0471912205736</v>
      </c>
      <c r="AB3" t="n">
        <v>484.4229864877004</v>
      </c>
      <c r="AC3" t="n">
        <v>438.1903365492452</v>
      </c>
      <c r="AD3" t="n">
        <v>354047.1912205736</v>
      </c>
      <c r="AE3" t="n">
        <v>484422.9864877004</v>
      </c>
      <c r="AF3" t="n">
        <v>1.255855689549512e-05</v>
      </c>
      <c r="AG3" t="n">
        <v>18</v>
      </c>
      <c r="AH3" t="n">
        <v>438190.3365492452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308.246896734211</v>
      </c>
      <c r="AB4" t="n">
        <v>421.7570030050707</v>
      </c>
      <c r="AC4" t="n">
        <v>381.5051065779374</v>
      </c>
      <c r="AD4" t="n">
        <v>308246.896734211</v>
      </c>
      <c r="AE4" t="n">
        <v>421757.0030050707</v>
      </c>
      <c r="AF4" t="n">
        <v>1.356234734067915e-05</v>
      </c>
      <c r="AG4" t="n">
        <v>16</v>
      </c>
      <c r="AH4" t="n">
        <v>381505.1065779374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294.390031913087</v>
      </c>
      <c r="AB5" t="n">
        <v>402.797429235078</v>
      </c>
      <c r="AC5" t="n">
        <v>364.3550079186239</v>
      </c>
      <c r="AD5" t="n">
        <v>294390.031913087</v>
      </c>
      <c r="AE5" t="n">
        <v>402797.429235078</v>
      </c>
      <c r="AF5" t="n">
        <v>1.407801804063905e-05</v>
      </c>
      <c r="AG5" t="n">
        <v>16</v>
      </c>
      <c r="AH5" t="n">
        <v>364355.0079186239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285.2414716621684</v>
      </c>
      <c r="AB6" t="n">
        <v>390.2799654937779</v>
      </c>
      <c r="AC6" t="n">
        <v>353.0321933484228</v>
      </c>
      <c r="AD6" t="n">
        <v>285241.4716621684</v>
      </c>
      <c r="AE6" t="n">
        <v>390279.9654937779</v>
      </c>
      <c r="AF6" t="n">
        <v>1.438679666541342e-05</v>
      </c>
      <c r="AG6" t="n">
        <v>16</v>
      </c>
      <c r="AH6" t="n">
        <v>353032.1933484228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269.8987338085634</v>
      </c>
      <c r="AB7" t="n">
        <v>369.2873546886528</v>
      </c>
      <c r="AC7" t="n">
        <v>334.0430878552245</v>
      </c>
      <c r="AD7" t="n">
        <v>269898.7338085634</v>
      </c>
      <c r="AE7" t="n">
        <v>369287.3546886528</v>
      </c>
      <c r="AF7" t="n">
        <v>1.454742392981626e-05</v>
      </c>
      <c r="AG7" t="n">
        <v>15</v>
      </c>
      <c r="AH7" t="n">
        <v>334043.0878552245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269.1423715496751</v>
      </c>
      <c r="AB8" t="n">
        <v>368.2524664776941</v>
      </c>
      <c r="AC8" t="n">
        <v>333.106967922645</v>
      </c>
      <c r="AD8" t="n">
        <v>269142.3715496751</v>
      </c>
      <c r="AE8" t="n">
        <v>368252.4664776941</v>
      </c>
      <c r="AF8" t="n">
        <v>1.460044652194923e-05</v>
      </c>
      <c r="AG8" t="n">
        <v>15</v>
      </c>
      <c r="AH8" t="n">
        <v>333106.967922645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689.4694620377207</v>
      </c>
      <c r="AB2" t="n">
        <v>943.3625352059336</v>
      </c>
      <c r="AC2" t="n">
        <v>853.3293388635124</v>
      </c>
      <c r="AD2" t="n">
        <v>689469.4620377207</v>
      </c>
      <c r="AE2" t="n">
        <v>943362.5352059336</v>
      </c>
      <c r="AF2" t="n">
        <v>7.441654551396725e-06</v>
      </c>
      <c r="AG2" t="n">
        <v>26</v>
      </c>
      <c r="AH2" t="n">
        <v>853329.3388635124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417.2839248570137</v>
      </c>
      <c r="AB3" t="n">
        <v>570.946275256871</v>
      </c>
      <c r="AC3" t="n">
        <v>516.4559640744847</v>
      </c>
      <c r="AD3" t="n">
        <v>417283.9248570137</v>
      </c>
      <c r="AE3" t="n">
        <v>570946.275256871</v>
      </c>
      <c r="AF3" t="n">
        <v>1.0502652346283e-05</v>
      </c>
      <c r="AG3" t="n">
        <v>19</v>
      </c>
      <c r="AH3" t="n">
        <v>516455.9640744847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359.0530638434396</v>
      </c>
      <c r="AB4" t="n">
        <v>491.2722422538193</v>
      </c>
      <c r="AC4" t="n">
        <v>444.3859089580366</v>
      </c>
      <c r="AD4" t="n">
        <v>359053.0638434396</v>
      </c>
      <c r="AE4" t="n">
        <v>491272.2422538193</v>
      </c>
      <c r="AF4" t="n">
        <v>1.157096973787494e-05</v>
      </c>
      <c r="AG4" t="n">
        <v>17</v>
      </c>
      <c r="AH4" t="n">
        <v>444385.9089580366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331.4589082107983</v>
      </c>
      <c r="AB5" t="n">
        <v>453.5167011490105</v>
      </c>
      <c r="AC5" t="n">
        <v>410.233703706036</v>
      </c>
      <c r="AD5" t="n">
        <v>331458.9082107983</v>
      </c>
      <c r="AE5" t="n">
        <v>453516.7011490106</v>
      </c>
      <c r="AF5" t="n">
        <v>1.212271771481497e-05</v>
      </c>
      <c r="AG5" t="n">
        <v>16</v>
      </c>
      <c r="AH5" t="n">
        <v>410233.703706036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320.8099200365953</v>
      </c>
      <c r="AB6" t="n">
        <v>438.9462857288647</v>
      </c>
      <c r="AC6" t="n">
        <v>397.0538682838823</v>
      </c>
      <c r="AD6" t="n">
        <v>320809.9200365953</v>
      </c>
      <c r="AE6" t="n">
        <v>438946.2857288647</v>
      </c>
      <c r="AF6" t="n">
        <v>1.245598830491297e-05</v>
      </c>
      <c r="AG6" t="n">
        <v>16</v>
      </c>
      <c r="AH6" t="n">
        <v>397053.8682838823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313.133100562776</v>
      </c>
      <c r="AB7" t="n">
        <v>428.4425226474125</v>
      </c>
      <c r="AC7" t="n">
        <v>387.5525696087998</v>
      </c>
      <c r="AD7" t="n">
        <v>313133.100562776</v>
      </c>
      <c r="AE7" t="n">
        <v>428442.5226474125</v>
      </c>
      <c r="AF7" t="n">
        <v>1.267353994011584e-05</v>
      </c>
      <c r="AG7" t="n">
        <v>16</v>
      </c>
      <c r="AH7" t="n">
        <v>387552.5696087998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307.3675992526479</v>
      </c>
      <c r="AB8" t="n">
        <v>420.553909398929</v>
      </c>
      <c r="AC8" t="n">
        <v>380.4168345370134</v>
      </c>
      <c r="AD8" t="n">
        <v>307367.5992526479</v>
      </c>
      <c r="AE8" t="n">
        <v>420553.909398929</v>
      </c>
      <c r="AF8" t="n">
        <v>1.281564281672707e-05</v>
      </c>
      <c r="AG8" t="n">
        <v>16</v>
      </c>
      <c r="AH8" t="n">
        <v>380416.8345370134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291.8090607505577</v>
      </c>
      <c r="AB9" t="n">
        <v>399.2660306260937</v>
      </c>
      <c r="AC9" t="n">
        <v>361.160641036532</v>
      </c>
      <c r="AD9" t="n">
        <v>291809.0607505577</v>
      </c>
      <c r="AE9" t="n">
        <v>399266.0306260937</v>
      </c>
      <c r="AF9" t="n">
        <v>1.29531169351425e-05</v>
      </c>
      <c r="AG9" t="n">
        <v>15</v>
      </c>
      <c r="AH9" t="n">
        <v>361160.641036532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287.7701419159199</v>
      </c>
      <c r="AB10" t="n">
        <v>393.7398036920189</v>
      </c>
      <c r="AC10" t="n">
        <v>356.161829444937</v>
      </c>
      <c r="AD10" t="n">
        <v>287770.1419159198</v>
      </c>
      <c r="AE10" t="n">
        <v>393739.803692019</v>
      </c>
      <c r="AF10" t="n">
        <v>1.302486268717749e-05</v>
      </c>
      <c r="AG10" t="n">
        <v>15</v>
      </c>
      <c r="AH10" t="n">
        <v>356161.8294449371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286.0499465987078</v>
      </c>
      <c r="AB11" t="n">
        <v>391.3861565693481</v>
      </c>
      <c r="AC11" t="n">
        <v>354.0328111002895</v>
      </c>
      <c r="AD11" t="n">
        <v>286049.9465987078</v>
      </c>
      <c r="AE11" t="n">
        <v>391386.1565693481</v>
      </c>
      <c r="AF11" t="n">
        <v>1.307439039987261e-05</v>
      </c>
      <c r="AG11" t="n">
        <v>15</v>
      </c>
      <c r="AH11" t="n">
        <v>354032.8111002895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