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3224.260466442032</v>
      </c>
      <c r="AB2" t="n">
        <v>4411.575414518918</v>
      </c>
      <c r="AC2" t="n">
        <v>3990.540848642048</v>
      </c>
      <c r="AD2" t="n">
        <v>3224260.466442032</v>
      </c>
      <c r="AE2" t="n">
        <v>4411575.414518919</v>
      </c>
      <c r="AF2" t="n">
        <v>2.625114614523403e-06</v>
      </c>
      <c r="AG2" t="n">
        <v>60</v>
      </c>
      <c r="AH2" t="n">
        <v>3990540.848642048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1192.638138851274</v>
      </c>
      <c r="AB3" t="n">
        <v>1631.820117057584</v>
      </c>
      <c r="AC3" t="n">
        <v>1476.081495359527</v>
      </c>
      <c r="AD3" t="n">
        <v>1192638.138851274</v>
      </c>
      <c r="AE3" t="n">
        <v>1631820.117057584</v>
      </c>
      <c r="AF3" t="n">
        <v>4.902172706759588e-06</v>
      </c>
      <c r="AG3" t="n">
        <v>33</v>
      </c>
      <c r="AH3" t="n">
        <v>1476081.495359526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943.5377228731538</v>
      </c>
      <c r="AB4" t="n">
        <v>1290.989938381571</v>
      </c>
      <c r="AC4" t="n">
        <v>1167.779670578191</v>
      </c>
      <c r="AD4" t="n">
        <v>943537.7228731539</v>
      </c>
      <c r="AE4" t="n">
        <v>1290989.938381571</v>
      </c>
      <c r="AF4" t="n">
        <v>5.723345021246749e-06</v>
      </c>
      <c r="AG4" t="n">
        <v>28</v>
      </c>
      <c r="AH4" t="n">
        <v>1167779.670578191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844.735838615877</v>
      </c>
      <c r="AB5" t="n">
        <v>1155.804841509262</v>
      </c>
      <c r="AC5" t="n">
        <v>1045.496449617901</v>
      </c>
      <c r="AD5" t="n">
        <v>844735.838615877</v>
      </c>
      <c r="AE5" t="n">
        <v>1155804.841509262</v>
      </c>
      <c r="AF5" t="n">
        <v>6.166326049612299e-06</v>
      </c>
      <c r="AG5" t="n">
        <v>26</v>
      </c>
      <c r="AH5" t="n">
        <v>1045496.449617901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793.0500304951935</v>
      </c>
      <c r="AB6" t="n">
        <v>1085.086038621618</v>
      </c>
      <c r="AC6" t="n">
        <v>981.5269500233906</v>
      </c>
      <c r="AD6" t="n">
        <v>793050.0304951934</v>
      </c>
      <c r="AE6" t="n">
        <v>1085086.038621618</v>
      </c>
      <c r="AF6" t="n">
        <v>6.439799031409399e-06</v>
      </c>
      <c r="AG6" t="n">
        <v>25</v>
      </c>
      <c r="AH6" t="n">
        <v>981526.9500233906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766.2459978641664</v>
      </c>
      <c r="AB7" t="n">
        <v>1048.411578665385</v>
      </c>
      <c r="AC7" t="n">
        <v>948.3526490524521</v>
      </c>
      <c r="AD7" t="n">
        <v>766245.9978641664</v>
      </c>
      <c r="AE7" t="n">
        <v>1048411.578665385</v>
      </c>
      <c r="AF7" t="n">
        <v>6.568625146801422e-06</v>
      </c>
      <c r="AG7" t="n">
        <v>24</v>
      </c>
      <c r="AH7" t="n">
        <v>948352.6490524521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743.216529921021</v>
      </c>
      <c r="AB8" t="n">
        <v>1016.901644637153</v>
      </c>
      <c r="AC8" t="n">
        <v>919.8499789034042</v>
      </c>
      <c r="AD8" t="n">
        <v>743216.529921021</v>
      </c>
      <c r="AE8" t="n">
        <v>1016901.644637153</v>
      </c>
      <c r="AF8" t="n">
        <v>6.730976186959204e-06</v>
      </c>
      <c r="AG8" t="n">
        <v>24</v>
      </c>
      <c r="AH8" t="n">
        <v>919849.9789034042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719.8548618623165</v>
      </c>
      <c r="AB9" t="n">
        <v>984.9371797551776</v>
      </c>
      <c r="AC9" t="n">
        <v>890.9361576873567</v>
      </c>
      <c r="AD9" t="n">
        <v>719854.8618623165</v>
      </c>
      <c r="AE9" t="n">
        <v>984937.1797551776</v>
      </c>
      <c r="AF9" t="n">
        <v>6.828914169420975e-06</v>
      </c>
      <c r="AG9" t="n">
        <v>23</v>
      </c>
      <c r="AH9" t="n">
        <v>890936.1576873567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707.7482885533313</v>
      </c>
      <c r="AB10" t="n">
        <v>968.3724320495052</v>
      </c>
      <c r="AC10" t="n">
        <v>875.9523262539441</v>
      </c>
      <c r="AD10" t="n">
        <v>707748.2885533314</v>
      </c>
      <c r="AE10" t="n">
        <v>968372.4320495052</v>
      </c>
      <c r="AF10" t="n">
        <v>6.917811722732429e-06</v>
      </c>
      <c r="AG10" t="n">
        <v>23</v>
      </c>
      <c r="AH10" t="n">
        <v>875952.3262539441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698.0892501580289</v>
      </c>
      <c r="AB11" t="n">
        <v>955.1565095903529</v>
      </c>
      <c r="AC11" t="n">
        <v>863.9977128856297</v>
      </c>
      <c r="AD11" t="n">
        <v>698089.2501580289</v>
      </c>
      <c r="AE11" t="n">
        <v>955156.5095903529</v>
      </c>
      <c r="AF11" t="n">
        <v>6.990135155934968e-06</v>
      </c>
      <c r="AG11" t="n">
        <v>23</v>
      </c>
      <c r="AH11" t="n">
        <v>863997.7128856296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687.6742518538192</v>
      </c>
      <c r="AB12" t="n">
        <v>940.9062494332362</v>
      </c>
      <c r="AC12" t="n">
        <v>851.1074775575424</v>
      </c>
      <c r="AD12" t="n">
        <v>687674.2518538192</v>
      </c>
      <c r="AE12" t="n">
        <v>940906.2494332362</v>
      </c>
      <c r="AF12" t="n">
        <v>7.063211958233367e-06</v>
      </c>
      <c r="AG12" t="n">
        <v>23</v>
      </c>
      <c r="AH12" t="n">
        <v>851107.4775575424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687.5855032762562</v>
      </c>
      <c r="AB13" t="n">
        <v>940.7848197141034</v>
      </c>
      <c r="AC13" t="n">
        <v>850.997636920376</v>
      </c>
      <c r="AD13" t="n">
        <v>687585.5032762561</v>
      </c>
      <c r="AE13" t="n">
        <v>940784.8197141034</v>
      </c>
      <c r="AF13" t="n">
        <v>7.064342011877157e-06</v>
      </c>
      <c r="AG13" t="n">
        <v>23</v>
      </c>
      <c r="AH13" t="n">
        <v>850997.636920376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681.5829986270883</v>
      </c>
      <c r="AB14" t="n">
        <v>932.5719280412961</v>
      </c>
      <c r="AC14" t="n">
        <v>843.5685721019556</v>
      </c>
      <c r="AD14" t="n">
        <v>681582.9986270883</v>
      </c>
      <c r="AE14" t="n">
        <v>932571.9280412961</v>
      </c>
      <c r="AF14" t="n">
        <v>7.103140520313935e-06</v>
      </c>
      <c r="AG14" t="n">
        <v>23</v>
      </c>
      <c r="AH14" t="n">
        <v>843568.5721019557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666.8525124446447</v>
      </c>
      <c r="AB15" t="n">
        <v>912.4170269832916</v>
      </c>
      <c r="AC15" t="n">
        <v>825.3372265133457</v>
      </c>
      <c r="AD15" t="n">
        <v>666852.5124446447</v>
      </c>
      <c r="AE15" t="n">
        <v>912417.0269832916</v>
      </c>
      <c r="AF15" t="n">
        <v>7.137795498723486e-06</v>
      </c>
      <c r="AG15" t="n">
        <v>22</v>
      </c>
      <c r="AH15" t="n">
        <v>825337.2265133457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660.5782130225612</v>
      </c>
      <c r="AB16" t="n">
        <v>903.8322537114421</v>
      </c>
      <c r="AC16" t="n">
        <v>817.5717719537566</v>
      </c>
      <c r="AD16" t="n">
        <v>660578.2130225612</v>
      </c>
      <c r="AE16" t="n">
        <v>903832.2537114421</v>
      </c>
      <c r="AF16" t="n">
        <v>7.180360852639563e-06</v>
      </c>
      <c r="AG16" t="n">
        <v>22</v>
      </c>
      <c r="AH16" t="n">
        <v>817571.7719537567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656.6566045134782</v>
      </c>
      <c r="AB17" t="n">
        <v>898.4665359401578</v>
      </c>
      <c r="AC17" t="n">
        <v>812.7181507557316</v>
      </c>
      <c r="AD17" t="n">
        <v>656656.6045134782</v>
      </c>
      <c r="AE17" t="n">
        <v>898466.5359401577</v>
      </c>
      <c r="AF17" t="n">
        <v>7.199195080036058e-06</v>
      </c>
      <c r="AG17" t="n">
        <v>22</v>
      </c>
      <c r="AH17" t="n">
        <v>812718.1507557316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655.617121043769</v>
      </c>
      <c r="AB18" t="n">
        <v>897.0442687981274</v>
      </c>
      <c r="AC18" t="n">
        <v>811.431622793572</v>
      </c>
      <c r="AD18" t="n">
        <v>655617.1210437689</v>
      </c>
      <c r="AE18" t="n">
        <v>897044.2687981274</v>
      </c>
      <c r="AF18" t="n">
        <v>7.201455187323637e-06</v>
      </c>
      <c r="AG18" t="n">
        <v>22</v>
      </c>
      <c r="AH18" t="n">
        <v>811431.622793572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650.9667097568556</v>
      </c>
      <c r="AB19" t="n">
        <v>890.6813709137061</v>
      </c>
      <c r="AC19" t="n">
        <v>805.6759909528566</v>
      </c>
      <c r="AD19" t="n">
        <v>650966.7097568556</v>
      </c>
      <c r="AE19" t="n">
        <v>890681.3709137061</v>
      </c>
      <c r="AF19" t="n">
        <v>7.232343320253888e-06</v>
      </c>
      <c r="AG19" t="n">
        <v>22</v>
      </c>
      <c r="AH19" t="n">
        <v>805675.9909528566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645.8182834557886</v>
      </c>
      <c r="AB20" t="n">
        <v>883.6370669160482</v>
      </c>
      <c r="AC20" t="n">
        <v>799.3039854419923</v>
      </c>
      <c r="AD20" t="n">
        <v>645818.2834557885</v>
      </c>
      <c r="AE20" t="n">
        <v>883637.0669160482</v>
      </c>
      <c r="AF20" t="n">
        <v>7.25908792315691e-06</v>
      </c>
      <c r="AG20" t="n">
        <v>22</v>
      </c>
      <c r="AH20" t="n">
        <v>799303.9854419923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644.4079435200221</v>
      </c>
      <c r="AB21" t="n">
        <v>881.7073775961258</v>
      </c>
      <c r="AC21" t="n">
        <v>797.5584629624274</v>
      </c>
      <c r="AD21" t="n">
        <v>644407.9435200221</v>
      </c>
      <c r="AE21" t="n">
        <v>881707.3775961257</v>
      </c>
      <c r="AF21" t="n">
        <v>7.268881721403087e-06</v>
      </c>
      <c r="AG21" t="n">
        <v>22</v>
      </c>
      <c r="AH21" t="n">
        <v>797558.4629624274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644.0400104064871</v>
      </c>
      <c r="AB22" t="n">
        <v>881.2039552781238</v>
      </c>
      <c r="AC22" t="n">
        <v>797.103086563898</v>
      </c>
      <c r="AD22" t="n">
        <v>644040.0104064872</v>
      </c>
      <c r="AE22" t="n">
        <v>881203.9552781237</v>
      </c>
      <c r="AF22" t="n">
        <v>7.260971345896559e-06</v>
      </c>
      <c r="AG22" t="n">
        <v>22</v>
      </c>
      <c r="AH22" t="n">
        <v>797103.086563898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638.6739649152008</v>
      </c>
      <c r="AB23" t="n">
        <v>873.8618951037265</v>
      </c>
      <c r="AC23" t="n">
        <v>790.4617423078988</v>
      </c>
      <c r="AD23" t="n">
        <v>638673.9649152008</v>
      </c>
      <c r="AE23" t="n">
        <v>873861.8951037265</v>
      </c>
      <c r="AF23" t="n">
        <v>7.290729425183021e-06</v>
      </c>
      <c r="AG23" t="n">
        <v>22</v>
      </c>
      <c r="AH23" t="n">
        <v>790461.7423078988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635.8556016644773</v>
      </c>
      <c r="AB24" t="n">
        <v>870.0056861666753</v>
      </c>
      <c r="AC24" t="n">
        <v>786.9735645395766</v>
      </c>
      <c r="AD24" t="n">
        <v>635855.6016644773</v>
      </c>
      <c r="AE24" t="n">
        <v>870005.6861666753</v>
      </c>
      <c r="AF24" t="n">
        <v>7.304290068908497e-06</v>
      </c>
      <c r="AG24" t="n">
        <v>22</v>
      </c>
      <c r="AH24" t="n">
        <v>786973.5645395766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633.7865447676287</v>
      </c>
      <c r="AB25" t="n">
        <v>867.174711240059</v>
      </c>
      <c r="AC25" t="n">
        <v>784.4127738866584</v>
      </c>
      <c r="AD25" t="n">
        <v>633786.5447676287</v>
      </c>
      <c r="AE25" t="n">
        <v>867174.711240059</v>
      </c>
      <c r="AF25" t="n">
        <v>7.315967289894323e-06</v>
      </c>
      <c r="AG25" t="n">
        <v>22</v>
      </c>
      <c r="AH25" t="n">
        <v>784412.7738866585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631.2256698903418</v>
      </c>
      <c r="AB26" t="n">
        <v>863.6708092551291</v>
      </c>
      <c r="AC26" t="n">
        <v>781.2432793894128</v>
      </c>
      <c r="AD26" t="n">
        <v>631225.6698903418</v>
      </c>
      <c r="AE26" t="n">
        <v>863670.8092551292</v>
      </c>
      <c r="AF26" t="n">
        <v>7.318604081729833e-06</v>
      </c>
      <c r="AG26" t="n">
        <v>22</v>
      </c>
      <c r="AH26" t="n">
        <v>781243.2793894128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628.0207505145064</v>
      </c>
      <c r="AB27" t="n">
        <v>859.2856971740471</v>
      </c>
      <c r="AC27" t="n">
        <v>777.2766762508058</v>
      </c>
      <c r="AD27" t="n">
        <v>628020.7505145064</v>
      </c>
      <c r="AE27" t="n">
        <v>859285.6971740471</v>
      </c>
      <c r="AF27" t="n">
        <v>7.334801517290818e-06</v>
      </c>
      <c r="AG27" t="n">
        <v>22</v>
      </c>
      <c r="AH27" t="n">
        <v>777276.6762508058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625.933935401076</v>
      </c>
      <c r="AB28" t="n">
        <v>856.4304246720666</v>
      </c>
      <c r="AC28" t="n">
        <v>774.6939069490141</v>
      </c>
      <c r="AD28" t="n">
        <v>625933.935401076</v>
      </c>
      <c r="AE28" t="n">
        <v>856430.4246720666</v>
      </c>
      <c r="AF28" t="n">
        <v>7.335178201838748e-06</v>
      </c>
      <c r="AG28" t="n">
        <v>22</v>
      </c>
      <c r="AH28" t="n">
        <v>774693.9069490142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623.5822940889931</v>
      </c>
      <c r="AB29" t="n">
        <v>853.2128052817819</v>
      </c>
      <c r="AC29" t="n">
        <v>771.7833726373813</v>
      </c>
      <c r="AD29" t="n">
        <v>623582.2940889931</v>
      </c>
      <c r="AE29" t="n">
        <v>853212.8052817819</v>
      </c>
      <c r="AF29" t="n">
        <v>7.351375637399733e-06</v>
      </c>
      <c r="AG29" t="n">
        <v>22</v>
      </c>
      <c r="AH29" t="n">
        <v>771783.3726373813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619.1156160029143</v>
      </c>
      <c r="AB30" t="n">
        <v>847.1012992684794</v>
      </c>
      <c r="AC30" t="n">
        <v>766.2551401804355</v>
      </c>
      <c r="AD30" t="n">
        <v>619115.6160029143</v>
      </c>
      <c r="AE30" t="n">
        <v>847101.2992684793</v>
      </c>
      <c r="AF30" t="n">
        <v>7.36531296567314e-06</v>
      </c>
      <c r="AG30" t="n">
        <v>22</v>
      </c>
      <c r="AH30" t="n">
        <v>766255.1401804355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619.34359552736</v>
      </c>
      <c r="AB31" t="n">
        <v>847.4132309115728</v>
      </c>
      <c r="AC31" t="n">
        <v>766.5373015053109</v>
      </c>
      <c r="AD31" t="n">
        <v>619343.59552736</v>
      </c>
      <c r="AE31" t="n">
        <v>847413.2309115728</v>
      </c>
      <c r="AF31" t="n">
        <v>7.36079275109798e-06</v>
      </c>
      <c r="AG31" t="n">
        <v>22</v>
      </c>
      <c r="AH31" t="n">
        <v>766537.3015053109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615.0775977256651</v>
      </c>
      <c r="AB32" t="n">
        <v>841.5763045167536</v>
      </c>
      <c r="AC32" t="n">
        <v>761.2574431734355</v>
      </c>
      <c r="AD32" t="n">
        <v>615077.5977256651</v>
      </c>
      <c r="AE32" t="n">
        <v>841576.3045167535</v>
      </c>
      <c r="AF32" t="n">
        <v>7.378120240302756e-06</v>
      </c>
      <c r="AG32" t="n">
        <v>22</v>
      </c>
      <c r="AH32" t="n">
        <v>761257.4431734355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614.7167264504332</v>
      </c>
      <c r="AB33" t="n">
        <v>841.082544517464</v>
      </c>
      <c r="AC33" t="n">
        <v>760.8108069354819</v>
      </c>
      <c r="AD33" t="n">
        <v>614716.7264504331</v>
      </c>
      <c r="AE33" t="n">
        <v>841082.544517464</v>
      </c>
      <c r="AF33" t="n">
        <v>7.375483448467246e-06</v>
      </c>
      <c r="AG33" t="n">
        <v>22</v>
      </c>
      <c r="AH33" t="n">
        <v>760810.8069354818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614.1670129074627</v>
      </c>
      <c r="AB34" t="n">
        <v>840.330402196322</v>
      </c>
      <c r="AC34" t="n">
        <v>760.1304480218311</v>
      </c>
      <c r="AD34" t="n">
        <v>614167.0129074627</v>
      </c>
      <c r="AE34" t="n">
        <v>840330.402196322</v>
      </c>
      <c r="AF34" t="n">
        <v>7.376613502111036e-06</v>
      </c>
      <c r="AG34" t="n">
        <v>22</v>
      </c>
      <c r="AH34" t="n">
        <v>760130.4480218311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614.9659819698171</v>
      </c>
      <c r="AB35" t="n">
        <v>841.4235869154625</v>
      </c>
      <c r="AC35" t="n">
        <v>761.1193007256715</v>
      </c>
      <c r="AD35" t="n">
        <v>614965.9819698171</v>
      </c>
      <c r="AE35" t="n">
        <v>841423.5869154625</v>
      </c>
      <c r="AF35" t="n">
        <v>7.378873609398615e-06</v>
      </c>
      <c r="AG35" t="n">
        <v>22</v>
      </c>
      <c r="AH35" t="n">
        <v>761119.3007256715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615.7402582440365</v>
      </c>
      <c r="AB36" t="n">
        <v>842.482985872508</v>
      </c>
      <c r="AC36" t="n">
        <v>762.077592133132</v>
      </c>
      <c r="AD36" t="n">
        <v>615740.2582440365</v>
      </c>
      <c r="AE36" t="n">
        <v>842482.985872508</v>
      </c>
      <c r="AF36" t="n">
        <v>7.384147193069633e-06</v>
      </c>
      <c r="AG36" t="n">
        <v>22</v>
      </c>
      <c r="AH36" t="n">
        <v>762077.592133132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2039.345655260412</v>
      </c>
      <c r="AB2" t="n">
        <v>2790.322695107871</v>
      </c>
      <c r="AC2" t="n">
        <v>2524.018213329274</v>
      </c>
      <c r="AD2" t="n">
        <v>2039345.655260412</v>
      </c>
      <c r="AE2" t="n">
        <v>2790322.695107871</v>
      </c>
      <c r="AF2" t="n">
        <v>3.64887233406359e-06</v>
      </c>
      <c r="AG2" t="n">
        <v>48</v>
      </c>
      <c r="AH2" t="n">
        <v>2524018.213329274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972.4905035641485</v>
      </c>
      <c r="AB3" t="n">
        <v>1330.604410229526</v>
      </c>
      <c r="AC3" t="n">
        <v>1203.613392832239</v>
      </c>
      <c r="AD3" t="n">
        <v>972490.5035641486</v>
      </c>
      <c r="AE3" t="n">
        <v>1330604.410229526</v>
      </c>
      <c r="AF3" t="n">
        <v>5.841987627134003e-06</v>
      </c>
      <c r="AG3" t="n">
        <v>30</v>
      </c>
      <c r="AH3" t="n">
        <v>1203613.392832238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799.0484415468701</v>
      </c>
      <c r="AB4" t="n">
        <v>1093.293329253741</v>
      </c>
      <c r="AC4" t="n">
        <v>988.9509483565882</v>
      </c>
      <c r="AD4" t="n">
        <v>799048.44154687</v>
      </c>
      <c r="AE4" t="n">
        <v>1093293.329253741</v>
      </c>
      <c r="AF4" t="n">
        <v>6.631278321783475e-06</v>
      </c>
      <c r="AG4" t="n">
        <v>26</v>
      </c>
      <c r="AH4" t="n">
        <v>988950.9483565883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734.5217320975402</v>
      </c>
      <c r="AB5" t="n">
        <v>1005.005038667659</v>
      </c>
      <c r="AC5" t="n">
        <v>909.0887683106473</v>
      </c>
      <c r="AD5" t="n">
        <v>734521.7320975402</v>
      </c>
      <c r="AE5" t="n">
        <v>1005005.038667659</v>
      </c>
      <c r="AF5" t="n">
        <v>7.041791915449728e-06</v>
      </c>
      <c r="AG5" t="n">
        <v>25</v>
      </c>
      <c r="AH5" t="n">
        <v>909088.7683106473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683.5062745229415</v>
      </c>
      <c r="AB6" t="n">
        <v>935.2034389709468</v>
      </c>
      <c r="AC6" t="n">
        <v>845.9489353218291</v>
      </c>
      <c r="AD6" t="n">
        <v>683506.2745229414</v>
      </c>
      <c r="AE6" t="n">
        <v>935203.4389709467</v>
      </c>
      <c r="AF6" t="n">
        <v>7.380177116654541e-06</v>
      </c>
      <c r="AG6" t="n">
        <v>24</v>
      </c>
      <c r="AH6" t="n">
        <v>845948.9353218292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677.8197341222783</v>
      </c>
      <c r="AB7" t="n">
        <v>927.4228635223025</v>
      </c>
      <c r="AC7" t="n">
        <v>838.9109270738974</v>
      </c>
      <c r="AD7" t="n">
        <v>677819.7341222783</v>
      </c>
      <c r="AE7" t="n">
        <v>927422.8635223025</v>
      </c>
      <c r="AF7" t="n">
        <v>7.440764966322151e-06</v>
      </c>
      <c r="AG7" t="n">
        <v>24</v>
      </c>
      <c r="AH7" t="n">
        <v>838910.9270738973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653.4130985466064</v>
      </c>
      <c r="AB8" t="n">
        <v>894.0286279828996</v>
      </c>
      <c r="AC8" t="n">
        <v>808.7037905052711</v>
      </c>
      <c r="AD8" t="n">
        <v>653413.0985466064</v>
      </c>
      <c r="AE8" t="n">
        <v>894028.6279828995</v>
      </c>
      <c r="AF8" t="n">
        <v>7.566474450326375e-06</v>
      </c>
      <c r="AG8" t="n">
        <v>23</v>
      </c>
      <c r="AH8" t="n">
        <v>808703.7905052711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642.468225844774</v>
      </c>
      <c r="AB9" t="n">
        <v>879.053370298547</v>
      </c>
      <c r="AC9" t="n">
        <v>795.157750396407</v>
      </c>
      <c r="AD9" t="n">
        <v>642468.225844774</v>
      </c>
      <c r="AE9" t="n">
        <v>879053.370298547</v>
      </c>
      <c r="AF9" t="n">
        <v>7.659623117162292e-06</v>
      </c>
      <c r="AG9" t="n">
        <v>23</v>
      </c>
      <c r="AH9" t="n">
        <v>795157.750396407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632.0547840955269</v>
      </c>
      <c r="AB10" t="n">
        <v>864.8052398886006</v>
      </c>
      <c r="AC10" t="n">
        <v>782.2694415554092</v>
      </c>
      <c r="AD10" t="n">
        <v>632054.7840955269</v>
      </c>
      <c r="AE10" t="n">
        <v>864805.2398886005</v>
      </c>
      <c r="AF10" t="n">
        <v>7.749062323814478e-06</v>
      </c>
      <c r="AG10" t="n">
        <v>23</v>
      </c>
      <c r="AH10" t="n">
        <v>782269.4415554092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628.6655912086684</v>
      </c>
      <c r="AB11" t="n">
        <v>860.1679966601633</v>
      </c>
      <c r="AC11" t="n">
        <v>778.0747703122822</v>
      </c>
      <c r="AD11" t="n">
        <v>628665.5912086684</v>
      </c>
      <c r="AE11" t="n">
        <v>860167.9966601634</v>
      </c>
      <c r="AF11" t="n">
        <v>7.77049476043159e-06</v>
      </c>
      <c r="AG11" t="n">
        <v>23</v>
      </c>
      <c r="AH11" t="n">
        <v>778074.7703122823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610.4679590561152</v>
      </c>
      <c r="AB12" t="n">
        <v>835.2691935261697</v>
      </c>
      <c r="AC12" t="n">
        <v>755.5522740037075</v>
      </c>
      <c r="AD12" t="n">
        <v>610467.9590561152</v>
      </c>
      <c r="AE12" t="n">
        <v>835269.1935261698</v>
      </c>
      <c r="AF12" t="n">
        <v>7.836028557010842e-06</v>
      </c>
      <c r="AG12" t="n">
        <v>22</v>
      </c>
      <c r="AH12" t="n">
        <v>755552.2740037075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605.1386302660669</v>
      </c>
      <c r="AB13" t="n">
        <v>827.9773707622328</v>
      </c>
      <c r="AC13" t="n">
        <v>748.956372570223</v>
      </c>
      <c r="AD13" t="n">
        <v>605138.6302660669</v>
      </c>
      <c r="AE13" t="n">
        <v>827977.3707622328</v>
      </c>
      <c r="AF13" t="n">
        <v>7.874359645576064e-06</v>
      </c>
      <c r="AG13" t="n">
        <v>22</v>
      </c>
      <c r="AH13" t="n">
        <v>748956.3725702231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599.0183877697409</v>
      </c>
      <c r="AB14" t="n">
        <v>819.6033849727169</v>
      </c>
      <c r="AC14" t="n">
        <v>741.3815882314956</v>
      </c>
      <c r="AD14" t="n">
        <v>599018.3877697409</v>
      </c>
      <c r="AE14" t="n">
        <v>819603.3849727169</v>
      </c>
      <c r="AF14" t="n">
        <v>7.915163707597108e-06</v>
      </c>
      <c r="AG14" t="n">
        <v>22</v>
      </c>
      <c r="AH14" t="n">
        <v>741381.5882314956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595.309788494396</v>
      </c>
      <c r="AB15" t="n">
        <v>814.5291158323372</v>
      </c>
      <c r="AC15" t="n">
        <v>736.7916002160923</v>
      </c>
      <c r="AD15" t="n">
        <v>595309.788494396</v>
      </c>
      <c r="AE15" t="n">
        <v>814529.1158323372</v>
      </c>
      <c r="AF15" t="n">
        <v>7.935359657486311e-06</v>
      </c>
      <c r="AG15" t="n">
        <v>22</v>
      </c>
      <c r="AH15" t="n">
        <v>736791.6002160923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589.4457921754914</v>
      </c>
      <c r="AB16" t="n">
        <v>806.5057373675525</v>
      </c>
      <c r="AC16" t="n">
        <v>729.5339617311042</v>
      </c>
      <c r="AD16" t="n">
        <v>589445.7921754915</v>
      </c>
      <c r="AE16" t="n">
        <v>806505.7373675525</v>
      </c>
      <c r="AF16" t="n">
        <v>7.969569123625164e-06</v>
      </c>
      <c r="AG16" t="n">
        <v>22</v>
      </c>
      <c r="AH16" t="n">
        <v>729533.9617311042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584.4361726753671</v>
      </c>
      <c r="AB17" t="n">
        <v>799.651354958668</v>
      </c>
      <c r="AC17" t="n">
        <v>723.3337519591377</v>
      </c>
      <c r="AD17" t="n">
        <v>584436.1726753671</v>
      </c>
      <c r="AE17" t="n">
        <v>799651.354958668</v>
      </c>
      <c r="AF17" t="n">
        <v>7.995123182668646e-06</v>
      </c>
      <c r="AG17" t="n">
        <v>22</v>
      </c>
      <c r="AH17" t="n">
        <v>723333.7519591376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581.2444887093108</v>
      </c>
      <c r="AB18" t="n">
        <v>795.2843521491509</v>
      </c>
      <c r="AC18" t="n">
        <v>719.3835297686339</v>
      </c>
      <c r="AD18" t="n">
        <v>581244.4887093108</v>
      </c>
      <c r="AE18" t="n">
        <v>795284.3521491509</v>
      </c>
      <c r="AF18" t="n">
        <v>8.018204268256307e-06</v>
      </c>
      <c r="AG18" t="n">
        <v>22</v>
      </c>
      <c r="AH18" t="n">
        <v>719383.5297686339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577.7450656662141</v>
      </c>
      <c r="AB19" t="n">
        <v>790.4962871579372</v>
      </c>
      <c r="AC19" t="n">
        <v>715.0524309800901</v>
      </c>
      <c r="AD19" t="n">
        <v>577745.0656662141</v>
      </c>
      <c r="AE19" t="n">
        <v>790496.2871579372</v>
      </c>
      <c r="AF19" t="n">
        <v>8.023562377410586e-06</v>
      </c>
      <c r="AG19" t="n">
        <v>22</v>
      </c>
      <c r="AH19" t="n">
        <v>715052.4309800901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574.0806097783527</v>
      </c>
      <c r="AB20" t="n">
        <v>785.4824169477811</v>
      </c>
      <c r="AC20" t="n">
        <v>710.5170775057803</v>
      </c>
      <c r="AD20" t="n">
        <v>574080.6097783527</v>
      </c>
      <c r="AE20" t="n">
        <v>785482.4169477811</v>
      </c>
      <c r="AF20" t="n">
        <v>8.04375832729979e-06</v>
      </c>
      <c r="AG20" t="n">
        <v>22</v>
      </c>
      <c r="AH20" t="n">
        <v>710517.0775057803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570.6059858289168</v>
      </c>
      <c r="AB21" t="n">
        <v>780.7282831705728</v>
      </c>
      <c r="AC21" t="n">
        <v>706.2166715838001</v>
      </c>
      <c r="AD21" t="n">
        <v>570605.9858289168</v>
      </c>
      <c r="AE21" t="n">
        <v>780728.2831705728</v>
      </c>
      <c r="AF21" t="n">
        <v>8.053238058880435e-06</v>
      </c>
      <c r="AG21" t="n">
        <v>22</v>
      </c>
      <c r="AH21" t="n">
        <v>706216.6715838001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565.9829694451762</v>
      </c>
      <c r="AB22" t="n">
        <v>774.4028682012505</v>
      </c>
      <c r="AC22" t="n">
        <v>700.4949453413742</v>
      </c>
      <c r="AD22" t="n">
        <v>565982.9694451762</v>
      </c>
      <c r="AE22" t="n">
        <v>774402.8682012504</v>
      </c>
      <c r="AF22" t="n">
        <v>8.069724548585907e-06</v>
      </c>
      <c r="AG22" t="n">
        <v>22</v>
      </c>
      <c r="AH22" t="n">
        <v>700494.9453413743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563.8572097887611</v>
      </c>
      <c r="AB23" t="n">
        <v>771.4943100574461</v>
      </c>
      <c r="AC23" t="n">
        <v>697.8639759046275</v>
      </c>
      <c r="AD23" t="n">
        <v>563857.2097887611</v>
      </c>
      <c r="AE23" t="n">
        <v>771494.3100574461</v>
      </c>
      <c r="AF23" t="n">
        <v>8.080028604651827e-06</v>
      </c>
      <c r="AG23" t="n">
        <v>22</v>
      </c>
      <c r="AH23" t="n">
        <v>697863.9759046275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563.2709524548335</v>
      </c>
      <c r="AB24" t="n">
        <v>770.6921669093183</v>
      </c>
      <c r="AC24" t="n">
        <v>697.1383881727421</v>
      </c>
      <c r="AD24" t="n">
        <v>563270.9524548335</v>
      </c>
      <c r="AE24" t="n">
        <v>770692.1669093183</v>
      </c>
      <c r="AF24" t="n">
        <v>8.075494819982822e-06</v>
      </c>
      <c r="AG24" t="n">
        <v>22</v>
      </c>
      <c r="AH24" t="n">
        <v>697138.3881727421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564.5269072004151</v>
      </c>
      <c r="AB25" t="n">
        <v>772.4106196010356</v>
      </c>
      <c r="AC25" t="n">
        <v>698.6928341514254</v>
      </c>
      <c r="AD25" t="n">
        <v>564526.907200415</v>
      </c>
      <c r="AE25" t="n">
        <v>772410.6196010356</v>
      </c>
      <c r="AF25" t="n">
        <v>8.07590698222546e-06</v>
      </c>
      <c r="AG25" t="n">
        <v>22</v>
      </c>
      <c r="AH25" t="n">
        <v>698692.8341514254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793.7348843220251</v>
      </c>
      <c r="AB2" t="n">
        <v>1086.023085841108</v>
      </c>
      <c r="AC2" t="n">
        <v>982.3745667714062</v>
      </c>
      <c r="AD2" t="n">
        <v>793734.8843220251</v>
      </c>
      <c r="AE2" t="n">
        <v>1086023.085841108</v>
      </c>
      <c r="AF2" t="n">
        <v>7.92173137419544e-06</v>
      </c>
      <c r="AG2" t="n">
        <v>31</v>
      </c>
      <c r="AH2" t="n">
        <v>982374.5667714062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568.0405739770198</v>
      </c>
      <c r="AB3" t="n">
        <v>777.2181734968243</v>
      </c>
      <c r="AC3" t="n">
        <v>703.0415618508442</v>
      </c>
      <c r="AD3" t="n">
        <v>568040.5739770198</v>
      </c>
      <c r="AE3" t="n">
        <v>777218.1734968243</v>
      </c>
      <c r="AF3" t="n">
        <v>9.837444190177342e-06</v>
      </c>
      <c r="AG3" t="n">
        <v>25</v>
      </c>
      <c r="AH3" t="n">
        <v>703041.5618508442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500.2355107167344</v>
      </c>
      <c r="AB4" t="n">
        <v>684.4442945958297</v>
      </c>
      <c r="AC4" t="n">
        <v>619.1218917432037</v>
      </c>
      <c r="AD4" t="n">
        <v>500235.5107167345</v>
      </c>
      <c r="AE4" t="n">
        <v>684444.2945958297</v>
      </c>
      <c r="AF4" t="n">
        <v>1.060948220790939e-05</v>
      </c>
      <c r="AG4" t="n">
        <v>23</v>
      </c>
      <c r="AH4" t="n">
        <v>619121.8917432037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487.7508146987112</v>
      </c>
      <c r="AB5" t="n">
        <v>667.3621827180544</v>
      </c>
      <c r="AC5" t="n">
        <v>603.6700726481488</v>
      </c>
      <c r="AD5" t="n">
        <v>487750.8146987112</v>
      </c>
      <c r="AE5" t="n">
        <v>667362.1827180544</v>
      </c>
      <c r="AF5" t="n">
        <v>1.078206894808794e-05</v>
      </c>
      <c r="AG5" t="n">
        <v>23</v>
      </c>
      <c r="AH5" t="n">
        <v>603670.0726481488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462.0668992673053</v>
      </c>
      <c r="AB6" t="n">
        <v>632.2203165304261</v>
      </c>
      <c r="AC6" t="n">
        <v>571.8820968475486</v>
      </c>
      <c r="AD6" t="n">
        <v>462066.8992673053</v>
      </c>
      <c r="AE6" t="n">
        <v>632220.316530426</v>
      </c>
      <c r="AF6" t="n">
        <v>1.099665179504327e-05</v>
      </c>
      <c r="AG6" t="n">
        <v>22</v>
      </c>
      <c r="AH6" t="n">
        <v>571882.0968475486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450.3769266759477</v>
      </c>
      <c r="AB7" t="n">
        <v>616.2255803057379</v>
      </c>
      <c r="AC7" t="n">
        <v>557.4138757993915</v>
      </c>
      <c r="AD7" t="n">
        <v>450376.9266759477</v>
      </c>
      <c r="AE7" t="n">
        <v>616225.5803057379</v>
      </c>
      <c r="AF7" t="n">
        <v>1.112264011537361e-05</v>
      </c>
      <c r="AG7" t="n">
        <v>22</v>
      </c>
      <c r="AH7" t="n">
        <v>557413.8757993914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447.8282788394884</v>
      </c>
      <c r="AB8" t="n">
        <v>612.7384078974873</v>
      </c>
      <c r="AC8" t="n">
        <v>554.259514231507</v>
      </c>
      <c r="AD8" t="n">
        <v>447828.2788394884</v>
      </c>
      <c r="AE8" t="n">
        <v>612738.4078974873</v>
      </c>
      <c r="AF8" t="n">
        <v>1.115715746340932e-05</v>
      </c>
      <c r="AG8" t="n">
        <v>22</v>
      </c>
      <c r="AH8" t="n">
        <v>554259.514231507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449.583713138493</v>
      </c>
      <c r="AB9" t="n">
        <v>615.1402705496807</v>
      </c>
      <c r="AC9" t="n">
        <v>556.4321464832107</v>
      </c>
      <c r="AD9" t="n">
        <v>449583.713138493</v>
      </c>
      <c r="AE9" t="n">
        <v>615140.2705496807</v>
      </c>
      <c r="AF9" t="n">
        <v>1.115715746340932e-05</v>
      </c>
      <c r="AG9" t="n">
        <v>22</v>
      </c>
      <c r="AH9" t="n">
        <v>556432.1464832106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1090.608790435274</v>
      </c>
      <c r="AB2" t="n">
        <v>1492.219061337642</v>
      </c>
      <c r="AC2" t="n">
        <v>1349.803768466183</v>
      </c>
      <c r="AD2" t="n">
        <v>1090608.790435274</v>
      </c>
      <c r="AE2" t="n">
        <v>1492219.061337642</v>
      </c>
      <c r="AF2" t="n">
        <v>5.962955148068929e-06</v>
      </c>
      <c r="AG2" t="n">
        <v>35</v>
      </c>
      <c r="AH2" t="n">
        <v>1349803.768466183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689.2594449062531</v>
      </c>
      <c r="AB3" t="n">
        <v>943.0751805013577</v>
      </c>
      <c r="AC3" t="n">
        <v>853.0694088886364</v>
      </c>
      <c r="AD3" t="n">
        <v>689259.444906253</v>
      </c>
      <c r="AE3" t="n">
        <v>943075.1805013578</v>
      </c>
      <c r="AF3" t="n">
        <v>8.011055124149752e-06</v>
      </c>
      <c r="AG3" t="n">
        <v>26</v>
      </c>
      <c r="AH3" t="n">
        <v>853069.4088886364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605.0629053078484</v>
      </c>
      <c r="AB4" t="n">
        <v>827.873760533649</v>
      </c>
      <c r="AC4" t="n">
        <v>748.8626507564373</v>
      </c>
      <c r="AD4" t="n">
        <v>605062.9053078484</v>
      </c>
      <c r="AE4" t="n">
        <v>827873.760533649</v>
      </c>
      <c r="AF4" t="n">
        <v>8.718499046804767e-06</v>
      </c>
      <c r="AG4" t="n">
        <v>24</v>
      </c>
      <c r="AH4" t="n">
        <v>748862.6507564373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592.3180521874687</v>
      </c>
      <c r="AB5" t="n">
        <v>810.4356902311084</v>
      </c>
      <c r="AC5" t="n">
        <v>733.0888454090858</v>
      </c>
      <c r="AD5" t="n">
        <v>592318.0521874686</v>
      </c>
      <c r="AE5" t="n">
        <v>810435.6902311085</v>
      </c>
      <c r="AF5" t="n">
        <v>8.874435629756189e-06</v>
      </c>
      <c r="AG5" t="n">
        <v>24</v>
      </c>
      <c r="AH5" t="n">
        <v>733088.8454090859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551.0505167002284</v>
      </c>
      <c r="AB6" t="n">
        <v>753.9716275822918</v>
      </c>
      <c r="AC6" t="n">
        <v>682.0136336516628</v>
      </c>
      <c r="AD6" t="n">
        <v>551050.5167002284</v>
      </c>
      <c r="AE6" t="n">
        <v>753971.6275822918</v>
      </c>
      <c r="AF6" t="n">
        <v>9.255060388142409e-06</v>
      </c>
      <c r="AG6" t="n">
        <v>23</v>
      </c>
      <c r="AH6" t="n">
        <v>682013.6336516627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536.502171459805</v>
      </c>
      <c r="AB7" t="n">
        <v>734.0659397966506</v>
      </c>
      <c r="AC7" t="n">
        <v>664.0077167704745</v>
      </c>
      <c r="AD7" t="n">
        <v>536502.171459805</v>
      </c>
      <c r="AE7" t="n">
        <v>734065.9397966505</v>
      </c>
      <c r="AF7" t="n">
        <v>9.416975370440212e-06</v>
      </c>
      <c r="AG7" t="n">
        <v>23</v>
      </c>
      <c r="AH7" t="n">
        <v>664007.7167704746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515.9242075761838</v>
      </c>
      <c r="AB8" t="n">
        <v>705.9102617753853</v>
      </c>
      <c r="AC8" t="n">
        <v>638.5391771428166</v>
      </c>
      <c r="AD8" t="n">
        <v>515924.2075761838</v>
      </c>
      <c r="AE8" t="n">
        <v>705910.2617753852</v>
      </c>
      <c r="AF8" t="n">
        <v>9.537041557313352e-06</v>
      </c>
      <c r="AG8" t="n">
        <v>22</v>
      </c>
      <c r="AH8" t="n">
        <v>638539.1771428166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508.5952534350894</v>
      </c>
      <c r="AB9" t="n">
        <v>695.8824633889026</v>
      </c>
      <c r="AC9" t="n">
        <v>629.4684177602365</v>
      </c>
      <c r="AD9" t="n">
        <v>508595.2534350894</v>
      </c>
      <c r="AE9" t="n">
        <v>695882.4633889026</v>
      </c>
      <c r="AF9" t="n">
        <v>9.590348951485244e-06</v>
      </c>
      <c r="AG9" t="n">
        <v>22</v>
      </c>
      <c r="AH9" t="n">
        <v>629468.4177602365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500.0357187090174</v>
      </c>
      <c r="AB10" t="n">
        <v>684.1709303566699</v>
      </c>
      <c r="AC10" t="n">
        <v>618.8746170033603</v>
      </c>
      <c r="AD10" t="n">
        <v>500035.7187090174</v>
      </c>
      <c r="AE10" t="n">
        <v>684170.9303566699</v>
      </c>
      <c r="AF10" t="n">
        <v>9.662089743641809e-06</v>
      </c>
      <c r="AG10" t="n">
        <v>22</v>
      </c>
      <c r="AH10" t="n">
        <v>618874.6170033603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493.354805741643</v>
      </c>
      <c r="AB11" t="n">
        <v>675.0298104936298</v>
      </c>
      <c r="AC11" t="n">
        <v>610.6059127904065</v>
      </c>
      <c r="AD11" t="n">
        <v>493354.805741643</v>
      </c>
      <c r="AE11" t="n">
        <v>675029.8104936299</v>
      </c>
      <c r="AF11" t="n">
        <v>9.704934938957534e-06</v>
      </c>
      <c r="AG11" t="n">
        <v>22</v>
      </c>
      <c r="AH11" t="n">
        <v>610605.9127904065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489.0907242664501</v>
      </c>
      <c r="AB12" t="n">
        <v>669.1955061012732</v>
      </c>
      <c r="AC12" t="n">
        <v>605.3284262207586</v>
      </c>
      <c r="AD12" t="n">
        <v>489090.7242664502</v>
      </c>
      <c r="AE12" t="n">
        <v>669195.5061012731</v>
      </c>
      <c r="AF12" t="n">
        <v>9.730343136179652e-06</v>
      </c>
      <c r="AG12" t="n">
        <v>22</v>
      </c>
      <c r="AH12" t="n">
        <v>605328.4262207586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490.5868045791593</v>
      </c>
      <c r="AB13" t="n">
        <v>671.2425091875269</v>
      </c>
      <c r="AC13" t="n">
        <v>607.1800662054472</v>
      </c>
      <c r="AD13" t="n">
        <v>490586.8045791592</v>
      </c>
      <c r="AE13" t="n">
        <v>671242.5091875269</v>
      </c>
      <c r="AF13" t="n">
        <v>9.725361136724335e-06</v>
      </c>
      <c r="AG13" t="n">
        <v>22</v>
      </c>
      <c r="AH13" t="n">
        <v>607180.0662054472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617.2981482926206</v>
      </c>
      <c r="AB2" t="n">
        <v>844.614559766239</v>
      </c>
      <c r="AC2" t="n">
        <v>764.0057316061283</v>
      </c>
      <c r="AD2" t="n">
        <v>617298.1482926205</v>
      </c>
      <c r="AE2" t="n">
        <v>844614.559766239</v>
      </c>
      <c r="AF2" t="n">
        <v>1.000892235140702e-05</v>
      </c>
      <c r="AG2" t="n">
        <v>28</v>
      </c>
      <c r="AH2" t="n">
        <v>764005.7316061283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479.5898397350117</v>
      </c>
      <c r="AB3" t="n">
        <v>656.1959767359156</v>
      </c>
      <c r="AC3" t="n">
        <v>593.5695536930767</v>
      </c>
      <c r="AD3" t="n">
        <v>479589.8397350117</v>
      </c>
      <c r="AE3" t="n">
        <v>656195.9767359155</v>
      </c>
      <c r="AF3" t="n">
        <v>1.178601672808541e-05</v>
      </c>
      <c r="AG3" t="n">
        <v>24</v>
      </c>
      <c r="AH3" t="n">
        <v>593569.5536930767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441.3350399755619</v>
      </c>
      <c r="AB4" t="n">
        <v>603.8540720223816</v>
      </c>
      <c r="AC4" t="n">
        <v>546.2230869030777</v>
      </c>
      <c r="AD4" t="n">
        <v>441335.0399755619</v>
      </c>
      <c r="AE4" t="n">
        <v>603854.0720223816</v>
      </c>
      <c r="AF4" t="n">
        <v>1.234741250447769e-05</v>
      </c>
      <c r="AG4" t="n">
        <v>23</v>
      </c>
      <c r="AH4" t="n">
        <v>546223.0869030778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416.5030197778017</v>
      </c>
      <c r="AB5" t="n">
        <v>569.8778064763924</v>
      </c>
      <c r="AC5" t="n">
        <v>515.4894684548096</v>
      </c>
      <c r="AD5" t="n">
        <v>416503.0197778017</v>
      </c>
      <c r="AE5" t="n">
        <v>569877.8064763924</v>
      </c>
      <c r="AF5" t="n">
        <v>1.260636619006709e-05</v>
      </c>
      <c r="AG5" t="n">
        <v>22</v>
      </c>
      <c r="AH5" t="n">
        <v>515489.4684548096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417.4844857997092</v>
      </c>
      <c r="AB6" t="n">
        <v>571.2206915867913</v>
      </c>
      <c r="AC6" t="n">
        <v>516.7041904950231</v>
      </c>
      <c r="AD6" t="n">
        <v>417484.4857997092</v>
      </c>
      <c r="AE6" t="n">
        <v>571220.6915867913</v>
      </c>
      <c r="AF6" t="n">
        <v>1.262415690129079e-05</v>
      </c>
      <c r="AG6" t="n">
        <v>22</v>
      </c>
      <c r="AH6" t="n">
        <v>516704.1904950231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2266.263843124955</v>
      </c>
      <c r="AB2" t="n">
        <v>3100.80217066823</v>
      </c>
      <c r="AC2" t="n">
        <v>2804.865963502716</v>
      </c>
      <c r="AD2" t="n">
        <v>2266263.843124955</v>
      </c>
      <c r="AE2" t="n">
        <v>3100802.17066823</v>
      </c>
      <c r="AF2" t="n">
        <v>3.368068451208791e-06</v>
      </c>
      <c r="AG2" t="n">
        <v>50</v>
      </c>
      <c r="AH2" t="n">
        <v>2804865.963502716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1012.388695834744</v>
      </c>
      <c r="AB3" t="n">
        <v>1385.19487707817</v>
      </c>
      <c r="AC3" t="n">
        <v>1252.99382214305</v>
      </c>
      <c r="AD3" t="n">
        <v>1012388.695834744</v>
      </c>
      <c r="AE3" t="n">
        <v>1385194.87707817</v>
      </c>
      <c r="AF3" t="n">
        <v>5.601515323618919e-06</v>
      </c>
      <c r="AG3" t="n">
        <v>30</v>
      </c>
      <c r="AH3" t="n">
        <v>1252993.822143049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838.1932370001249</v>
      </c>
      <c r="AB4" t="n">
        <v>1146.852965339378</v>
      </c>
      <c r="AC4" t="n">
        <v>1037.398927945633</v>
      </c>
      <c r="AD4" t="n">
        <v>838193.2370001249</v>
      </c>
      <c r="AE4" t="n">
        <v>1146852.965339378</v>
      </c>
      <c r="AF4" t="n">
        <v>6.384609337770282e-06</v>
      </c>
      <c r="AG4" t="n">
        <v>27</v>
      </c>
      <c r="AH4" t="n">
        <v>1037398.927945633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759.9733025541161</v>
      </c>
      <c r="AB5" t="n">
        <v>1039.829000210388</v>
      </c>
      <c r="AC5" t="n">
        <v>940.5891798394754</v>
      </c>
      <c r="AD5" t="n">
        <v>759973.3025541161</v>
      </c>
      <c r="AE5" t="n">
        <v>1039829.000210388</v>
      </c>
      <c r="AF5" t="n">
        <v>6.794858898342645e-06</v>
      </c>
      <c r="AG5" t="n">
        <v>25</v>
      </c>
      <c r="AH5" t="n">
        <v>940589.1798394754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707.5902576899109</v>
      </c>
      <c r="AB6" t="n">
        <v>968.1562072503434</v>
      </c>
      <c r="AC6" t="n">
        <v>875.7567376461412</v>
      </c>
      <c r="AD6" t="n">
        <v>707590.2576899109</v>
      </c>
      <c r="AE6" t="n">
        <v>968156.2072503434</v>
      </c>
      <c r="AF6" t="n">
        <v>7.121449724994369e-06</v>
      </c>
      <c r="AG6" t="n">
        <v>24</v>
      </c>
      <c r="AH6" t="n">
        <v>875756.7376461412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700.8257183603273</v>
      </c>
      <c r="AB7" t="n">
        <v>958.900666109194</v>
      </c>
      <c r="AC7" t="n">
        <v>867.3845323612694</v>
      </c>
      <c r="AD7" t="n">
        <v>700825.7183603273</v>
      </c>
      <c r="AE7" t="n">
        <v>958900.666109194</v>
      </c>
      <c r="AF7" t="n">
        <v>7.18982465175643e-06</v>
      </c>
      <c r="AG7" t="n">
        <v>24</v>
      </c>
      <c r="AH7" t="n">
        <v>867384.5323612695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674.1362455653608</v>
      </c>
      <c r="AB8" t="n">
        <v>922.3829519746818</v>
      </c>
      <c r="AC8" t="n">
        <v>834.3520176108215</v>
      </c>
      <c r="AD8" t="n">
        <v>674136.2455653608</v>
      </c>
      <c r="AE8" t="n">
        <v>922382.9519746818</v>
      </c>
      <c r="AF8" t="n">
        <v>7.328183327086716e-06</v>
      </c>
      <c r="AG8" t="n">
        <v>23</v>
      </c>
      <c r="AH8" t="n">
        <v>834352.0176108214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661.4833427362763</v>
      </c>
      <c r="AB9" t="n">
        <v>905.0706921172522</v>
      </c>
      <c r="AC9" t="n">
        <v>818.6920155362753</v>
      </c>
      <c r="AD9" t="n">
        <v>661483.3427362763</v>
      </c>
      <c r="AE9" t="n">
        <v>905070.6921172522</v>
      </c>
      <c r="AF9" t="n">
        <v>7.432756744487515e-06</v>
      </c>
      <c r="AG9" t="n">
        <v>23</v>
      </c>
      <c r="AH9" t="n">
        <v>818692.0155362753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651.5220550957755</v>
      </c>
      <c r="AB10" t="n">
        <v>891.4412189065235</v>
      </c>
      <c r="AC10" t="n">
        <v>806.3633201196928</v>
      </c>
      <c r="AD10" t="n">
        <v>651522.0550957755</v>
      </c>
      <c r="AE10" t="n">
        <v>891441.2189065235</v>
      </c>
      <c r="AF10" t="n">
        <v>7.514806656601987e-06</v>
      </c>
      <c r="AG10" t="n">
        <v>23</v>
      </c>
      <c r="AH10" t="n">
        <v>806363.3201196928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646.3764704529402</v>
      </c>
      <c r="AB11" t="n">
        <v>884.4008029910234</v>
      </c>
      <c r="AC11" t="n">
        <v>799.9948316178823</v>
      </c>
      <c r="AD11" t="n">
        <v>646376.4704529402</v>
      </c>
      <c r="AE11" t="n">
        <v>884400.8029910234</v>
      </c>
      <c r="AF11" t="n">
        <v>7.555027201756141e-06</v>
      </c>
      <c r="AG11" t="n">
        <v>23</v>
      </c>
      <c r="AH11" t="n">
        <v>799994.8316178822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639.7200373575101</v>
      </c>
      <c r="AB12" t="n">
        <v>875.2931775687533</v>
      </c>
      <c r="AC12" t="n">
        <v>791.7564251832811</v>
      </c>
      <c r="AD12" t="n">
        <v>639720.0373575102</v>
      </c>
      <c r="AE12" t="n">
        <v>875293.1775687534</v>
      </c>
      <c r="AF12" t="n">
        <v>7.601280828683417e-06</v>
      </c>
      <c r="AG12" t="n">
        <v>23</v>
      </c>
      <c r="AH12" t="n">
        <v>791756.4251832811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622.4017274288068</v>
      </c>
      <c r="AB13" t="n">
        <v>851.5975018943898</v>
      </c>
      <c r="AC13" t="n">
        <v>770.3222315381894</v>
      </c>
      <c r="AD13" t="n">
        <v>622401.7274288068</v>
      </c>
      <c r="AE13" t="n">
        <v>851597.5018943897</v>
      </c>
      <c r="AF13" t="n">
        <v>7.656382975544607e-06</v>
      </c>
      <c r="AG13" t="n">
        <v>22</v>
      </c>
      <c r="AH13" t="n">
        <v>770322.2315381893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617.3894688694123</v>
      </c>
      <c r="AB14" t="n">
        <v>844.7395086081848</v>
      </c>
      <c r="AC14" t="n">
        <v>764.1187555059656</v>
      </c>
      <c r="AD14" t="n">
        <v>617389.4688694123</v>
      </c>
      <c r="AE14" t="n">
        <v>844739.5086081848</v>
      </c>
      <c r="AF14" t="n">
        <v>7.694592493441052e-06</v>
      </c>
      <c r="AG14" t="n">
        <v>22</v>
      </c>
      <c r="AH14" t="n">
        <v>764118.7555059657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607.7182804677913</v>
      </c>
      <c r="AB15" t="n">
        <v>831.5069619743671</v>
      </c>
      <c r="AC15" t="n">
        <v>752.1491045508836</v>
      </c>
      <c r="AD15" t="n">
        <v>607718.2804677912</v>
      </c>
      <c r="AE15" t="n">
        <v>831506.961974367</v>
      </c>
      <c r="AF15" t="n">
        <v>7.757738749333073e-06</v>
      </c>
      <c r="AG15" t="n">
        <v>22</v>
      </c>
      <c r="AH15" t="n">
        <v>752149.1045508836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609.5425626229027</v>
      </c>
      <c r="AB16" t="n">
        <v>834.003025300639</v>
      </c>
      <c r="AC16" t="n">
        <v>754.4069470965429</v>
      </c>
      <c r="AD16" t="n">
        <v>609542.5626229027</v>
      </c>
      <c r="AE16" t="n">
        <v>834003.025300639</v>
      </c>
      <c r="AF16" t="n">
        <v>7.732802011337497e-06</v>
      </c>
      <c r="AG16" t="n">
        <v>22</v>
      </c>
      <c r="AH16" t="n">
        <v>754406.9470965429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605.2339795753526</v>
      </c>
      <c r="AB17" t="n">
        <v>828.1078318937123</v>
      </c>
      <c r="AC17" t="n">
        <v>749.0743826744175</v>
      </c>
      <c r="AD17" t="n">
        <v>605233.9795753526</v>
      </c>
      <c r="AE17" t="n">
        <v>828107.8318937123</v>
      </c>
      <c r="AF17" t="n">
        <v>7.760151982042322e-06</v>
      </c>
      <c r="AG17" t="n">
        <v>22</v>
      </c>
      <c r="AH17" t="n">
        <v>749074.3826744175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599.8535334489791</v>
      </c>
      <c r="AB18" t="n">
        <v>820.7460681350776</v>
      </c>
      <c r="AC18" t="n">
        <v>742.4152153166065</v>
      </c>
      <c r="AD18" t="n">
        <v>599853.533448979</v>
      </c>
      <c r="AE18" t="n">
        <v>820746.0681350776</v>
      </c>
      <c r="AF18" t="n">
        <v>7.789512980004855e-06</v>
      </c>
      <c r="AG18" t="n">
        <v>22</v>
      </c>
      <c r="AH18" t="n">
        <v>742415.2153166065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592.0180194182151</v>
      </c>
      <c r="AB19" t="n">
        <v>810.0251721597042</v>
      </c>
      <c r="AC19" t="n">
        <v>732.7175066062507</v>
      </c>
      <c r="AD19" t="n">
        <v>592018.0194182151</v>
      </c>
      <c r="AE19" t="n">
        <v>810025.1721597041</v>
      </c>
      <c r="AF19" t="n">
        <v>7.851050414090708e-06</v>
      </c>
      <c r="AG19" t="n">
        <v>22</v>
      </c>
      <c r="AH19" t="n">
        <v>732717.5066062507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593.4668753575216</v>
      </c>
      <c r="AB20" t="n">
        <v>812.0075607748763</v>
      </c>
      <c r="AC20" t="n">
        <v>734.5106988342906</v>
      </c>
      <c r="AD20" t="n">
        <v>593466.8753575217</v>
      </c>
      <c r="AE20" t="n">
        <v>812007.5607748763</v>
      </c>
      <c r="AF20" t="n">
        <v>7.816862950709677e-06</v>
      </c>
      <c r="AG20" t="n">
        <v>22</v>
      </c>
      <c r="AH20" t="n">
        <v>734510.6988342906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589.959226473267</v>
      </c>
      <c r="AB21" t="n">
        <v>807.2082408248915</v>
      </c>
      <c r="AC21" t="n">
        <v>730.1694192444445</v>
      </c>
      <c r="AD21" t="n">
        <v>589959.226473267</v>
      </c>
      <c r="AE21" t="n">
        <v>807208.2408248915</v>
      </c>
      <c r="AF21" t="n">
        <v>7.834559990577506e-06</v>
      </c>
      <c r="AG21" t="n">
        <v>22</v>
      </c>
      <c r="AH21" t="n">
        <v>730169.4192444445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586.7905213390724</v>
      </c>
      <c r="AB22" t="n">
        <v>802.8726786668822</v>
      </c>
      <c r="AC22" t="n">
        <v>726.247637053796</v>
      </c>
      <c r="AD22" t="n">
        <v>586790.5213390724</v>
      </c>
      <c r="AE22" t="n">
        <v>802872.6786668822</v>
      </c>
      <c r="AF22" t="n">
        <v>7.844615126866044e-06</v>
      </c>
      <c r="AG22" t="n">
        <v>22</v>
      </c>
      <c r="AH22" t="n">
        <v>726247.637053796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584.2431671161337</v>
      </c>
      <c r="AB23" t="n">
        <v>799.3872762377206</v>
      </c>
      <c r="AC23" t="n">
        <v>723.0948765406806</v>
      </c>
      <c r="AD23" t="n">
        <v>584243.1671161337</v>
      </c>
      <c r="AE23" t="n">
        <v>799387.2762377206</v>
      </c>
      <c r="AF23" t="n">
        <v>7.845017332317585e-06</v>
      </c>
      <c r="AG23" t="n">
        <v>22</v>
      </c>
      <c r="AH23" t="n">
        <v>723094.8765406806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579.8907022575676</v>
      </c>
      <c r="AB24" t="n">
        <v>793.4320418010328</v>
      </c>
      <c r="AC24" t="n">
        <v>717.7080013204061</v>
      </c>
      <c r="AD24" t="n">
        <v>579890.7022575676</v>
      </c>
      <c r="AE24" t="n">
        <v>793432.0418010328</v>
      </c>
      <c r="AF24" t="n">
        <v>7.866334221249286e-06</v>
      </c>
      <c r="AG24" t="n">
        <v>22</v>
      </c>
      <c r="AH24" t="n">
        <v>717708.0013204061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575.8847635080682</v>
      </c>
      <c r="AB25" t="n">
        <v>787.9509396744231</v>
      </c>
      <c r="AC25" t="n">
        <v>712.7500078879849</v>
      </c>
      <c r="AD25" t="n">
        <v>575884.7635080682</v>
      </c>
      <c r="AE25" t="n">
        <v>787950.9396744231</v>
      </c>
      <c r="AF25" t="n">
        <v>7.88845552108407e-06</v>
      </c>
      <c r="AG25" t="n">
        <v>22</v>
      </c>
      <c r="AH25" t="n">
        <v>712750.0078879849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575.7692431431556</v>
      </c>
      <c r="AB26" t="n">
        <v>787.7928796147509</v>
      </c>
      <c r="AC26" t="n">
        <v>712.6070328585691</v>
      </c>
      <c r="AD26" t="n">
        <v>575769.2431431556</v>
      </c>
      <c r="AE26" t="n">
        <v>787792.8796147509</v>
      </c>
      <c r="AF26" t="n">
        <v>7.884031261117114e-06</v>
      </c>
      <c r="AG26" t="n">
        <v>22</v>
      </c>
      <c r="AH26" t="n">
        <v>712607.0328585692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576.1468039463641</v>
      </c>
      <c r="AB27" t="n">
        <v>788.3094749625078</v>
      </c>
      <c r="AC27" t="n">
        <v>713.0743250713823</v>
      </c>
      <c r="AD27" t="n">
        <v>576146.8039463641</v>
      </c>
      <c r="AE27" t="n">
        <v>788309.4749625078</v>
      </c>
      <c r="AF27" t="n">
        <v>7.891270959244862e-06</v>
      </c>
      <c r="AG27" t="n">
        <v>22</v>
      </c>
      <c r="AH27" t="n">
        <v>713074.3250713823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577.7973439042984</v>
      </c>
      <c r="AB28" t="n">
        <v>790.5678165496373</v>
      </c>
      <c r="AC28" t="n">
        <v>715.1171337070384</v>
      </c>
      <c r="AD28" t="n">
        <v>577797.3439042984</v>
      </c>
      <c r="AE28" t="n">
        <v>790567.8165496374</v>
      </c>
      <c r="AF28" t="n">
        <v>7.886444493826363e-06</v>
      </c>
      <c r="AG28" t="n">
        <v>22</v>
      </c>
      <c r="AH28" t="n">
        <v>715117.1337070385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538.5817822817075</v>
      </c>
      <c r="AB2" t="n">
        <v>736.9113550691316</v>
      </c>
      <c r="AC2" t="n">
        <v>666.5815696029156</v>
      </c>
      <c r="AD2" t="n">
        <v>538581.7822817075</v>
      </c>
      <c r="AE2" t="n">
        <v>736911.3550691316</v>
      </c>
      <c r="AF2" t="n">
        <v>1.152117359228895e-05</v>
      </c>
      <c r="AG2" t="n">
        <v>27</v>
      </c>
      <c r="AH2" t="n">
        <v>666581.5696029156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424.3349351319412</v>
      </c>
      <c r="AB3" t="n">
        <v>580.5937785836461</v>
      </c>
      <c r="AC3" t="n">
        <v>525.1827232241083</v>
      </c>
      <c r="AD3" t="n">
        <v>424334.9351319412</v>
      </c>
      <c r="AE3" t="n">
        <v>580593.7785836461</v>
      </c>
      <c r="AF3" t="n">
        <v>1.329116615606049e-05</v>
      </c>
      <c r="AG3" t="n">
        <v>23</v>
      </c>
      <c r="AH3" t="n">
        <v>525182.7232241082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407.181506294661</v>
      </c>
      <c r="AB4" t="n">
        <v>557.123700492608</v>
      </c>
      <c r="AC4" t="n">
        <v>503.9525964456174</v>
      </c>
      <c r="AD4" t="n">
        <v>407181.506294661</v>
      </c>
      <c r="AE4" t="n">
        <v>557123.700492608</v>
      </c>
      <c r="AF4" t="n">
        <v>1.363867589770525e-05</v>
      </c>
      <c r="AG4" t="n">
        <v>23</v>
      </c>
      <c r="AH4" t="n">
        <v>503952.5964456174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399.4513899635708</v>
      </c>
      <c r="AB5" t="n">
        <v>546.5470142997464</v>
      </c>
      <c r="AC5" t="n">
        <v>494.3853343385302</v>
      </c>
      <c r="AD5" t="n">
        <v>399451.3899635707</v>
      </c>
      <c r="AE5" t="n">
        <v>546547.0142997464</v>
      </c>
      <c r="AF5" t="n">
        <v>1.36581422110339e-05</v>
      </c>
      <c r="AG5" t="n">
        <v>22</v>
      </c>
      <c r="AH5" t="n">
        <v>494385.3343385302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1490.200961781871</v>
      </c>
      <c r="AB2" t="n">
        <v>2038.95869893648</v>
      </c>
      <c r="AC2" t="n">
        <v>1844.363342406489</v>
      </c>
      <c r="AD2" t="n">
        <v>1490200.961781871</v>
      </c>
      <c r="AE2" t="n">
        <v>2038958.69893648</v>
      </c>
      <c r="AF2" t="n">
        <v>4.638557261389996e-06</v>
      </c>
      <c r="AG2" t="n">
        <v>41</v>
      </c>
      <c r="AH2" t="n">
        <v>1844363.342406489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824.8041684637824</v>
      </c>
      <c r="AB3" t="n">
        <v>1128.533451083939</v>
      </c>
      <c r="AC3" t="n">
        <v>1020.827802419133</v>
      </c>
      <c r="AD3" t="n">
        <v>824804.1684637824</v>
      </c>
      <c r="AE3" t="n">
        <v>1128533.451083939</v>
      </c>
      <c r="AF3" t="n">
        <v>6.774086280764231e-06</v>
      </c>
      <c r="AG3" t="n">
        <v>28</v>
      </c>
      <c r="AH3" t="n">
        <v>1020827.802419133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701.7325237568356</v>
      </c>
      <c r="AB4" t="n">
        <v>960.1413972581275</v>
      </c>
      <c r="AC4" t="n">
        <v>868.5068498707258</v>
      </c>
      <c r="AD4" t="n">
        <v>701732.5237568356</v>
      </c>
      <c r="AE4" t="n">
        <v>960141.3972581276</v>
      </c>
      <c r="AF4" t="n">
        <v>7.51625544258663e-06</v>
      </c>
      <c r="AG4" t="n">
        <v>25</v>
      </c>
      <c r="AH4" t="n">
        <v>868506.8498707258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648.4447465364727</v>
      </c>
      <c r="AB5" t="n">
        <v>887.2307095744136</v>
      </c>
      <c r="AC5" t="n">
        <v>802.5546558887526</v>
      </c>
      <c r="AD5" t="n">
        <v>648444.7465364727</v>
      </c>
      <c r="AE5" t="n">
        <v>887230.7095744136</v>
      </c>
      <c r="AF5" t="n">
        <v>7.928571643599074e-06</v>
      </c>
      <c r="AG5" t="n">
        <v>24</v>
      </c>
      <c r="AH5" t="n">
        <v>802554.6558887525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632.6021928693756</v>
      </c>
      <c r="AB6" t="n">
        <v>865.5542287229511</v>
      </c>
      <c r="AC6" t="n">
        <v>782.9469479466215</v>
      </c>
      <c r="AD6" t="n">
        <v>632602.1928693756</v>
      </c>
      <c r="AE6" t="n">
        <v>865554.228722951</v>
      </c>
      <c r="AF6" t="n">
        <v>8.092153614652924e-06</v>
      </c>
      <c r="AG6" t="n">
        <v>24</v>
      </c>
      <c r="AH6" t="n">
        <v>782946.9479466216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604.5658329035621</v>
      </c>
      <c r="AB7" t="n">
        <v>827.1936441408177</v>
      </c>
      <c r="AC7" t="n">
        <v>748.2474437175887</v>
      </c>
      <c r="AD7" t="n">
        <v>604565.8329035621</v>
      </c>
      <c r="AE7" t="n">
        <v>827193.6441408177</v>
      </c>
      <c r="AF7" t="n">
        <v>8.272766037487723e-06</v>
      </c>
      <c r="AG7" t="n">
        <v>23</v>
      </c>
      <c r="AH7" t="n">
        <v>748247.4437175887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592.332358664646</v>
      </c>
      <c r="AB8" t="n">
        <v>810.4552649843397</v>
      </c>
      <c r="AC8" t="n">
        <v>733.106551975342</v>
      </c>
      <c r="AD8" t="n">
        <v>592332.358664646</v>
      </c>
      <c r="AE8" t="n">
        <v>810455.2649843397</v>
      </c>
      <c r="AF8" t="n">
        <v>8.391979199954365e-06</v>
      </c>
      <c r="AG8" t="n">
        <v>23</v>
      </c>
      <c r="AH8" t="n">
        <v>733106.551975342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570.5210948762003</v>
      </c>
      <c r="AB9" t="n">
        <v>780.6121316239419</v>
      </c>
      <c r="AC9" t="n">
        <v>706.1116053777598</v>
      </c>
      <c r="AD9" t="n">
        <v>570521.0948762003</v>
      </c>
      <c r="AE9" t="n">
        <v>780612.1316239418</v>
      </c>
      <c r="AF9" t="n">
        <v>8.510744192637296e-06</v>
      </c>
      <c r="AG9" t="n">
        <v>22</v>
      </c>
      <c r="AH9" t="n">
        <v>706111.6053777598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566.470487359529</v>
      </c>
      <c r="AB10" t="n">
        <v>775.0699117194405</v>
      </c>
      <c r="AC10" t="n">
        <v>701.0983271623896</v>
      </c>
      <c r="AD10" t="n">
        <v>566470.487359529</v>
      </c>
      <c r="AE10" t="n">
        <v>775069.9117194405</v>
      </c>
      <c r="AF10" t="n">
        <v>8.532256342255337e-06</v>
      </c>
      <c r="AG10" t="n">
        <v>22</v>
      </c>
      <c r="AH10" t="n">
        <v>701098.3271623896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558.4992165590988</v>
      </c>
      <c r="AB11" t="n">
        <v>764.1632673426436</v>
      </c>
      <c r="AC11" t="n">
        <v>691.2325976173429</v>
      </c>
      <c r="AD11" t="n">
        <v>558499.2165590988</v>
      </c>
      <c r="AE11" t="n">
        <v>764163.2673426436</v>
      </c>
      <c r="AF11" t="n">
        <v>8.592759263056076e-06</v>
      </c>
      <c r="AG11" t="n">
        <v>22</v>
      </c>
      <c r="AH11" t="n">
        <v>691232.5976173428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552.11205289727</v>
      </c>
      <c r="AB12" t="n">
        <v>755.424068238756</v>
      </c>
      <c r="AC12" t="n">
        <v>683.3274554103872</v>
      </c>
      <c r="AD12" t="n">
        <v>552112.0528972701</v>
      </c>
      <c r="AE12" t="n">
        <v>755424.068238756</v>
      </c>
      <c r="AF12" t="n">
        <v>8.641609769480376e-06</v>
      </c>
      <c r="AG12" t="n">
        <v>22</v>
      </c>
      <c r="AH12" t="n">
        <v>683327.4554103871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547.1089303974375</v>
      </c>
      <c r="AB13" t="n">
        <v>748.578575312298</v>
      </c>
      <c r="AC13" t="n">
        <v>677.1352867211206</v>
      </c>
      <c r="AD13" t="n">
        <v>547108.9303974374</v>
      </c>
      <c r="AE13" t="n">
        <v>748578.575312298</v>
      </c>
      <c r="AF13" t="n">
        <v>8.667603616935508e-06</v>
      </c>
      <c r="AG13" t="n">
        <v>22</v>
      </c>
      <c r="AH13" t="n">
        <v>677135.2867211206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540.4636780855363</v>
      </c>
      <c r="AB14" t="n">
        <v>739.4862479313139</v>
      </c>
      <c r="AC14" t="n">
        <v>668.9107183042159</v>
      </c>
      <c r="AD14" t="n">
        <v>540463.6780855363</v>
      </c>
      <c r="AE14" t="n">
        <v>739486.2479313138</v>
      </c>
      <c r="AF14" t="n">
        <v>8.711524255739008e-06</v>
      </c>
      <c r="AG14" t="n">
        <v>22</v>
      </c>
      <c r="AH14" t="n">
        <v>668910.7183042159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534.2561328947226</v>
      </c>
      <c r="AB15" t="n">
        <v>730.9928107436764</v>
      </c>
      <c r="AC15" t="n">
        <v>661.2278828411526</v>
      </c>
      <c r="AD15" t="n">
        <v>534256.1328947225</v>
      </c>
      <c r="AE15" t="n">
        <v>730992.8107436764</v>
      </c>
      <c r="AF15" t="n">
        <v>8.740207121896395e-06</v>
      </c>
      <c r="AG15" t="n">
        <v>22</v>
      </c>
      <c r="AH15" t="n">
        <v>661227.8828411526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530.167280635338</v>
      </c>
      <c r="AB16" t="n">
        <v>725.3982626949561</v>
      </c>
      <c r="AC16" t="n">
        <v>656.1672706062046</v>
      </c>
      <c r="AD16" t="n">
        <v>530167.280635338</v>
      </c>
      <c r="AE16" t="n">
        <v>725398.262694956</v>
      </c>
      <c r="AF16" t="n">
        <v>8.756789403893636e-06</v>
      </c>
      <c r="AG16" t="n">
        <v>22</v>
      </c>
      <c r="AH16" t="n">
        <v>656167.2706062046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525.7445289576953</v>
      </c>
      <c r="AB17" t="n">
        <v>719.3468587315717</v>
      </c>
      <c r="AC17" t="n">
        <v>650.6934041438868</v>
      </c>
      <c r="AD17" t="n">
        <v>525744.5289576952</v>
      </c>
      <c r="AE17" t="n">
        <v>719346.8587315717</v>
      </c>
      <c r="AF17" t="n">
        <v>8.783679590916186e-06</v>
      </c>
      <c r="AG17" t="n">
        <v>22</v>
      </c>
      <c r="AH17" t="n">
        <v>650693.4041438869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527.6162696619392</v>
      </c>
      <c r="AB18" t="n">
        <v>721.9078569384906</v>
      </c>
      <c r="AC18" t="n">
        <v>653.0099842763209</v>
      </c>
      <c r="AD18" t="n">
        <v>527616.2696619392</v>
      </c>
      <c r="AE18" t="n">
        <v>721907.8569384905</v>
      </c>
      <c r="AF18" t="n">
        <v>8.771579006756038e-06</v>
      </c>
      <c r="AG18" t="n">
        <v>22</v>
      </c>
      <c r="AH18" t="n">
        <v>653009.9842763209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528.4662022617505</v>
      </c>
      <c r="AB19" t="n">
        <v>723.0707722179321</v>
      </c>
      <c r="AC19" t="n">
        <v>654.0619125536546</v>
      </c>
      <c r="AD19" t="n">
        <v>528466.2022617505</v>
      </c>
      <c r="AE19" t="n">
        <v>723070.7722179322</v>
      </c>
      <c r="AF19" t="n">
        <v>8.780094232646513e-06</v>
      </c>
      <c r="AG19" t="n">
        <v>22</v>
      </c>
      <c r="AH19" t="n">
        <v>654061.9125536545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1829.924948758894</v>
      </c>
      <c r="AB2" t="n">
        <v>2503.784045482978</v>
      </c>
      <c r="AC2" t="n">
        <v>2264.826410265061</v>
      </c>
      <c r="AD2" t="n">
        <v>1829924.948758894</v>
      </c>
      <c r="AE2" t="n">
        <v>2503784.045482978</v>
      </c>
      <c r="AF2" t="n">
        <v>3.950703801588291e-06</v>
      </c>
      <c r="AG2" t="n">
        <v>45</v>
      </c>
      <c r="AH2" t="n">
        <v>2264826.410265061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916.7545306402134</v>
      </c>
      <c r="AB3" t="n">
        <v>1254.343993177413</v>
      </c>
      <c r="AC3" t="n">
        <v>1134.631162951411</v>
      </c>
      <c r="AD3" t="n">
        <v>916754.5306402134</v>
      </c>
      <c r="AE3" t="n">
        <v>1254343.993177413</v>
      </c>
      <c r="AF3" t="n">
        <v>6.134822414673242e-06</v>
      </c>
      <c r="AG3" t="n">
        <v>29</v>
      </c>
      <c r="AH3" t="n">
        <v>1134631.162951411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769.2873216920083</v>
      </c>
      <c r="AB4" t="n">
        <v>1052.572852100376</v>
      </c>
      <c r="AC4" t="n">
        <v>952.1167763911916</v>
      </c>
      <c r="AD4" t="n">
        <v>769287.3216920083</v>
      </c>
      <c r="AE4" t="n">
        <v>1052572.852100376</v>
      </c>
      <c r="AF4" t="n">
        <v>6.902627040423616e-06</v>
      </c>
      <c r="AG4" t="n">
        <v>26</v>
      </c>
      <c r="AH4" t="n">
        <v>952116.7763911916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709.7122224109721</v>
      </c>
      <c r="AB5" t="n">
        <v>971.0595729961758</v>
      </c>
      <c r="AC5" t="n">
        <v>878.3830102400906</v>
      </c>
      <c r="AD5" t="n">
        <v>709712.2224109721</v>
      </c>
      <c r="AE5" t="n">
        <v>971059.5729961758</v>
      </c>
      <c r="AF5" t="n">
        <v>7.304931282345713e-06</v>
      </c>
      <c r="AG5" t="n">
        <v>25</v>
      </c>
      <c r="AH5" t="n">
        <v>878383.0102400905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676.9515215277537</v>
      </c>
      <c r="AB6" t="n">
        <v>926.2349367476378</v>
      </c>
      <c r="AC6" t="n">
        <v>837.836374363341</v>
      </c>
      <c r="AD6" t="n">
        <v>676951.5215277537</v>
      </c>
      <c r="AE6" t="n">
        <v>926234.9367476378</v>
      </c>
      <c r="AF6" t="n">
        <v>7.515178609617303e-06</v>
      </c>
      <c r="AG6" t="n">
        <v>24</v>
      </c>
      <c r="AH6" t="n">
        <v>837836.3743633409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647.1495244373197</v>
      </c>
      <c r="AB7" t="n">
        <v>885.4585295571861</v>
      </c>
      <c r="AC7" t="n">
        <v>800.9516102450989</v>
      </c>
      <c r="AD7" t="n">
        <v>647149.5244373196</v>
      </c>
      <c r="AE7" t="n">
        <v>885458.5295571862</v>
      </c>
      <c r="AF7" t="n">
        <v>7.694544538718217e-06</v>
      </c>
      <c r="AG7" t="n">
        <v>23</v>
      </c>
      <c r="AH7" t="n">
        <v>800951.6102450989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632.9379275006299</v>
      </c>
      <c r="AB8" t="n">
        <v>866.0135956569999</v>
      </c>
      <c r="AC8" t="n">
        <v>783.3624735452102</v>
      </c>
      <c r="AD8" t="n">
        <v>632937.9275006299</v>
      </c>
      <c r="AE8" t="n">
        <v>866013.5956569999</v>
      </c>
      <c r="AF8" t="n">
        <v>7.8218774270658e-06</v>
      </c>
      <c r="AG8" t="n">
        <v>23</v>
      </c>
      <c r="AH8" t="n">
        <v>783362.4735452102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621.9443751521438</v>
      </c>
      <c r="AB9" t="n">
        <v>850.9717323325013</v>
      </c>
      <c r="AC9" t="n">
        <v>769.7561845450142</v>
      </c>
      <c r="AD9" t="n">
        <v>621944.3751521439</v>
      </c>
      <c r="AE9" t="n">
        <v>850971.7323325013</v>
      </c>
      <c r="AF9" t="n">
        <v>7.9174828515394e-06</v>
      </c>
      <c r="AG9" t="n">
        <v>23</v>
      </c>
      <c r="AH9" t="n">
        <v>769756.1845450142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598.8287907715977</v>
      </c>
      <c r="AB10" t="n">
        <v>819.3439699954283</v>
      </c>
      <c r="AC10" t="n">
        <v>741.1469314555482</v>
      </c>
      <c r="AD10" t="n">
        <v>598828.7907715978</v>
      </c>
      <c r="AE10" t="n">
        <v>819343.9699954283</v>
      </c>
      <c r="AF10" t="n">
        <v>8.037201148557227e-06</v>
      </c>
      <c r="AG10" t="n">
        <v>22</v>
      </c>
      <c r="AH10" t="n">
        <v>741146.9314555482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598.3947156388666</v>
      </c>
      <c r="AB11" t="n">
        <v>818.7500492487823</v>
      </c>
      <c r="AC11" t="n">
        <v>740.609693671389</v>
      </c>
      <c r="AD11" t="n">
        <v>598394.7156388666</v>
      </c>
      <c r="AE11" t="n">
        <v>818750.0492487822</v>
      </c>
      <c r="AF11" t="n">
        <v>8.031701721485738e-06</v>
      </c>
      <c r="AG11" t="n">
        <v>22</v>
      </c>
      <c r="AH11" t="n">
        <v>740609.693671389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590.7676766684975</v>
      </c>
      <c r="AB12" t="n">
        <v>808.3143980483113</v>
      </c>
      <c r="AC12" t="n">
        <v>731.1700063749627</v>
      </c>
      <c r="AD12" t="n">
        <v>590767.6766684975</v>
      </c>
      <c r="AE12" t="n">
        <v>808314.3980483114</v>
      </c>
      <c r="AF12" t="n">
        <v>8.086272959348987e-06</v>
      </c>
      <c r="AG12" t="n">
        <v>22</v>
      </c>
      <c r="AH12" t="n">
        <v>731170.0063749626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585.4702029125425</v>
      </c>
      <c r="AB13" t="n">
        <v>801.0661607473661</v>
      </c>
      <c r="AC13" t="n">
        <v>724.6135306690547</v>
      </c>
      <c r="AD13" t="n">
        <v>585470.2029125425</v>
      </c>
      <c r="AE13" t="n">
        <v>801066.1607473661</v>
      </c>
      <c r="AF13" t="n">
        <v>8.124345915997766e-06</v>
      </c>
      <c r="AG13" t="n">
        <v>22</v>
      </c>
      <c r="AH13" t="n">
        <v>724613.5306690547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581.3667756809026</v>
      </c>
      <c r="AB14" t="n">
        <v>795.4516705786034</v>
      </c>
      <c r="AC14" t="n">
        <v>719.5348795620122</v>
      </c>
      <c r="AD14" t="n">
        <v>581366.7756809026</v>
      </c>
      <c r="AE14" t="n">
        <v>795451.6705786034</v>
      </c>
      <c r="AF14" t="n">
        <v>8.137459934399013e-06</v>
      </c>
      <c r="AG14" t="n">
        <v>22</v>
      </c>
      <c r="AH14" t="n">
        <v>719534.8795620122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575.8833674925074</v>
      </c>
      <c r="AB15" t="n">
        <v>787.9490295843452</v>
      </c>
      <c r="AC15" t="n">
        <v>712.7482800942232</v>
      </c>
      <c r="AD15" t="n">
        <v>575883.3674925074</v>
      </c>
      <c r="AE15" t="n">
        <v>787949.0295843452</v>
      </c>
      <c r="AF15" t="n">
        <v>8.177648055306057e-06</v>
      </c>
      <c r="AG15" t="n">
        <v>22</v>
      </c>
      <c r="AH15" t="n">
        <v>712748.2800942232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570.8243772480672</v>
      </c>
      <c r="AB16" t="n">
        <v>781.0270959450039</v>
      </c>
      <c r="AC16" t="n">
        <v>706.4869660864258</v>
      </c>
      <c r="AD16" t="n">
        <v>570824.3772480672</v>
      </c>
      <c r="AE16" t="n">
        <v>781027.0959450039</v>
      </c>
      <c r="AF16" t="n">
        <v>8.206414289218468e-06</v>
      </c>
      <c r="AG16" t="n">
        <v>22</v>
      </c>
      <c r="AH16" t="n">
        <v>706486.9660864258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566.6584852083811</v>
      </c>
      <c r="AB17" t="n">
        <v>775.3271386701197</v>
      </c>
      <c r="AC17" t="n">
        <v>701.3310047339164</v>
      </c>
      <c r="AD17" t="n">
        <v>566658.4852083811</v>
      </c>
      <c r="AE17" t="n">
        <v>775327.1386701197</v>
      </c>
      <c r="AF17" t="n">
        <v>8.230950194614347e-06</v>
      </c>
      <c r="AG17" t="n">
        <v>22</v>
      </c>
      <c r="AH17" t="n">
        <v>701331.0047339164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561.43623257977</v>
      </c>
      <c r="AB18" t="n">
        <v>768.1818222341283</v>
      </c>
      <c r="AC18" t="n">
        <v>694.8676272700612</v>
      </c>
      <c r="AD18" t="n">
        <v>561436.23257977</v>
      </c>
      <c r="AE18" t="n">
        <v>768181.8222341283</v>
      </c>
      <c r="AF18" t="n">
        <v>8.249140607235431e-06</v>
      </c>
      <c r="AG18" t="n">
        <v>22</v>
      </c>
      <c r="AH18" t="n">
        <v>694867.6272700613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558.0168037147804</v>
      </c>
      <c r="AB19" t="n">
        <v>763.5032088064947</v>
      </c>
      <c r="AC19" t="n">
        <v>690.6355341414858</v>
      </c>
      <c r="AD19" t="n">
        <v>558016.8037147804</v>
      </c>
      <c r="AE19" t="n">
        <v>763503.2088064947</v>
      </c>
      <c r="AF19" t="n">
        <v>8.26817708555982e-06</v>
      </c>
      <c r="AG19" t="n">
        <v>22</v>
      </c>
      <c r="AH19" t="n">
        <v>690635.5341414858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554.728238584727</v>
      </c>
      <c r="AB20" t="n">
        <v>759.0036489143013</v>
      </c>
      <c r="AC20" t="n">
        <v>686.5654059302315</v>
      </c>
      <c r="AD20" t="n">
        <v>554728.238584727</v>
      </c>
      <c r="AE20" t="n">
        <v>759003.6489143013</v>
      </c>
      <c r="AF20" t="n">
        <v>8.279175939702801e-06</v>
      </c>
      <c r="AG20" t="n">
        <v>22</v>
      </c>
      <c r="AH20" t="n">
        <v>686565.4059302314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551.4621870095657</v>
      </c>
      <c r="AB21" t="n">
        <v>754.5348930611394</v>
      </c>
      <c r="AC21" t="n">
        <v>682.523141863757</v>
      </c>
      <c r="AD21" t="n">
        <v>551462.1870095656</v>
      </c>
      <c r="AE21" t="n">
        <v>754534.8930611394</v>
      </c>
      <c r="AF21" t="n">
        <v>8.285521432477597e-06</v>
      </c>
      <c r="AG21" t="n">
        <v>22</v>
      </c>
      <c r="AH21" t="n">
        <v>682523.141863757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552.2892035742281</v>
      </c>
      <c r="AB22" t="n">
        <v>755.6664536103062</v>
      </c>
      <c r="AC22" t="n">
        <v>683.5467078622667</v>
      </c>
      <c r="AD22" t="n">
        <v>552289.2035742281</v>
      </c>
      <c r="AE22" t="n">
        <v>755666.4536103063</v>
      </c>
      <c r="AF22" t="n">
        <v>8.279598972554454e-06</v>
      </c>
      <c r="AG22" t="n">
        <v>22</v>
      </c>
      <c r="AH22" t="n">
        <v>683546.7078622667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553.3910475064998</v>
      </c>
      <c r="AB23" t="n">
        <v>757.1740450883638</v>
      </c>
      <c r="AC23" t="n">
        <v>684.9104169255764</v>
      </c>
      <c r="AD23" t="n">
        <v>553391.0475064998</v>
      </c>
      <c r="AE23" t="n">
        <v>757174.0450883638</v>
      </c>
      <c r="AF23" t="n">
        <v>8.285098399625944e-06</v>
      </c>
      <c r="AG23" t="n">
        <v>22</v>
      </c>
      <c r="AH23" t="n">
        <v>684910.4169255764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2859.198116580317</v>
      </c>
      <c r="AB2" t="n">
        <v>3912.081002023879</v>
      </c>
      <c r="AC2" t="n">
        <v>3538.717481830744</v>
      </c>
      <c r="AD2" t="n">
        <v>2859198.116580317</v>
      </c>
      <c r="AE2" t="n">
        <v>3912081.002023879</v>
      </c>
      <c r="AF2" t="n">
        <v>2.858045189402928e-06</v>
      </c>
      <c r="AG2" t="n">
        <v>57</v>
      </c>
      <c r="AH2" t="n">
        <v>3538717.481830744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1130.677954845996</v>
      </c>
      <c r="AB3" t="n">
        <v>1547.043459811166</v>
      </c>
      <c r="AC3" t="n">
        <v>1399.39580329592</v>
      </c>
      <c r="AD3" t="n">
        <v>1130677.954845996</v>
      </c>
      <c r="AE3" t="n">
        <v>1547043.459811166</v>
      </c>
      <c r="AF3" t="n">
        <v>5.118869687317327e-06</v>
      </c>
      <c r="AG3" t="n">
        <v>32</v>
      </c>
      <c r="AH3" t="n">
        <v>1399395.80329592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910.958874986298</v>
      </c>
      <c r="AB4" t="n">
        <v>1246.414121425444</v>
      </c>
      <c r="AC4" t="n">
        <v>1127.458107029805</v>
      </c>
      <c r="AD4" t="n">
        <v>910958.874986298</v>
      </c>
      <c r="AE4" t="n">
        <v>1246414.121425444</v>
      </c>
      <c r="AF4" t="n">
        <v>5.929520825538718e-06</v>
      </c>
      <c r="AG4" t="n">
        <v>28</v>
      </c>
      <c r="AH4" t="n">
        <v>1127458.107029805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819.4867659496143</v>
      </c>
      <c r="AB5" t="n">
        <v>1121.257946376812</v>
      </c>
      <c r="AC5" t="n">
        <v>1014.246661670019</v>
      </c>
      <c r="AD5" t="n">
        <v>819486.7659496143</v>
      </c>
      <c r="AE5" t="n">
        <v>1121257.946376811</v>
      </c>
      <c r="AF5" t="n">
        <v>6.362919228183646e-06</v>
      </c>
      <c r="AG5" t="n">
        <v>26</v>
      </c>
      <c r="AH5" t="n">
        <v>1014246.661670019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768.883172799714</v>
      </c>
      <c r="AB6" t="n">
        <v>1052.019877756148</v>
      </c>
      <c r="AC6" t="n">
        <v>951.6165771422726</v>
      </c>
      <c r="AD6" t="n">
        <v>768883.172799714</v>
      </c>
      <c r="AE6" t="n">
        <v>1052019.877756148</v>
      </c>
      <c r="AF6" t="n">
        <v>6.643647563525968e-06</v>
      </c>
      <c r="AG6" t="n">
        <v>25</v>
      </c>
      <c r="AH6" t="n">
        <v>951616.5771422726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753.2447814784183</v>
      </c>
      <c r="AB7" t="n">
        <v>1030.622740833218</v>
      </c>
      <c r="AC7" t="n">
        <v>932.2615529361968</v>
      </c>
      <c r="AD7" t="n">
        <v>753244.7814784183</v>
      </c>
      <c r="AE7" t="n">
        <v>1030622.740833218</v>
      </c>
      <c r="AF7" t="n">
        <v>6.704407942956224e-06</v>
      </c>
      <c r="AG7" t="n">
        <v>24</v>
      </c>
      <c r="AH7" t="n">
        <v>932261.5529361968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724.0193941357521</v>
      </c>
      <c r="AB8" t="n">
        <v>990.6352765378894</v>
      </c>
      <c r="AC8" t="n">
        <v>896.0904361104556</v>
      </c>
      <c r="AD8" t="n">
        <v>724019.3941357521</v>
      </c>
      <c r="AE8" t="n">
        <v>990635.2765378894</v>
      </c>
      <c r="AF8" t="n">
        <v>6.911685439873363e-06</v>
      </c>
      <c r="AG8" t="n">
        <v>24</v>
      </c>
      <c r="AH8" t="n">
        <v>896090.4361104555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699.0042466653954</v>
      </c>
      <c r="AB9" t="n">
        <v>956.4084481785283</v>
      </c>
      <c r="AC9" t="n">
        <v>865.1301682120566</v>
      </c>
      <c r="AD9" t="n">
        <v>699004.2466653953</v>
      </c>
      <c r="AE9" t="n">
        <v>956408.4481785282</v>
      </c>
      <c r="AF9" t="n">
        <v>7.02666868955467e-06</v>
      </c>
      <c r="AG9" t="n">
        <v>23</v>
      </c>
      <c r="AH9" t="n">
        <v>865130.1682120565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688.5814346835681</v>
      </c>
      <c r="AB10" t="n">
        <v>942.1474970029803</v>
      </c>
      <c r="AC10" t="n">
        <v>852.2302622013323</v>
      </c>
      <c r="AD10" t="n">
        <v>688581.4346835681</v>
      </c>
      <c r="AE10" t="n">
        <v>942147.4970029803</v>
      </c>
      <c r="AF10" t="n">
        <v>7.106657037159058e-06</v>
      </c>
      <c r="AG10" t="n">
        <v>23</v>
      </c>
      <c r="AH10" t="n">
        <v>852230.2622013323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680.6222879262475</v>
      </c>
      <c r="AB11" t="n">
        <v>931.257441276841</v>
      </c>
      <c r="AC11" t="n">
        <v>842.3795381094063</v>
      </c>
      <c r="AD11" t="n">
        <v>680622.2879262475</v>
      </c>
      <c r="AE11" t="n">
        <v>931257.441276841</v>
      </c>
      <c r="AF11" t="n">
        <v>7.167032857225831e-06</v>
      </c>
      <c r="AG11" t="n">
        <v>23</v>
      </c>
      <c r="AH11" t="n">
        <v>842379.5381094064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682.2719479610672</v>
      </c>
      <c r="AB12" t="n">
        <v>933.5145789143457</v>
      </c>
      <c r="AC12" t="n">
        <v>844.4212576987002</v>
      </c>
      <c r="AD12" t="n">
        <v>682271.9479610672</v>
      </c>
      <c r="AE12" t="n">
        <v>933514.5789143457</v>
      </c>
      <c r="AF12" t="n">
        <v>7.150496804596078e-06</v>
      </c>
      <c r="AG12" t="n">
        <v>23</v>
      </c>
      <c r="AH12" t="n">
        <v>844421.2576987002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668.5258178631117</v>
      </c>
      <c r="AB13" t="n">
        <v>914.7065172778633</v>
      </c>
      <c r="AC13" t="n">
        <v>827.4082110675232</v>
      </c>
      <c r="AD13" t="n">
        <v>668525.8178631117</v>
      </c>
      <c r="AE13" t="n">
        <v>914706.5172778633</v>
      </c>
      <c r="AF13" t="n">
        <v>7.254327832736389e-06</v>
      </c>
      <c r="AG13" t="n">
        <v>23</v>
      </c>
      <c r="AH13" t="n">
        <v>827408.2110675232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653.3182568669291</v>
      </c>
      <c r="AB14" t="n">
        <v>893.8988614126456</v>
      </c>
      <c r="AC14" t="n">
        <v>808.5864086743535</v>
      </c>
      <c r="AD14" t="n">
        <v>653318.2568669291</v>
      </c>
      <c r="AE14" t="n">
        <v>893898.8614126456</v>
      </c>
      <c r="AF14" t="n">
        <v>7.288938175449826e-06</v>
      </c>
      <c r="AG14" t="n">
        <v>22</v>
      </c>
      <c r="AH14" t="n">
        <v>808586.4086743535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649.6441557102066</v>
      </c>
      <c r="AB15" t="n">
        <v>888.8717941201144</v>
      </c>
      <c r="AC15" t="n">
        <v>804.0391176286885</v>
      </c>
      <c r="AD15" t="n">
        <v>649644.1557102066</v>
      </c>
      <c r="AE15" t="n">
        <v>888871.7941201144</v>
      </c>
      <c r="AF15" t="n">
        <v>7.313165415349232e-06</v>
      </c>
      <c r="AG15" t="n">
        <v>22</v>
      </c>
      <c r="AH15" t="n">
        <v>804039.1176286885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641.8619023312165</v>
      </c>
      <c r="AB16" t="n">
        <v>878.223771718192</v>
      </c>
      <c r="AC16" t="n">
        <v>794.4073275402123</v>
      </c>
      <c r="AD16" t="n">
        <v>641861.9023312165</v>
      </c>
      <c r="AE16" t="n">
        <v>878223.771718192</v>
      </c>
      <c r="AF16" t="n">
        <v>7.370464760508144e-06</v>
      </c>
      <c r="AG16" t="n">
        <v>22</v>
      </c>
      <c r="AH16" t="n">
        <v>794407.3275402123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641.4927130602169</v>
      </c>
      <c r="AB17" t="n">
        <v>877.7186306701294</v>
      </c>
      <c r="AC17" t="n">
        <v>793.9503964448069</v>
      </c>
      <c r="AD17" t="n">
        <v>641492.713060217</v>
      </c>
      <c r="AE17" t="n">
        <v>877718.6306701294</v>
      </c>
      <c r="AF17" t="n">
        <v>7.366234607509835e-06</v>
      </c>
      <c r="AG17" t="n">
        <v>22</v>
      </c>
      <c r="AH17" t="n">
        <v>793950.3964448068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635.8781737087015</v>
      </c>
      <c r="AB18" t="n">
        <v>870.036570233391</v>
      </c>
      <c r="AC18" t="n">
        <v>787.0015010743112</v>
      </c>
      <c r="AD18" t="n">
        <v>635878.1737087015</v>
      </c>
      <c r="AE18" t="n">
        <v>870036.570233391</v>
      </c>
      <c r="AF18" t="n">
        <v>7.39469200040755e-06</v>
      </c>
      <c r="AG18" t="n">
        <v>22</v>
      </c>
      <c r="AH18" t="n">
        <v>787001.5010743112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633.4830858035862</v>
      </c>
      <c r="AB19" t="n">
        <v>866.7595052977914</v>
      </c>
      <c r="AC19" t="n">
        <v>784.0371946167757</v>
      </c>
      <c r="AD19" t="n">
        <v>633483.0858035862</v>
      </c>
      <c r="AE19" t="n">
        <v>866759.5052977914</v>
      </c>
      <c r="AF19" t="n">
        <v>7.406997900038994e-06</v>
      </c>
      <c r="AG19" t="n">
        <v>22</v>
      </c>
      <c r="AH19" t="n">
        <v>784037.1946167756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629.2449990969202</v>
      </c>
      <c r="AB20" t="n">
        <v>860.9607680945415</v>
      </c>
      <c r="AC20" t="n">
        <v>778.791880753625</v>
      </c>
      <c r="AD20" t="n">
        <v>629244.9990969202</v>
      </c>
      <c r="AE20" t="n">
        <v>860960.7680945415</v>
      </c>
      <c r="AF20" t="n">
        <v>7.434301614846262e-06</v>
      </c>
      <c r="AG20" t="n">
        <v>22</v>
      </c>
      <c r="AH20" t="n">
        <v>778791.8807536251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627.7062132779716</v>
      </c>
      <c r="AB21" t="n">
        <v>858.8553334506167</v>
      </c>
      <c r="AC21" t="n">
        <v>776.8873858371205</v>
      </c>
      <c r="AD21" t="n">
        <v>627706.2132779716</v>
      </c>
      <c r="AE21" t="n">
        <v>858855.3334506167</v>
      </c>
      <c r="AF21" t="n">
        <v>7.434301614846262e-06</v>
      </c>
      <c r="AG21" t="n">
        <v>22</v>
      </c>
      <c r="AH21" t="n">
        <v>776887.3858371205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623.8311331931404</v>
      </c>
      <c r="AB22" t="n">
        <v>853.5532779220827</v>
      </c>
      <c r="AC22" t="n">
        <v>772.0913510467481</v>
      </c>
      <c r="AD22" t="n">
        <v>623831.1331931404</v>
      </c>
      <c r="AE22" t="n">
        <v>853553.2779220827</v>
      </c>
      <c r="AF22" t="n">
        <v>7.449683989385566e-06</v>
      </c>
      <c r="AG22" t="n">
        <v>22</v>
      </c>
      <c r="AH22" t="n">
        <v>772091.3510467481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620.4867248670122</v>
      </c>
      <c r="AB23" t="n">
        <v>848.9773109053922</v>
      </c>
      <c r="AC23" t="n">
        <v>767.9521078997203</v>
      </c>
      <c r="AD23" t="n">
        <v>620486.7248670122</v>
      </c>
      <c r="AE23" t="n">
        <v>848977.3109053922</v>
      </c>
      <c r="AF23" t="n">
        <v>7.470450195013629e-06</v>
      </c>
      <c r="AG23" t="n">
        <v>22</v>
      </c>
      <c r="AH23" t="n">
        <v>767952.1078997203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617.8942287893742</v>
      </c>
      <c r="AB24" t="n">
        <v>845.4301433991127</v>
      </c>
      <c r="AC24" t="n">
        <v>764.7434770817594</v>
      </c>
      <c r="AD24" t="n">
        <v>617894.2287893742</v>
      </c>
      <c r="AE24" t="n">
        <v>845430.1433991127</v>
      </c>
      <c r="AF24" t="n">
        <v>7.48083329782766e-06</v>
      </c>
      <c r="AG24" t="n">
        <v>22</v>
      </c>
      <c r="AH24" t="n">
        <v>764743.4770817594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615.9926595410615</v>
      </c>
      <c r="AB25" t="n">
        <v>842.8283324622569</v>
      </c>
      <c r="AC25" t="n">
        <v>762.3899793290525</v>
      </c>
      <c r="AD25" t="n">
        <v>615992.6595410615</v>
      </c>
      <c r="AE25" t="n">
        <v>842828.3324622569</v>
      </c>
      <c r="AF25" t="n">
        <v>7.47660314482935e-06</v>
      </c>
      <c r="AG25" t="n">
        <v>22</v>
      </c>
      <c r="AH25" t="n">
        <v>762389.9793290525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612.0353499227875</v>
      </c>
      <c r="AB26" t="n">
        <v>837.4137668583556</v>
      </c>
      <c r="AC26" t="n">
        <v>757.4921722669969</v>
      </c>
      <c r="AD26" t="n">
        <v>612035.3499227875</v>
      </c>
      <c r="AE26" t="n">
        <v>837413.7668583556</v>
      </c>
      <c r="AF26" t="n">
        <v>7.498907587911343e-06</v>
      </c>
      <c r="AG26" t="n">
        <v>22</v>
      </c>
      <c r="AH26" t="n">
        <v>757492.1722669969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609.2677373695548</v>
      </c>
      <c r="AB27" t="n">
        <v>833.626997264574</v>
      </c>
      <c r="AC27" t="n">
        <v>754.0668066484815</v>
      </c>
      <c r="AD27" t="n">
        <v>609267.7373695548</v>
      </c>
      <c r="AE27" t="n">
        <v>833626.997264574</v>
      </c>
      <c r="AF27" t="n">
        <v>7.500445825365274e-06</v>
      </c>
      <c r="AG27" t="n">
        <v>22</v>
      </c>
      <c r="AH27" t="n">
        <v>754066.8066484815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606.6105032816012</v>
      </c>
      <c r="AB28" t="n">
        <v>829.9912523565415</v>
      </c>
      <c r="AC28" t="n">
        <v>750.7780521316714</v>
      </c>
      <c r="AD28" t="n">
        <v>606610.5032816011</v>
      </c>
      <c r="AE28" t="n">
        <v>829991.2523565415</v>
      </c>
      <c r="AF28" t="n">
        <v>7.514674521814131e-06</v>
      </c>
      <c r="AG28" t="n">
        <v>22</v>
      </c>
      <c r="AH28" t="n">
        <v>750778.0521316715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603.8305114929818</v>
      </c>
      <c r="AB29" t="n">
        <v>826.1875449467707</v>
      </c>
      <c r="AC29" t="n">
        <v>747.3373652185523</v>
      </c>
      <c r="AD29" t="n">
        <v>603830.5114929818</v>
      </c>
      <c r="AE29" t="n">
        <v>826187.5449467706</v>
      </c>
      <c r="AF29" t="n">
        <v>7.523903946537714e-06</v>
      </c>
      <c r="AG29" t="n">
        <v>22</v>
      </c>
      <c r="AH29" t="n">
        <v>747337.3652185523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603.2742162139674</v>
      </c>
      <c r="AB30" t="n">
        <v>825.4263972040075</v>
      </c>
      <c r="AC30" t="n">
        <v>746.648860348081</v>
      </c>
      <c r="AD30" t="n">
        <v>603274.2162139674</v>
      </c>
      <c r="AE30" t="n">
        <v>825426.3972040075</v>
      </c>
      <c r="AF30" t="n">
        <v>7.523903946537714e-06</v>
      </c>
      <c r="AG30" t="n">
        <v>22</v>
      </c>
      <c r="AH30" t="n">
        <v>746648.860348081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599.8940364007592</v>
      </c>
      <c r="AB31" t="n">
        <v>820.8014860605673</v>
      </c>
      <c r="AC31" t="n">
        <v>742.465344233067</v>
      </c>
      <c r="AD31" t="n">
        <v>599894.0364007592</v>
      </c>
      <c r="AE31" t="n">
        <v>820801.4860605673</v>
      </c>
      <c r="AF31" t="n">
        <v>7.538132642986572e-06</v>
      </c>
      <c r="AG31" t="n">
        <v>22</v>
      </c>
      <c r="AH31" t="n">
        <v>742465.344233067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601.6548646999879</v>
      </c>
      <c r="AB32" t="n">
        <v>823.2107290218339</v>
      </c>
      <c r="AC32" t="n">
        <v>744.6446524275041</v>
      </c>
      <c r="AD32" t="n">
        <v>601654.8646999879</v>
      </c>
      <c r="AE32" t="n">
        <v>823210.7290218339</v>
      </c>
      <c r="AF32" t="n">
        <v>7.537748083623089e-06</v>
      </c>
      <c r="AG32" t="n">
        <v>22</v>
      </c>
      <c r="AH32" t="n">
        <v>744644.6524275041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603.4830606068368</v>
      </c>
      <c r="AB33" t="n">
        <v>825.7121473158959</v>
      </c>
      <c r="AC33" t="n">
        <v>746.9073388703434</v>
      </c>
      <c r="AD33" t="n">
        <v>603483.0606068368</v>
      </c>
      <c r="AE33" t="n">
        <v>825712.1473158959</v>
      </c>
      <c r="AF33" t="n">
        <v>7.536209846169159e-06</v>
      </c>
      <c r="AG33" t="n">
        <v>22</v>
      </c>
      <c r="AH33" t="n">
        <v>746907.3388703434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1212.714557245968</v>
      </c>
      <c r="AB2" t="n">
        <v>1659.289558414275</v>
      </c>
      <c r="AC2" t="n">
        <v>1500.929291786737</v>
      </c>
      <c r="AD2" t="n">
        <v>1212714.557245968</v>
      </c>
      <c r="AE2" t="n">
        <v>1659289.558414275</v>
      </c>
      <c r="AF2" t="n">
        <v>5.470069383822383e-06</v>
      </c>
      <c r="AG2" t="n">
        <v>37</v>
      </c>
      <c r="AH2" t="n">
        <v>1500929.291786738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737.130182821973</v>
      </c>
      <c r="AB3" t="n">
        <v>1008.574036025552</v>
      </c>
      <c r="AC3" t="n">
        <v>912.3171455698225</v>
      </c>
      <c r="AD3" t="n">
        <v>737130.182821973</v>
      </c>
      <c r="AE3" t="n">
        <v>1008574.036025552</v>
      </c>
      <c r="AF3" t="n">
        <v>7.550229862034944e-06</v>
      </c>
      <c r="AG3" t="n">
        <v>27</v>
      </c>
      <c r="AH3" t="n">
        <v>912317.1455698225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644.4445059974448</v>
      </c>
      <c r="AB4" t="n">
        <v>881.7574039907583</v>
      </c>
      <c r="AC4" t="n">
        <v>797.6037149081686</v>
      </c>
      <c r="AD4" t="n">
        <v>644444.5059974449</v>
      </c>
      <c r="AE4" t="n">
        <v>881757.4039907584</v>
      </c>
      <c r="AF4" t="n">
        <v>8.264071519573202e-06</v>
      </c>
      <c r="AG4" t="n">
        <v>25</v>
      </c>
      <c r="AH4" t="n">
        <v>797603.7149081687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583.58889049299</v>
      </c>
      <c r="AB5" t="n">
        <v>798.4920660972879</v>
      </c>
      <c r="AC5" t="n">
        <v>722.2851039996156</v>
      </c>
      <c r="AD5" t="n">
        <v>583588.89049299</v>
      </c>
      <c r="AE5" t="n">
        <v>798492.0660972879</v>
      </c>
      <c r="AF5" t="n">
        <v>8.730537559052533e-06</v>
      </c>
      <c r="AG5" t="n">
        <v>23</v>
      </c>
      <c r="AH5" t="n">
        <v>722285.1039996155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574.9157871683659</v>
      </c>
      <c r="AB6" t="n">
        <v>786.6251434982232</v>
      </c>
      <c r="AC6" t="n">
        <v>711.5507438380749</v>
      </c>
      <c r="AD6" t="n">
        <v>574915.7871683659</v>
      </c>
      <c r="AE6" t="n">
        <v>786625.1434982233</v>
      </c>
      <c r="AF6" t="n">
        <v>8.825460761330959e-06</v>
      </c>
      <c r="AG6" t="n">
        <v>23</v>
      </c>
      <c r="AH6" t="n">
        <v>711550.743838075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560.6581431038826</v>
      </c>
      <c r="AB7" t="n">
        <v>767.117205886334</v>
      </c>
      <c r="AC7" t="n">
        <v>693.9046164123018</v>
      </c>
      <c r="AD7" t="n">
        <v>560658.1431038826</v>
      </c>
      <c r="AE7" t="n">
        <v>767117.2058863339</v>
      </c>
      <c r="AF7" t="n">
        <v>8.984145508574186e-06</v>
      </c>
      <c r="AG7" t="n">
        <v>23</v>
      </c>
      <c r="AH7" t="n">
        <v>693904.6164123018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538.8830491309077</v>
      </c>
      <c r="AB8" t="n">
        <v>737.3235616631629</v>
      </c>
      <c r="AC8" t="n">
        <v>666.954435778148</v>
      </c>
      <c r="AD8" t="n">
        <v>538883.0491309077</v>
      </c>
      <c r="AE8" t="n">
        <v>737323.5616631629</v>
      </c>
      <c r="AF8" t="n">
        <v>9.10735390749113e-06</v>
      </c>
      <c r="AG8" t="n">
        <v>22</v>
      </c>
      <c r="AH8" t="n">
        <v>666954.435778148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531.5674812700429</v>
      </c>
      <c r="AB9" t="n">
        <v>727.3140789758514</v>
      </c>
      <c r="AC9" t="n">
        <v>657.9002440701165</v>
      </c>
      <c r="AD9" t="n">
        <v>531567.4812700429</v>
      </c>
      <c r="AE9" t="n">
        <v>727314.0789758514</v>
      </c>
      <c r="AF9" t="n">
        <v>9.168238991780829e-06</v>
      </c>
      <c r="AG9" t="n">
        <v>22</v>
      </c>
      <c r="AH9" t="n">
        <v>657900.2440701165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523.4379588694086</v>
      </c>
      <c r="AB10" t="n">
        <v>716.1909077780875</v>
      </c>
      <c r="AC10" t="n">
        <v>647.8386527199983</v>
      </c>
      <c r="AD10" t="n">
        <v>523437.9588694086</v>
      </c>
      <c r="AE10" t="n">
        <v>716190.9077780875</v>
      </c>
      <c r="AF10" t="n">
        <v>9.235356407533249e-06</v>
      </c>
      <c r="AG10" t="n">
        <v>22</v>
      </c>
      <c r="AH10" t="n">
        <v>647838.6527199983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515.6285178116067</v>
      </c>
      <c r="AB11" t="n">
        <v>705.5056859945788</v>
      </c>
      <c r="AC11" t="n">
        <v>638.1732135067047</v>
      </c>
      <c r="AD11" t="n">
        <v>515628.5178116066</v>
      </c>
      <c r="AE11" t="n">
        <v>705505.6859945788</v>
      </c>
      <c r="AF11" t="n">
        <v>9.295282671597912e-06</v>
      </c>
      <c r="AG11" t="n">
        <v>22</v>
      </c>
      <c r="AH11" t="n">
        <v>638173.2135067047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508.563803635748</v>
      </c>
      <c r="AB12" t="n">
        <v>695.8394323859765</v>
      </c>
      <c r="AC12" t="n">
        <v>629.4294935758353</v>
      </c>
      <c r="AD12" t="n">
        <v>508563.803635748</v>
      </c>
      <c r="AE12" t="n">
        <v>695839.4323859764</v>
      </c>
      <c r="AF12" t="n">
        <v>9.341306042399572e-06</v>
      </c>
      <c r="AG12" t="n">
        <v>22</v>
      </c>
      <c r="AH12" t="n">
        <v>629429.4935758353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503.1555092585622</v>
      </c>
      <c r="AB13" t="n">
        <v>688.4395654220025</v>
      </c>
      <c r="AC13" t="n">
        <v>622.7358595291244</v>
      </c>
      <c r="AD13" t="n">
        <v>503155.5092585622</v>
      </c>
      <c r="AE13" t="n">
        <v>688439.5654220025</v>
      </c>
      <c r="AF13" t="n">
        <v>9.363838317687886e-06</v>
      </c>
      <c r="AG13" t="n">
        <v>22</v>
      </c>
      <c r="AH13" t="n">
        <v>622735.8595291243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501.6189305120217</v>
      </c>
      <c r="AB14" t="n">
        <v>686.3371505919157</v>
      </c>
      <c r="AC14" t="n">
        <v>620.8340962196634</v>
      </c>
      <c r="AD14" t="n">
        <v>501618.9305120217</v>
      </c>
      <c r="AE14" t="n">
        <v>686337.1505919157</v>
      </c>
      <c r="AF14" t="n">
        <v>9.368632418813058e-06</v>
      </c>
      <c r="AG14" t="n">
        <v>22</v>
      </c>
      <c r="AH14" t="n">
        <v>620834.0962196634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501.8648556868711</v>
      </c>
      <c r="AB15" t="n">
        <v>686.6736362655976</v>
      </c>
      <c r="AC15" t="n">
        <v>621.1384681729095</v>
      </c>
      <c r="AD15" t="n">
        <v>501864.855686871</v>
      </c>
      <c r="AE15" t="n">
        <v>686673.6362655975</v>
      </c>
      <c r="AF15" t="n">
        <v>9.38780882331375e-06</v>
      </c>
      <c r="AG15" t="n">
        <v>22</v>
      </c>
      <c r="AH15" t="n">
        <v>621138.4681729095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884.2574109657879</v>
      </c>
      <c r="AB2" t="n">
        <v>1209.880000367128</v>
      </c>
      <c r="AC2" t="n">
        <v>1094.410751209334</v>
      </c>
      <c r="AD2" t="n">
        <v>884257.4109657879</v>
      </c>
      <c r="AE2" t="n">
        <v>1209880.000367128</v>
      </c>
      <c r="AF2" t="n">
        <v>7.155277389761365e-06</v>
      </c>
      <c r="AG2" t="n">
        <v>32</v>
      </c>
      <c r="AH2" t="n">
        <v>1094410.751209334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606.5094461942816</v>
      </c>
      <c r="AB3" t="n">
        <v>829.8529815913467</v>
      </c>
      <c r="AC3" t="n">
        <v>750.6529777342425</v>
      </c>
      <c r="AD3" t="n">
        <v>606509.4461942816</v>
      </c>
      <c r="AE3" t="n">
        <v>829852.9815913468</v>
      </c>
      <c r="AF3" t="n">
        <v>9.11771824022159e-06</v>
      </c>
      <c r="AG3" t="n">
        <v>25</v>
      </c>
      <c r="AH3" t="n">
        <v>750652.9777342426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546.3512633093248</v>
      </c>
      <c r="AB4" t="n">
        <v>747.5419017764297</v>
      </c>
      <c r="AC4" t="n">
        <v>676.1975518525351</v>
      </c>
      <c r="AD4" t="n">
        <v>546351.2633093249</v>
      </c>
      <c r="AE4" t="n">
        <v>747541.9017764296</v>
      </c>
      <c r="AF4" t="n">
        <v>9.810568884925742e-06</v>
      </c>
      <c r="AG4" t="n">
        <v>24</v>
      </c>
      <c r="AH4" t="n">
        <v>676197.5518525351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516.2293938185277</v>
      </c>
      <c r="AB5" t="n">
        <v>706.3278310560268</v>
      </c>
      <c r="AC5" t="n">
        <v>638.916894197376</v>
      </c>
      <c r="AD5" t="n">
        <v>516229.3938185277</v>
      </c>
      <c r="AE5" t="n">
        <v>706327.8310560267</v>
      </c>
      <c r="AF5" t="n">
        <v>1.009948378791016e-05</v>
      </c>
      <c r="AG5" t="n">
        <v>23</v>
      </c>
      <c r="AH5" t="n">
        <v>638916.894197376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499.318637853975</v>
      </c>
      <c r="AB6" t="n">
        <v>683.1897886954262</v>
      </c>
      <c r="AC6" t="n">
        <v>617.9871141252247</v>
      </c>
      <c r="AD6" t="n">
        <v>499318.637853975</v>
      </c>
      <c r="AE6" t="n">
        <v>683189.7886954262</v>
      </c>
      <c r="AF6" t="n">
        <v>1.032298399587924e-05</v>
      </c>
      <c r="AG6" t="n">
        <v>23</v>
      </c>
      <c r="AH6" t="n">
        <v>617987.1141252248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476.0318259328459</v>
      </c>
      <c r="AB7" t="n">
        <v>651.3277452833017</v>
      </c>
      <c r="AC7" t="n">
        <v>589.1659394176946</v>
      </c>
      <c r="AD7" t="n">
        <v>476031.8259328459</v>
      </c>
      <c r="AE7" t="n">
        <v>651327.7452833017</v>
      </c>
      <c r="AF7" t="n">
        <v>1.049306220291913e-05</v>
      </c>
      <c r="AG7" t="n">
        <v>22</v>
      </c>
      <c r="AH7" t="n">
        <v>589165.9394176946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467.4988685298022</v>
      </c>
      <c r="AB8" t="n">
        <v>639.6525765169451</v>
      </c>
      <c r="AC8" t="n">
        <v>578.6050323721968</v>
      </c>
      <c r="AD8" t="n">
        <v>467498.8685298022</v>
      </c>
      <c r="AE8" t="n">
        <v>639652.5765169451</v>
      </c>
      <c r="AF8" t="n">
        <v>1.055357079580832e-05</v>
      </c>
      <c r="AG8" t="n">
        <v>22</v>
      </c>
      <c r="AH8" t="n">
        <v>578605.0323721968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461.5741228186836</v>
      </c>
      <c r="AB9" t="n">
        <v>631.546078053659</v>
      </c>
      <c r="AC9" t="n">
        <v>571.2722067447046</v>
      </c>
      <c r="AD9" t="n">
        <v>461574.1228186836</v>
      </c>
      <c r="AE9" t="n">
        <v>631546.0780536591</v>
      </c>
      <c r="AF9" t="n">
        <v>1.061625987853136e-05</v>
      </c>
      <c r="AG9" t="n">
        <v>22</v>
      </c>
      <c r="AH9" t="n">
        <v>571272.2067447046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463.9240116537655</v>
      </c>
      <c r="AB10" t="n">
        <v>634.7612996275969</v>
      </c>
      <c r="AC10" t="n">
        <v>574.1805720842179</v>
      </c>
      <c r="AD10" t="n">
        <v>463924.0116537656</v>
      </c>
      <c r="AE10" t="n">
        <v>634761.299627597</v>
      </c>
      <c r="AF10" t="n">
        <v>1.059336473527599e-05</v>
      </c>
      <c r="AG10" t="n">
        <v>22</v>
      </c>
      <c r="AH10" t="n">
        <v>574180.5720842179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699.5570110157132</v>
      </c>
      <c r="AB2" t="n">
        <v>957.1647647488754</v>
      </c>
      <c r="AC2" t="n">
        <v>865.8143029904265</v>
      </c>
      <c r="AD2" t="n">
        <v>699557.0110157132</v>
      </c>
      <c r="AE2" t="n">
        <v>957164.7647488754</v>
      </c>
      <c r="AF2" t="n">
        <v>8.841944320347391e-06</v>
      </c>
      <c r="AG2" t="n">
        <v>29</v>
      </c>
      <c r="AH2" t="n">
        <v>865814.3029904265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520.6778114627097</v>
      </c>
      <c r="AB3" t="n">
        <v>712.4143523271324</v>
      </c>
      <c r="AC3" t="n">
        <v>644.4225264208535</v>
      </c>
      <c r="AD3" t="n">
        <v>520677.8114627096</v>
      </c>
      <c r="AE3" t="n">
        <v>712414.3523271324</v>
      </c>
      <c r="AF3" t="n">
        <v>1.068955132434991e-05</v>
      </c>
      <c r="AG3" t="n">
        <v>24</v>
      </c>
      <c r="AH3" t="n">
        <v>644422.5264208534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482.022411859968</v>
      </c>
      <c r="AB4" t="n">
        <v>659.5243292347889</v>
      </c>
      <c r="AC4" t="n">
        <v>596.5802529008296</v>
      </c>
      <c r="AD4" t="n">
        <v>482022.411859968</v>
      </c>
      <c r="AE4" t="n">
        <v>659524.3292347889</v>
      </c>
      <c r="AF4" t="n">
        <v>1.118114457292978e-05</v>
      </c>
      <c r="AG4" t="n">
        <v>23</v>
      </c>
      <c r="AH4" t="n">
        <v>596580.2529008295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446.3504632279542</v>
      </c>
      <c r="AB5" t="n">
        <v>610.7163953811627</v>
      </c>
      <c r="AC5" t="n">
        <v>552.430479751828</v>
      </c>
      <c r="AD5" t="n">
        <v>446350.4632279542</v>
      </c>
      <c r="AE5" t="n">
        <v>610716.3953811626</v>
      </c>
      <c r="AF5" t="n">
        <v>1.162559874287869e-05</v>
      </c>
      <c r="AG5" t="n">
        <v>22</v>
      </c>
      <c r="AH5" t="n">
        <v>552430.479751828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433.558001931692</v>
      </c>
      <c r="AB6" t="n">
        <v>593.2131854720551</v>
      </c>
      <c r="AC6" t="n">
        <v>536.5977516305363</v>
      </c>
      <c r="AD6" t="n">
        <v>433558.0019316921</v>
      </c>
      <c r="AE6" t="n">
        <v>593213.1854720551</v>
      </c>
      <c r="AF6" t="n">
        <v>1.179517698678482e-05</v>
      </c>
      <c r="AG6" t="n">
        <v>22</v>
      </c>
      <c r="AH6" t="n">
        <v>536597.7516305363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434.734019358476</v>
      </c>
      <c r="AB7" t="n">
        <v>594.8222643976081</v>
      </c>
      <c r="AC7" t="n">
        <v>538.0532623217911</v>
      </c>
      <c r="AD7" t="n">
        <v>434734.019358476</v>
      </c>
      <c r="AE7" t="n">
        <v>594822.2643976081</v>
      </c>
      <c r="AF7" t="n">
        <v>1.178966722434744e-05</v>
      </c>
      <c r="AG7" t="n">
        <v>22</v>
      </c>
      <c r="AH7" t="n">
        <v>538053.262321791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447.7652798643477</v>
      </c>
      <c r="AB2" t="n">
        <v>612.6522099203812</v>
      </c>
      <c r="AC2" t="n">
        <v>554.1815428683564</v>
      </c>
      <c r="AD2" t="n">
        <v>447765.2798643478</v>
      </c>
      <c r="AE2" t="n">
        <v>612652.2099203812</v>
      </c>
      <c r="AF2" t="n">
        <v>1.370959087745675e-05</v>
      </c>
      <c r="AG2" t="n">
        <v>25</v>
      </c>
      <c r="AH2" t="n">
        <v>554181.5428683563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387.9812965945168</v>
      </c>
      <c r="AB3" t="n">
        <v>530.8531265274007</v>
      </c>
      <c r="AC3" t="n">
        <v>480.1892491886674</v>
      </c>
      <c r="AD3" t="n">
        <v>387981.2965945168</v>
      </c>
      <c r="AE3" t="n">
        <v>530853.1265274007</v>
      </c>
      <c r="AF3" t="n">
        <v>1.490711538181291e-05</v>
      </c>
      <c r="AG3" t="n">
        <v>23</v>
      </c>
      <c r="AH3" t="n">
        <v>480189.2491886674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387.8953403369837</v>
      </c>
      <c r="AB4" t="n">
        <v>530.7355173837217</v>
      </c>
      <c r="AC4" t="n">
        <v>480.0828644965954</v>
      </c>
      <c r="AD4" t="n">
        <v>387895.3403369837</v>
      </c>
      <c r="AE4" t="n">
        <v>530735.5173837217</v>
      </c>
      <c r="AF4" t="n">
        <v>1.500994541024647e-05</v>
      </c>
      <c r="AG4" t="n">
        <v>23</v>
      </c>
      <c r="AH4" t="n">
        <v>480082.8644965955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1653.236332459618</v>
      </c>
      <c r="AB2" t="n">
        <v>2262.030885710699</v>
      </c>
      <c r="AC2" t="n">
        <v>2046.145832758757</v>
      </c>
      <c r="AD2" t="n">
        <v>1653236.332459618</v>
      </c>
      <c r="AE2" t="n">
        <v>2262030.885710699</v>
      </c>
      <c r="AF2" t="n">
        <v>4.275329936015001e-06</v>
      </c>
      <c r="AG2" t="n">
        <v>43</v>
      </c>
      <c r="AH2" t="n">
        <v>2046145.832758757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875.589513570694</v>
      </c>
      <c r="AB3" t="n">
        <v>1198.020200750515</v>
      </c>
      <c r="AC3" t="n">
        <v>1083.682834222798</v>
      </c>
      <c r="AD3" t="n">
        <v>875589.5135706939</v>
      </c>
      <c r="AE3" t="n">
        <v>1198020.200750515</v>
      </c>
      <c r="AF3" t="n">
        <v>6.436700823395053e-06</v>
      </c>
      <c r="AG3" t="n">
        <v>29</v>
      </c>
      <c r="AH3" t="n">
        <v>1083682.834222798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740.1163001024129</v>
      </c>
      <c r="AB4" t="n">
        <v>1012.659773426846</v>
      </c>
      <c r="AC4" t="n">
        <v>916.0129459279059</v>
      </c>
      <c r="AD4" t="n">
        <v>740116.3001024129</v>
      </c>
      <c r="AE4" t="n">
        <v>1012659.773426846</v>
      </c>
      <c r="AF4" t="n">
        <v>7.196160185312053e-06</v>
      </c>
      <c r="AG4" t="n">
        <v>26</v>
      </c>
      <c r="AH4" t="n">
        <v>916012.9459279059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675.0538532841338</v>
      </c>
      <c r="AB5" t="n">
        <v>923.6384633375025</v>
      </c>
      <c r="AC5" t="n">
        <v>835.4877047312956</v>
      </c>
      <c r="AD5" t="n">
        <v>675053.8532841337</v>
      </c>
      <c r="AE5" t="n">
        <v>923638.4633375024</v>
      </c>
      <c r="AF5" t="n">
        <v>7.594593619169998e-06</v>
      </c>
      <c r="AG5" t="n">
        <v>24</v>
      </c>
      <c r="AH5" t="n">
        <v>835487.7047312956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659.4343090145574</v>
      </c>
      <c r="AB6" t="n">
        <v>902.2671137822082</v>
      </c>
      <c r="AC6" t="n">
        <v>816.1560067826812</v>
      </c>
      <c r="AD6" t="n">
        <v>659434.3090145574</v>
      </c>
      <c r="AE6" t="n">
        <v>902267.1137822082</v>
      </c>
      <c r="AF6" t="n">
        <v>7.749008323339835e-06</v>
      </c>
      <c r="AG6" t="n">
        <v>24</v>
      </c>
      <c r="AH6" t="n">
        <v>816156.0067826812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626.2176326539684</v>
      </c>
      <c r="AB7" t="n">
        <v>856.8185917693135</v>
      </c>
      <c r="AC7" t="n">
        <v>775.0450279232955</v>
      </c>
      <c r="AD7" t="n">
        <v>626217.6326539684</v>
      </c>
      <c r="AE7" t="n">
        <v>856818.5917693134</v>
      </c>
      <c r="AF7" t="n">
        <v>7.970843532147205e-06</v>
      </c>
      <c r="AG7" t="n">
        <v>23</v>
      </c>
      <c r="AH7" t="n">
        <v>775045.0279232955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613.6249872329328</v>
      </c>
      <c r="AB8" t="n">
        <v>839.5887787559449</v>
      </c>
      <c r="AC8" t="n">
        <v>759.4596040817287</v>
      </c>
      <c r="AD8" t="n">
        <v>613624.9872329328</v>
      </c>
      <c r="AE8" t="n">
        <v>839588.7787559449</v>
      </c>
      <c r="AF8" t="n">
        <v>8.083066049543876e-06</v>
      </c>
      <c r="AG8" t="n">
        <v>23</v>
      </c>
      <c r="AH8" t="n">
        <v>759459.6040817287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602.7788396702146</v>
      </c>
      <c r="AB9" t="n">
        <v>824.7486011623743</v>
      </c>
      <c r="AC9" t="n">
        <v>746.0357522093682</v>
      </c>
      <c r="AD9" t="n">
        <v>602778.8396702146</v>
      </c>
      <c r="AE9" t="n">
        <v>824748.6011623743</v>
      </c>
      <c r="AF9" t="n">
        <v>8.186154175989654e-06</v>
      </c>
      <c r="AG9" t="n">
        <v>23</v>
      </c>
      <c r="AH9" t="n">
        <v>746035.7522093682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596.5705609905957</v>
      </c>
      <c r="AB10" t="n">
        <v>816.2541603829944</v>
      </c>
      <c r="AC10" t="n">
        <v>738.3520089359502</v>
      </c>
      <c r="AD10" t="n">
        <v>596570.5609905957</v>
      </c>
      <c r="AE10" t="n">
        <v>816254.1603829945</v>
      </c>
      <c r="AF10" t="n">
        <v>8.235740869723065e-06</v>
      </c>
      <c r="AG10" t="n">
        <v>23</v>
      </c>
      <c r="AH10" t="n">
        <v>738352.0089359501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578.1329177619307</v>
      </c>
      <c r="AB11" t="n">
        <v>791.0269635061237</v>
      </c>
      <c r="AC11" t="n">
        <v>715.5324603224146</v>
      </c>
      <c r="AD11" t="n">
        <v>578132.9177619307</v>
      </c>
      <c r="AE11" t="n">
        <v>791026.9635061237</v>
      </c>
      <c r="AF11" t="n">
        <v>8.306206171344231e-06</v>
      </c>
      <c r="AG11" t="n">
        <v>22</v>
      </c>
      <c r="AH11" t="n">
        <v>715532.4603224146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571.2645986102217</v>
      </c>
      <c r="AB12" t="n">
        <v>781.6294262338995</v>
      </c>
      <c r="AC12" t="n">
        <v>707.0318108179251</v>
      </c>
      <c r="AD12" t="n">
        <v>571264.5986102216</v>
      </c>
      <c r="AE12" t="n">
        <v>781629.4262338995</v>
      </c>
      <c r="AF12" t="n">
        <v>8.358402691063612e-06</v>
      </c>
      <c r="AG12" t="n">
        <v>22</v>
      </c>
      <c r="AH12" t="n">
        <v>707031.8108179251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564.1156796269962</v>
      </c>
      <c r="AB13" t="n">
        <v>771.8479598930039</v>
      </c>
      <c r="AC13" t="n">
        <v>698.1838738962304</v>
      </c>
      <c r="AD13" t="n">
        <v>564115.6796269962</v>
      </c>
      <c r="AE13" t="n">
        <v>771847.9598930039</v>
      </c>
      <c r="AF13" t="n">
        <v>8.412774065771301e-06</v>
      </c>
      <c r="AG13" t="n">
        <v>22</v>
      </c>
      <c r="AH13" t="n">
        <v>698183.8738962304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561.6810926897488</v>
      </c>
      <c r="AB14" t="n">
        <v>768.5168506390667</v>
      </c>
      <c r="AC14" t="n">
        <v>695.1706810342477</v>
      </c>
      <c r="AD14" t="n">
        <v>561681.0926897487</v>
      </c>
      <c r="AE14" t="n">
        <v>768516.8506390667</v>
      </c>
      <c r="AF14" t="n">
        <v>8.408424355794687e-06</v>
      </c>
      <c r="AG14" t="n">
        <v>22</v>
      </c>
      <c r="AH14" t="n">
        <v>695170.6810342476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554.9475006662029</v>
      </c>
      <c r="AB15" t="n">
        <v>759.303652967337</v>
      </c>
      <c r="AC15" t="n">
        <v>686.8367780175037</v>
      </c>
      <c r="AD15" t="n">
        <v>554947.500666203</v>
      </c>
      <c r="AE15" t="n">
        <v>759303.6529673371</v>
      </c>
      <c r="AF15" t="n">
        <v>8.454966252544467e-06</v>
      </c>
      <c r="AG15" t="n">
        <v>22</v>
      </c>
      <c r="AH15" t="n">
        <v>686836.7780175037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550.6864743017823</v>
      </c>
      <c r="AB16" t="n">
        <v>753.4735287123206</v>
      </c>
      <c r="AC16" t="n">
        <v>681.5630726387554</v>
      </c>
      <c r="AD16" t="n">
        <v>550686.4743017822</v>
      </c>
      <c r="AE16" t="n">
        <v>753473.5287123206</v>
      </c>
      <c r="AF16" t="n">
        <v>8.480194570408835e-06</v>
      </c>
      <c r="AG16" t="n">
        <v>22</v>
      </c>
      <c r="AH16" t="n">
        <v>681563.0726387554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545.890322264165</v>
      </c>
      <c r="AB17" t="n">
        <v>746.9112219031582</v>
      </c>
      <c r="AC17" t="n">
        <v>675.627063181204</v>
      </c>
      <c r="AD17" t="n">
        <v>545890.322264165</v>
      </c>
      <c r="AE17" t="n">
        <v>746911.2219031582</v>
      </c>
      <c r="AF17" t="n">
        <v>8.487154106371421e-06</v>
      </c>
      <c r="AG17" t="n">
        <v>22</v>
      </c>
      <c r="AH17" t="n">
        <v>675627.063181204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542.3404852088141</v>
      </c>
      <c r="AB18" t="n">
        <v>742.054178236269</v>
      </c>
      <c r="AC18" t="n">
        <v>671.233568944979</v>
      </c>
      <c r="AD18" t="n">
        <v>542340.4852088141</v>
      </c>
      <c r="AE18" t="n">
        <v>742054.1782362689</v>
      </c>
      <c r="AF18" t="n">
        <v>8.508902656254495e-06</v>
      </c>
      <c r="AG18" t="n">
        <v>22</v>
      </c>
      <c r="AH18" t="n">
        <v>671233.568944979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538.2485336928708</v>
      </c>
      <c r="AB19" t="n">
        <v>736.4553896479952</v>
      </c>
      <c r="AC19" t="n">
        <v>666.1691208816208</v>
      </c>
      <c r="AD19" t="n">
        <v>538248.5336928708</v>
      </c>
      <c r="AE19" t="n">
        <v>736455.3896479951</v>
      </c>
      <c r="AF19" t="n">
        <v>8.528911322146925e-06</v>
      </c>
      <c r="AG19" t="n">
        <v>22</v>
      </c>
      <c r="AH19" t="n">
        <v>666169.1208816208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539.7859733963849</v>
      </c>
      <c r="AB20" t="n">
        <v>738.5589824773958</v>
      </c>
      <c r="AC20" t="n">
        <v>668.0719497637947</v>
      </c>
      <c r="AD20" t="n">
        <v>539785.9733963849</v>
      </c>
      <c r="AE20" t="n">
        <v>738558.9824773958</v>
      </c>
      <c r="AF20" t="n">
        <v>8.525866525163295e-06</v>
      </c>
      <c r="AG20" t="n">
        <v>22</v>
      </c>
      <c r="AH20" t="n">
        <v>668071.9497637947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541.4880832966264</v>
      </c>
      <c r="AB21" t="n">
        <v>740.8878843346955</v>
      </c>
      <c r="AC21" t="n">
        <v>670.1785844964679</v>
      </c>
      <c r="AD21" t="n">
        <v>541488.0832966265</v>
      </c>
      <c r="AE21" t="n">
        <v>740887.8843346955</v>
      </c>
      <c r="AF21" t="n">
        <v>8.520646873191356e-06</v>
      </c>
      <c r="AG21" t="n">
        <v>22</v>
      </c>
      <c r="AH21" t="n">
        <v>670178.584496468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2537.095149884797</v>
      </c>
      <c r="AB2" t="n">
        <v>3471.365512811057</v>
      </c>
      <c r="AC2" t="n">
        <v>3140.063260360335</v>
      </c>
      <c r="AD2" t="n">
        <v>2537095.149884797</v>
      </c>
      <c r="AE2" t="n">
        <v>3471365.512811057</v>
      </c>
      <c r="AF2" t="n">
        <v>3.10500285965442e-06</v>
      </c>
      <c r="AG2" t="n">
        <v>53</v>
      </c>
      <c r="AH2" t="n">
        <v>3140063.260360335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1070.836165976543</v>
      </c>
      <c r="AB3" t="n">
        <v>1465.165284246579</v>
      </c>
      <c r="AC3" t="n">
        <v>1325.331965890477</v>
      </c>
      <c r="AD3" t="n">
        <v>1070836.165976543</v>
      </c>
      <c r="AE3" t="n">
        <v>1465165.284246579</v>
      </c>
      <c r="AF3" t="n">
        <v>5.350823915358896e-06</v>
      </c>
      <c r="AG3" t="n">
        <v>31</v>
      </c>
      <c r="AH3" t="n">
        <v>1325331.965890477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869.4118892287599</v>
      </c>
      <c r="AB4" t="n">
        <v>1189.56770258833</v>
      </c>
      <c r="AC4" t="n">
        <v>1076.037030622056</v>
      </c>
      <c r="AD4" t="n">
        <v>869411.8892287599</v>
      </c>
      <c r="AE4" t="n">
        <v>1189567.70258833</v>
      </c>
      <c r="AF4" t="n">
        <v>6.149084777125747e-06</v>
      </c>
      <c r="AG4" t="n">
        <v>27</v>
      </c>
      <c r="AH4" t="n">
        <v>1076037.030622056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783.1284438401724</v>
      </c>
      <c r="AB5" t="n">
        <v>1071.510886050707</v>
      </c>
      <c r="AC5" t="n">
        <v>969.2473909610007</v>
      </c>
      <c r="AD5" t="n">
        <v>783128.4438401724</v>
      </c>
      <c r="AE5" t="n">
        <v>1071510.886050707</v>
      </c>
      <c r="AF5" t="n">
        <v>6.580640870784045e-06</v>
      </c>
      <c r="AG5" t="n">
        <v>25</v>
      </c>
      <c r="AH5" t="n">
        <v>969247.3909610007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735.2213032732296</v>
      </c>
      <c r="AB6" t="n">
        <v>1005.962222813139</v>
      </c>
      <c r="AC6" t="n">
        <v>909.9546001446995</v>
      </c>
      <c r="AD6" t="n">
        <v>735221.3032732296</v>
      </c>
      <c r="AE6" t="n">
        <v>1005962.222813139</v>
      </c>
      <c r="AF6" t="n">
        <v>6.860877204826273e-06</v>
      </c>
      <c r="AG6" t="n">
        <v>24</v>
      </c>
      <c r="AH6" t="n">
        <v>909954.6001446994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723.0672190667386</v>
      </c>
      <c r="AB7" t="n">
        <v>989.3324686014657</v>
      </c>
      <c r="AC7" t="n">
        <v>894.9119663349818</v>
      </c>
      <c r="AD7" t="n">
        <v>723067.2190667386</v>
      </c>
      <c r="AE7" t="n">
        <v>989332.4686014657</v>
      </c>
      <c r="AF7" t="n">
        <v>6.964246287369199e-06</v>
      </c>
      <c r="AG7" t="n">
        <v>24</v>
      </c>
      <c r="AH7" t="n">
        <v>894911.9663349818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703.3138605334223</v>
      </c>
      <c r="AB8" t="n">
        <v>962.3050519995081</v>
      </c>
      <c r="AC8" t="n">
        <v>870.4640084402976</v>
      </c>
      <c r="AD8" t="n">
        <v>703313.8605334222</v>
      </c>
      <c r="AE8" t="n">
        <v>962305.0519995082</v>
      </c>
      <c r="AF8" t="n">
        <v>7.119496430351919e-06</v>
      </c>
      <c r="AG8" t="n">
        <v>24</v>
      </c>
      <c r="AH8" t="n">
        <v>870464.0084402976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680.9289477097248</v>
      </c>
      <c r="AB9" t="n">
        <v>931.6770267214694</v>
      </c>
      <c r="AC9" t="n">
        <v>842.7590789080913</v>
      </c>
      <c r="AD9" t="n">
        <v>680928.9477097248</v>
      </c>
      <c r="AE9" t="n">
        <v>931677.0267214694</v>
      </c>
      <c r="AF9" t="n">
        <v>7.217362976181534e-06</v>
      </c>
      <c r="AG9" t="n">
        <v>23</v>
      </c>
      <c r="AH9" t="n">
        <v>842759.0789080913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670.2767731776256</v>
      </c>
      <c r="AB10" t="n">
        <v>917.1022515858778</v>
      </c>
      <c r="AC10" t="n">
        <v>829.5752998556152</v>
      </c>
      <c r="AD10" t="n">
        <v>670276.7731776256</v>
      </c>
      <c r="AE10" t="n">
        <v>917102.2515858777</v>
      </c>
      <c r="AF10" t="n">
        <v>7.301866218564533e-06</v>
      </c>
      <c r="AG10" t="n">
        <v>23</v>
      </c>
      <c r="AH10" t="n">
        <v>829575.2998556151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658.3338663931654</v>
      </c>
      <c r="AB11" t="n">
        <v>900.7614396395176</v>
      </c>
      <c r="AC11" t="n">
        <v>814.794032066942</v>
      </c>
      <c r="AD11" t="n">
        <v>658333.8663931654</v>
      </c>
      <c r="AE11" t="n">
        <v>900761.4396395176</v>
      </c>
      <c r="AF11" t="n">
        <v>7.392265035997511e-06</v>
      </c>
      <c r="AG11" t="n">
        <v>23</v>
      </c>
      <c r="AH11" t="n">
        <v>814794.032066942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658.1798686290192</v>
      </c>
      <c r="AB12" t="n">
        <v>900.550733104711</v>
      </c>
      <c r="AC12" t="n">
        <v>814.603435068089</v>
      </c>
      <c r="AD12" t="n">
        <v>658179.8686290192</v>
      </c>
      <c r="AE12" t="n">
        <v>900550.7331047109</v>
      </c>
      <c r="AF12" t="n">
        <v>7.386762499284199e-06</v>
      </c>
      <c r="AG12" t="n">
        <v>23</v>
      </c>
      <c r="AH12" t="n">
        <v>814603.4350680889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651.3078133415547</v>
      </c>
      <c r="AB13" t="n">
        <v>891.1480838867197</v>
      </c>
      <c r="AC13" t="n">
        <v>806.0981614947617</v>
      </c>
      <c r="AD13" t="n">
        <v>651307.8133415547</v>
      </c>
      <c r="AE13" t="n">
        <v>891148.0838867198</v>
      </c>
      <c r="AF13" t="n">
        <v>7.441787866417315e-06</v>
      </c>
      <c r="AG13" t="n">
        <v>23</v>
      </c>
      <c r="AH13" t="n">
        <v>806098.1614947617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636.2933647068435</v>
      </c>
      <c r="AB14" t="n">
        <v>870.6046528739832</v>
      </c>
      <c r="AC14" t="n">
        <v>787.5153667049942</v>
      </c>
      <c r="AD14" t="n">
        <v>636293.3647068435</v>
      </c>
      <c r="AE14" t="n">
        <v>870604.6528739833</v>
      </c>
      <c r="AF14" t="n">
        <v>7.478340431727171e-06</v>
      </c>
      <c r="AG14" t="n">
        <v>22</v>
      </c>
      <c r="AH14" t="n">
        <v>787515.3667049942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630.6057944128431</v>
      </c>
      <c r="AB15" t="n">
        <v>862.8226682798393</v>
      </c>
      <c r="AC15" t="n">
        <v>780.4760837984315</v>
      </c>
      <c r="AD15" t="n">
        <v>630605.7944128431</v>
      </c>
      <c r="AE15" t="n">
        <v>862822.6682798392</v>
      </c>
      <c r="AF15" t="n">
        <v>7.519609457077008e-06</v>
      </c>
      <c r="AG15" t="n">
        <v>22</v>
      </c>
      <c r="AH15" t="n">
        <v>780476.0837984316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627.9130549561817</v>
      </c>
      <c r="AB16" t="n">
        <v>859.1383433599544</v>
      </c>
      <c r="AC16" t="n">
        <v>777.1433856779179</v>
      </c>
      <c r="AD16" t="n">
        <v>627913.0549561817</v>
      </c>
      <c r="AE16" t="n">
        <v>859138.3433599544</v>
      </c>
      <c r="AF16" t="n">
        <v>7.525505032126985e-06</v>
      </c>
      <c r="AG16" t="n">
        <v>22</v>
      </c>
      <c r="AH16" t="n">
        <v>777143.3856779179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623.4495811479696</v>
      </c>
      <c r="AB17" t="n">
        <v>853.0312215809919</v>
      </c>
      <c r="AC17" t="n">
        <v>771.6191190301403</v>
      </c>
      <c r="AD17" t="n">
        <v>623449.5811479696</v>
      </c>
      <c r="AE17" t="n">
        <v>853031.2215809919</v>
      </c>
      <c r="AF17" t="n">
        <v>7.556162022386864e-06</v>
      </c>
      <c r="AG17" t="n">
        <v>22</v>
      </c>
      <c r="AH17" t="n">
        <v>771619.1190301402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618.639924070881</v>
      </c>
      <c r="AB18" t="n">
        <v>846.4504365810244</v>
      </c>
      <c r="AC18" t="n">
        <v>765.6663949143799</v>
      </c>
      <c r="AD18" t="n">
        <v>618639.924070881</v>
      </c>
      <c r="AE18" t="n">
        <v>846450.4365810244</v>
      </c>
      <c r="AF18" t="n">
        <v>7.583674705953422e-06</v>
      </c>
      <c r="AG18" t="n">
        <v>22</v>
      </c>
      <c r="AH18" t="n">
        <v>765666.3949143799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614.5212420707655</v>
      </c>
      <c r="AB19" t="n">
        <v>840.8150741650408</v>
      </c>
      <c r="AC19" t="n">
        <v>760.5688635780969</v>
      </c>
      <c r="AD19" t="n">
        <v>614521.2420707656</v>
      </c>
      <c r="AE19" t="n">
        <v>840815.0741650407</v>
      </c>
      <c r="AF19" t="n">
        <v>7.600575354430022e-06</v>
      </c>
      <c r="AG19" t="n">
        <v>22</v>
      </c>
      <c r="AH19" t="n">
        <v>760568.8635780968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611.0055407170763</v>
      </c>
      <c r="AB20" t="n">
        <v>836.0047364711257</v>
      </c>
      <c r="AC20" t="n">
        <v>756.2176177623378</v>
      </c>
      <c r="AD20" t="n">
        <v>611005.5407170763</v>
      </c>
      <c r="AE20" t="n">
        <v>836004.7364711257</v>
      </c>
      <c r="AF20" t="n">
        <v>7.62808803799658e-06</v>
      </c>
      <c r="AG20" t="n">
        <v>22</v>
      </c>
      <c r="AH20" t="n">
        <v>756217.6177623378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608.6460788313225</v>
      </c>
      <c r="AB21" t="n">
        <v>832.7764166269254</v>
      </c>
      <c r="AC21" t="n">
        <v>753.2974042330926</v>
      </c>
      <c r="AD21" t="n">
        <v>608646.0788313225</v>
      </c>
      <c r="AE21" t="n">
        <v>832776.4166269255</v>
      </c>
      <c r="AF21" t="n">
        <v>7.628874114669911e-06</v>
      </c>
      <c r="AG21" t="n">
        <v>22</v>
      </c>
      <c r="AH21" t="n">
        <v>753297.4042330926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605.41626746714</v>
      </c>
      <c r="AB22" t="n">
        <v>828.3572462292301</v>
      </c>
      <c r="AC22" t="n">
        <v>749.2999932558088</v>
      </c>
      <c r="AD22" t="n">
        <v>605416.26746714</v>
      </c>
      <c r="AE22" t="n">
        <v>828357.2462292301</v>
      </c>
      <c r="AF22" t="n">
        <v>7.64420260979985e-06</v>
      </c>
      <c r="AG22" t="n">
        <v>22</v>
      </c>
      <c r="AH22" t="n">
        <v>749299.9932558087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602.4965361489807</v>
      </c>
      <c r="AB23" t="n">
        <v>824.3623410302697</v>
      </c>
      <c r="AC23" t="n">
        <v>745.6863562021525</v>
      </c>
      <c r="AD23" t="n">
        <v>602496.5361489807</v>
      </c>
      <c r="AE23" t="n">
        <v>824362.3410302697</v>
      </c>
      <c r="AF23" t="n">
        <v>7.655993759899803e-06</v>
      </c>
      <c r="AG23" t="n">
        <v>22</v>
      </c>
      <c r="AH23" t="n">
        <v>745686.3562021526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598.9035228812678</v>
      </c>
      <c r="AB24" t="n">
        <v>819.4462217648266</v>
      </c>
      <c r="AC24" t="n">
        <v>741.2394244595865</v>
      </c>
      <c r="AD24" t="n">
        <v>598903.5228812678</v>
      </c>
      <c r="AE24" t="n">
        <v>819446.2217648267</v>
      </c>
      <c r="AF24" t="n">
        <v>7.664640603306436e-06</v>
      </c>
      <c r="AG24" t="n">
        <v>22</v>
      </c>
      <c r="AH24" t="n">
        <v>741239.4244595865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595.3681325023389</v>
      </c>
      <c r="AB25" t="n">
        <v>814.6089446779604</v>
      </c>
      <c r="AC25" t="n">
        <v>736.8638103087297</v>
      </c>
      <c r="AD25" t="n">
        <v>595368.1325023388</v>
      </c>
      <c r="AE25" t="n">
        <v>814608.9446779604</v>
      </c>
      <c r="AF25" t="n">
        <v>7.679183021763046e-06</v>
      </c>
      <c r="AG25" t="n">
        <v>22</v>
      </c>
      <c r="AH25" t="n">
        <v>736863.8103087298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591.6584923806463</v>
      </c>
      <c r="AB26" t="n">
        <v>809.5332514056889</v>
      </c>
      <c r="AC26" t="n">
        <v>732.2725340785836</v>
      </c>
      <c r="AD26" t="n">
        <v>591658.4923806463</v>
      </c>
      <c r="AE26" t="n">
        <v>809533.2514056889</v>
      </c>
      <c r="AF26" t="n">
        <v>7.696083670239645e-06</v>
      </c>
      <c r="AG26" t="n">
        <v>22</v>
      </c>
      <c r="AH26" t="n">
        <v>732272.5340785836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586.8170953088663</v>
      </c>
      <c r="AB27" t="n">
        <v>802.909038344715</v>
      </c>
      <c r="AC27" t="n">
        <v>726.2805266150076</v>
      </c>
      <c r="AD27" t="n">
        <v>586817.0953088664</v>
      </c>
      <c r="AE27" t="n">
        <v>802909.038344715</v>
      </c>
      <c r="AF27" t="n">
        <v>7.714556472062907e-06</v>
      </c>
      <c r="AG27" t="n">
        <v>22</v>
      </c>
      <c r="AH27" t="n">
        <v>726280.5266150075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587.7043357780141</v>
      </c>
      <c r="AB28" t="n">
        <v>804.12299989689</v>
      </c>
      <c r="AC28" t="n">
        <v>727.3786293804486</v>
      </c>
      <c r="AD28" t="n">
        <v>587704.335778014</v>
      </c>
      <c r="AE28" t="n">
        <v>804122.9998968899</v>
      </c>
      <c r="AF28" t="n">
        <v>7.705123551982943e-06</v>
      </c>
      <c r="AG28" t="n">
        <v>22</v>
      </c>
      <c r="AH28" t="n">
        <v>727378.6293804486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589.1215767415706</v>
      </c>
      <c r="AB29" t="n">
        <v>806.0621315074866</v>
      </c>
      <c r="AC29" t="n">
        <v>729.1326929917183</v>
      </c>
      <c r="AD29" t="n">
        <v>589121.5767415706</v>
      </c>
      <c r="AE29" t="n">
        <v>806062.1315074866</v>
      </c>
      <c r="AF29" t="n">
        <v>7.698834938596302e-06</v>
      </c>
      <c r="AG29" t="n">
        <v>22</v>
      </c>
      <c r="AH29" t="n">
        <v>729132.6929917183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590.9333375690322</v>
      </c>
      <c r="AB30" t="n">
        <v>808.5410626008661</v>
      </c>
      <c r="AC30" t="n">
        <v>731.3750383807474</v>
      </c>
      <c r="AD30" t="n">
        <v>590933.3375690322</v>
      </c>
      <c r="AE30" t="n">
        <v>808541.0626008661</v>
      </c>
      <c r="AF30" t="n">
        <v>7.698048861922971e-06</v>
      </c>
      <c r="AG30" t="n">
        <v>22</v>
      </c>
      <c r="AH30" t="n">
        <v>731375.0383807473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366.282540955426</v>
      </c>
      <c r="AB2" t="n">
        <v>501.1639317804594</v>
      </c>
      <c r="AC2" t="n">
        <v>453.3335495193277</v>
      </c>
      <c r="AD2" t="n">
        <v>366282.5409554261</v>
      </c>
      <c r="AE2" t="n">
        <v>501163.9317804595</v>
      </c>
      <c r="AF2" t="n">
        <v>1.69713745487251e-05</v>
      </c>
      <c r="AG2" t="n">
        <v>24</v>
      </c>
      <c r="AH2" t="n">
        <v>453333.5495193277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368.2507598996344</v>
      </c>
      <c r="AB3" t="n">
        <v>503.856935771617</v>
      </c>
      <c r="AC3" t="n">
        <v>455.7695369892239</v>
      </c>
      <c r="AD3" t="n">
        <v>368250.7598996344</v>
      </c>
      <c r="AE3" t="n">
        <v>503856.935771617</v>
      </c>
      <c r="AF3" t="n">
        <v>1.699902764805722e-05</v>
      </c>
      <c r="AG3" t="n">
        <v>24</v>
      </c>
      <c r="AH3" t="n">
        <v>455769.5369892239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989.1378406249398</v>
      </c>
      <c r="AB2" t="n">
        <v>1353.382031224779</v>
      </c>
      <c r="AC2" t="n">
        <v>1224.217149648296</v>
      </c>
      <c r="AD2" t="n">
        <v>989137.8406249399</v>
      </c>
      <c r="AE2" t="n">
        <v>1353382.031224779</v>
      </c>
      <c r="AF2" t="n">
        <v>6.513981392336163e-06</v>
      </c>
      <c r="AG2" t="n">
        <v>34</v>
      </c>
      <c r="AH2" t="n">
        <v>1224217.149648296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652.1353762411743</v>
      </c>
      <c r="AB3" t="n">
        <v>892.2803919554776</v>
      </c>
      <c r="AC3" t="n">
        <v>807.1224036706413</v>
      </c>
      <c r="AD3" t="n">
        <v>652135.3762411743</v>
      </c>
      <c r="AE3" t="n">
        <v>892280.3919554777</v>
      </c>
      <c r="AF3" t="n">
        <v>8.528839893389148e-06</v>
      </c>
      <c r="AG3" t="n">
        <v>26</v>
      </c>
      <c r="AH3" t="n">
        <v>807122.4036706414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576.1704691331831</v>
      </c>
      <c r="AB4" t="n">
        <v>788.341854715148</v>
      </c>
      <c r="AC4" t="n">
        <v>713.1036145458756</v>
      </c>
      <c r="AD4" t="n">
        <v>576170.4691331831</v>
      </c>
      <c r="AE4" t="n">
        <v>788341.854715148</v>
      </c>
      <c r="AF4" t="n">
        <v>9.224371543133445e-06</v>
      </c>
      <c r="AG4" t="n">
        <v>24</v>
      </c>
      <c r="AH4" t="n">
        <v>713103.6145458757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544.7339353883089</v>
      </c>
      <c r="AB5" t="n">
        <v>745.3290023634233</v>
      </c>
      <c r="AC5" t="n">
        <v>674.1958484536822</v>
      </c>
      <c r="AD5" t="n">
        <v>544733.9353883088</v>
      </c>
      <c r="AE5" t="n">
        <v>745329.0023634234</v>
      </c>
      <c r="AF5" t="n">
        <v>9.509238018514517e-06</v>
      </c>
      <c r="AG5" t="n">
        <v>23</v>
      </c>
      <c r="AH5" t="n">
        <v>674195.8484536821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525.0403743538269</v>
      </c>
      <c r="AB6" t="n">
        <v>718.3834033374504</v>
      </c>
      <c r="AC6" t="n">
        <v>649.8218995803625</v>
      </c>
      <c r="AD6" t="n">
        <v>525040.3743538269</v>
      </c>
      <c r="AE6" t="n">
        <v>718383.4033374505</v>
      </c>
      <c r="AF6" t="n">
        <v>9.756676781801726e-06</v>
      </c>
      <c r="AG6" t="n">
        <v>23</v>
      </c>
      <c r="AH6" t="n">
        <v>649821.8995803625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503.2764245812281</v>
      </c>
      <c r="AB7" t="n">
        <v>688.6050071008814</v>
      </c>
      <c r="AC7" t="n">
        <v>622.88551168637</v>
      </c>
      <c r="AD7" t="n">
        <v>503276.4245812281</v>
      </c>
      <c r="AE7" t="n">
        <v>688605.0071008814</v>
      </c>
      <c r="AF7" t="n">
        <v>9.904308312838632e-06</v>
      </c>
      <c r="AG7" t="n">
        <v>22</v>
      </c>
      <c r="AH7" t="n">
        <v>622885.51168637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494.4273236833558</v>
      </c>
      <c r="AB8" t="n">
        <v>676.4972768576337</v>
      </c>
      <c r="AC8" t="n">
        <v>611.9333262242317</v>
      </c>
      <c r="AD8" t="n">
        <v>494427.3236833558</v>
      </c>
      <c r="AE8" t="n">
        <v>676497.2768576336</v>
      </c>
      <c r="AF8" t="n">
        <v>9.979163737026359e-06</v>
      </c>
      <c r="AG8" t="n">
        <v>22</v>
      </c>
      <c r="AH8" t="n">
        <v>611933.3262242316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484.1144458933516</v>
      </c>
      <c r="AB9" t="n">
        <v>662.3867424932921</v>
      </c>
      <c r="AC9" t="n">
        <v>599.1694814553636</v>
      </c>
      <c r="AD9" t="n">
        <v>484114.4458933516</v>
      </c>
      <c r="AE9" t="n">
        <v>662386.7424932921</v>
      </c>
      <c r="AF9" t="n">
        <v>1.007169335859174e-05</v>
      </c>
      <c r="AG9" t="n">
        <v>22</v>
      </c>
      <c r="AH9" t="n">
        <v>599169.4814553636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475.9745861987953</v>
      </c>
      <c r="AB10" t="n">
        <v>651.2494273539348</v>
      </c>
      <c r="AC10" t="n">
        <v>589.0950960415864</v>
      </c>
      <c r="AD10" t="n">
        <v>475974.5861987953</v>
      </c>
      <c r="AE10" t="n">
        <v>651249.4273539349</v>
      </c>
      <c r="AF10" t="n">
        <v>1.012159697471689e-05</v>
      </c>
      <c r="AG10" t="n">
        <v>22</v>
      </c>
      <c r="AH10" t="n">
        <v>589095.0960415865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476.1900062210319</v>
      </c>
      <c r="AB11" t="n">
        <v>651.5441745320195</v>
      </c>
      <c r="AC11" t="n">
        <v>589.3617129626751</v>
      </c>
      <c r="AD11" t="n">
        <v>476190.0062210319</v>
      </c>
      <c r="AE11" t="n">
        <v>651544.1745320195</v>
      </c>
      <c r="AF11" t="n">
        <v>1.013771168409064e-05</v>
      </c>
      <c r="AG11" t="n">
        <v>22</v>
      </c>
      <c r="AH11" t="n">
        <v>589361.7129626751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477.9273525230644</v>
      </c>
      <c r="AB12" t="n">
        <v>653.9212883887698</v>
      </c>
      <c r="AC12" t="n">
        <v>591.5119584092372</v>
      </c>
      <c r="AD12" t="n">
        <v>477927.3525230644</v>
      </c>
      <c r="AE12" t="n">
        <v>653921.2883887697</v>
      </c>
      <c r="AF12" t="n">
        <v>1.0137191854756e-05</v>
      </c>
      <c r="AG12" t="n">
        <v>22</v>
      </c>
      <c r="AH12" t="n">
        <v>591511.9584092372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1347.560645737419</v>
      </c>
      <c r="AB2" t="n">
        <v>1843.791925677843</v>
      </c>
      <c r="AC2" t="n">
        <v>1667.82301206937</v>
      </c>
      <c r="AD2" t="n">
        <v>1347560.645737419</v>
      </c>
      <c r="AE2" t="n">
        <v>1843791.925677843</v>
      </c>
      <c r="AF2" t="n">
        <v>5.026368524825343e-06</v>
      </c>
      <c r="AG2" t="n">
        <v>39</v>
      </c>
      <c r="AH2" t="n">
        <v>1667823.01206937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785.8664106328708</v>
      </c>
      <c r="AB3" t="n">
        <v>1075.257093007047</v>
      </c>
      <c r="AC3" t="n">
        <v>972.6360651832623</v>
      </c>
      <c r="AD3" t="n">
        <v>785866.4106328709</v>
      </c>
      <c r="AE3" t="n">
        <v>1075257.093007047</v>
      </c>
      <c r="AF3" t="n">
        <v>7.138008013751876e-06</v>
      </c>
      <c r="AG3" t="n">
        <v>28</v>
      </c>
      <c r="AH3" t="n">
        <v>972636.0651832623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674.1393570549064</v>
      </c>
      <c r="AB4" t="n">
        <v>922.3872092519476</v>
      </c>
      <c r="AC4" t="n">
        <v>834.3558685795197</v>
      </c>
      <c r="AD4" t="n">
        <v>674139.3570549064</v>
      </c>
      <c r="AE4" t="n">
        <v>922387.2092519476</v>
      </c>
      <c r="AF4" t="n">
        <v>7.860557168117136e-06</v>
      </c>
      <c r="AG4" t="n">
        <v>25</v>
      </c>
      <c r="AH4" t="n">
        <v>834355.8685795197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622.4469638374878</v>
      </c>
      <c r="AB5" t="n">
        <v>851.6593963444369</v>
      </c>
      <c r="AC5" t="n">
        <v>770.3782188687932</v>
      </c>
      <c r="AD5" t="n">
        <v>622446.9638374879</v>
      </c>
      <c r="AE5" t="n">
        <v>851659.3963444369</v>
      </c>
      <c r="AF5" t="n">
        <v>8.291494556146639e-06</v>
      </c>
      <c r="AG5" t="n">
        <v>24</v>
      </c>
      <c r="AH5" t="n">
        <v>770378.2188687932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598.4893845446753</v>
      </c>
      <c r="AB6" t="n">
        <v>818.8795794222071</v>
      </c>
      <c r="AC6" t="n">
        <v>740.7268616668589</v>
      </c>
      <c r="AD6" t="n">
        <v>598489.3845446754</v>
      </c>
      <c r="AE6" t="n">
        <v>818879.5794222072</v>
      </c>
      <c r="AF6" t="n">
        <v>8.444706452427807e-06</v>
      </c>
      <c r="AG6" t="n">
        <v>23</v>
      </c>
      <c r="AH6" t="n">
        <v>740726.8616668589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582.2121117415123</v>
      </c>
      <c r="AB7" t="n">
        <v>796.6082966703245</v>
      </c>
      <c r="AC7" t="n">
        <v>720.5811188828743</v>
      </c>
      <c r="AD7" t="n">
        <v>582212.1117415123</v>
      </c>
      <c r="AE7" t="n">
        <v>796608.2966703245</v>
      </c>
      <c r="AF7" t="n">
        <v>8.615507629853035e-06</v>
      </c>
      <c r="AG7" t="n">
        <v>23</v>
      </c>
      <c r="AH7" t="n">
        <v>720581.1188828743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571.0327764367705</v>
      </c>
      <c r="AB8" t="n">
        <v>781.3122369089111</v>
      </c>
      <c r="AC8" t="n">
        <v>706.7448935969355</v>
      </c>
      <c r="AD8" t="n">
        <v>571032.7764367706</v>
      </c>
      <c r="AE8" t="n">
        <v>781312.2369089111</v>
      </c>
      <c r="AF8" t="n">
        <v>8.727060702371951e-06</v>
      </c>
      <c r="AG8" t="n">
        <v>23</v>
      </c>
      <c r="AH8" t="n">
        <v>706744.8935969356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567.6311087724071</v>
      </c>
      <c r="AB9" t="n">
        <v>776.6579251395434</v>
      </c>
      <c r="AC9" t="n">
        <v>702.5347828104686</v>
      </c>
      <c r="AD9" t="n">
        <v>567631.1087724071</v>
      </c>
      <c r="AE9" t="n">
        <v>776657.9251395434</v>
      </c>
      <c r="AF9" t="n">
        <v>8.745575735155173e-06</v>
      </c>
      <c r="AG9" t="n">
        <v>23</v>
      </c>
      <c r="AH9" t="n">
        <v>702534.7828104687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544.6064960837876</v>
      </c>
      <c r="AB10" t="n">
        <v>745.1546342847522</v>
      </c>
      <c r="AC10" t="n">
        <v>674.0381218197125</v>
      </c>
      <c r="AD10" t="n">
        <v>544606.4960837876</v>
      </c>
      <c r="AE10" t="n">
        <v>745154.6342847522</v>
      </c>
      <c r="AF10" t="n">
        <v>8.87425521299857e-06</v>
      </c>
      <c r="AG10" t="n">
        <v>22</v>
      </c>
      <c r="AH10" t="n">
        <v>674038.1218197125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537.4947256149477</v>
      </c>
      <c r="AB11" t="n">
        <v>735.4239961801156</v>
      </c>
      <c r="AC11" t="n">
        <v>665.236162158746</v>
      </c>
      <c r="AD11" t="n">
        <v>537494.7256149477</v>
      </c>
      <c r="AE11" t="n">
        <v>735423.9961801156</v>
      </c>
      <c r="AF11" t="n">
        <v>8.9307260629874e-06</v>
      </c>
      <c r="AG11" t="n">
        <v>22</v>
      </c>
      <c r="AH11" t="n">
        <v>665236.1621587459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529.604468711515</v>
      </c>
      <c r="AB12" t="n">
        <v>724.6281985912716</v>
      </c>
      <c r="AC12" t="n">
        <v>655.4707003397841</v>
      </c>
      <c r="AD12" t="n">
        <v>529604.468711515</v>
      </c>
      <c r="AE12" t="n">
        <v>724628.1985912716</v>
      </c>
      <c r="AF12" t="n">
        <v>8.978865148223778e-06</v>
      </c>
      <c r="AG12" t="n">
        <v>22</v>
      </c>
      <c r="AH12" t="n">
        <v>655470.7003397841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523.9929956765581</v>
      </c>
      <c r="AB13" t="n">
        <v>716.9503336241252</v>
      </c>
      <c r="AC13" t="n">
        <v>648.525600029151</v>
      </c>
      <c r="AD13" t="n">
        <v>523992.995676558</v>
      </c>
      <c r="AE13" t="n">
        <v>716950.3336241251</v>
      </c>
      <c r="AF13" t="n">
        <v>9.010340703955257e-06</v>
      </c>
      <c r="AG13" t="n">
        <v>22</v>
      </c>
      <c r="AH13" t="n">
        <v>648525.600029151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518.2601689768518</v>
      </c>
      <c r="AB14" t="n">
        <v>709.1064272191228</v>
      </c>
      <c r="AC14" t="n">
        <v>641.4303050424503</v>
      </c>
      <c r="AD14" t="n">
        <v>518260.1689768517</v>
      </c>
      <c r="AE14" t="n">
        <v>709106.4272191228</v>
      </c>
      <c r="AF14" t="n">
        <v>9.039964756408413e-06</v>
      </c>
      <c r="AG14" t="n">
        <v>22</v>
      </c>
      <c r="AH14" t="n">
        <v>641430.3050424503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514.2882118335031</v>
      </c>
      <c r="AB15" t="n">
        <v>703.6718202252111</v>
      </c>
      <c r="AC15" t="n">
        <v>636.5143693125186</v>
      </c>
      <c r="AD15" t="n">
        <v>514288.211833503</v>
      </c>
      <c r="AE15" t="n">
        <v>703671.8202252111</v>
      </c>
      <c r="AF15" t="n">
        <v>9.067737305583247e-06</v>
      </c>
      <c r="AG15" t="n">
        <v>22</v>
      </c>
      <c r="AH15" t="n">
        <v>636514.3693125186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515.2180129772232</v>
      </c>
      <c r="AB16" t="n">
        <v>704.9440151699804</v>
      </c>
      <c r="AC16" t="n">
        <v>637.665147757296</v>
      </c>
      <c r="AD16" t="n">
        <v>515218.0129772232</v>
      </c>
      <c r="AE16" t="n">
        <v>704944.0151699804</v>
      </c>
      <c r="AF16" t="n">
        <v>9.049222272800023e-06</v>
      </c>
      <c r="AG16" t="n">
        <v>22</v>
      </c>
      <c r="AH16" t="n">
        <v>637665.147757296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516.5445092192225</v>
      </c>
      <c r="AB17" t="n">
        <v>706.758985849168</v>
      </c>
      <c r="AC17" t="n">
        <v>639.3069001821892</v>
      </c>
      <c r="AD17" t="n">
        <v>516544.5092192225</v>
      </c>
      <c r="AE17" t="n">
        <v>706758.9858491679</v>
      </c>
      <c r="AF17" t="n">
        <v>9.049685148619604e-06</v>
      </c>
      <c r="AG17" t="n">
        <v>22</v>
      </c>
      <c r="AH17" t="n">
        <v>639306.9001821892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