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  <c r="AA2" t="n">
        <v>2652.201770773345</v>
      </c>
      <c r="AB2" t="n">
        <v>3628.859469656492</v>
      </c>
      <c r="AC2" t="n">
        <v>3282.526215008594</v>
      </c>
      <c r="AD2" t="n">
        <v>2652201.770773345</v>
      </c>
      <c r="AE2" t="n">
        <v>3628859.469656493</v>
      </c>
      <c r="AF2" t="n">
        <v>2.925332199223525e-06</v>
      </c>
      <c r="AG2" t="n">
        <v>54</v>
      </c>
      <c r="AH2" t="n">
        <v>3282526.215008594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  <c r="AA3" t="n">
        <v>991.2204843811874</v>
      </c>
      <c r="AB3" t="n">
        <v>1356.231596291834</v>
      </c>
      <c r="AC3" t="n">
        <v>1226.794756224741</v>
      </c>
      <c r="AD3" t="n">
        <v>991220.4843811874</v>
      </c>
      <c r="AE3" t="n">
        <v>1356231.596291834</v>
      </c>
      <c r="AF3" t="n">
        <v>5.434804657532453e-06</v>
      </c>
      <c r="AG3" t="n">
        <v>29</v>
      </c>
      <c r="AH3" t="n">
        <v>1226794.756224741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  <c r="AA4" t="n">
        <v>789.0078656858855</v>
      </c>
      <c r="AB4" t="n">
        <v>1079.555370401797</v>
      </c>
      <c r="AC4" t="n">
        <v>976.5241210161275</v>
      </c>
      <c r="AD4" t="n">
        <v>789007.8656858854</v>
      </c>
      <c r="AE4" t="n">
        <v>1079555.370401797</v>
      </c>
      <c r="AF4" t="n">
        <v>6.345627894426927e-06</v>
      </c>
      <c r="AG4" t="n">
        <v>25</v>
      </c>
      <c r="AH4" t="n">
        <v>976524.1210161275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  <c r="AA5" t="n">
        <v>705.271952948783</v>
      </c>
      <c r="AB5" t="n">
        <v>964.9842004271454</v>
      </c>
      <c r="AC5" t="n">
        <v>872.8874627022094</v>
      </c>
      <c r="AD5" t="n">
        <v>705271.9529487829</v>
      </c>
      <c r="AE5" t="n">
        <v>964984.2004271455</v>
      </c>
      <c r="AF5" t="n">
        <v>6.834187753091994e-06</v>
      </c>
      <c r="AG5" t="n">
        <v>23</v>
      </c>
      <c r="AH5" t="n">
        <v>872887.4627022094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  <c r="AA6" t="n">
        <v>671.8945477262055</v>
      </c>
      <c r="AB6" t="n">
        <v>919.3157620944206</v>
      </c>
      <c r="AC6" t="n">
        <v>831.5775560279042</v>
      </c>
      <c r="AD6" t="n">
        <v>671894.5477262054</v>
      </c>
      <c r="AE6" t="n">
        <v>919315.7620944206</v>
      </c>
      <c r="AF6" t="n">
        <v>7.130261807764888e-06</v>
      </c>
      <c r="AG6" t="n">
        <v>23</v>
      </c>
      <c r="AH6" t="n">
        <v>831577.5560279042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  <c r="AA7" t="n">
        <v>640.4299137177644</v>
      </c>
      <c r="AB7" t="n">
        <v>876.2644617223881</v>
      </c>
      <c r="AC7" t="n">
        <v>792.635011340499</v>
      </c>
      <c r="AD7" t="n">
        <v>640429.9137177644</v>
      </c>
      <c r="AE7" t="n">
        <v>876264.461722388</v>
      </c>
      <c r="AF7" t="n">
        <v>7.334048148194958e-06</v>
      </c>
      <c r="AG7" t="n">
        <v>22</v>
      </c>
      <c r="AH7" t="n">
        <v>792635.0113404989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  <c r="AA8" t="n">
        <v>614.7750006843971</v>
      </c>
      <c r="AB8" t="n">
        <v>841.1622778952516</v>
      </c>
      <c r="AC8" t="n">
        <v>760.8829306715999</v>
      </c>
      <c r="AD8" t="n">
        <v>614775.0006843972</v>
      </c>
      <c r="AE8" t="n">
        <v>841162.2778952515</v>
      </c>
      <c r="AF8" t="n">
        <v>7.487735443750354e-06</v>
      </c>
      <c r="AG8" t="n">
        <v>21</v>
      </c>
      <c r="AH8" t="n">
        <v>760882.9306715998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  <c r="AA9" t="n">
        <v>603.3663676725023</v>
      </c>
      <c r="AB9" t="n">
        <v>825.5524828950105</v>
      </c>
      <c r="AC9" t="n">
        <v>746.7629125976969</v>
      </c>
      <c r="AD9" t="n">
        <v>603366.3676725023</v>
      </c>
      <c r="AE9" t="n">
        <v>825552.4828950105</v>
      </c>
      <c r="AF9" t="n">
        <v>7.59998743903346e-06</v>
      </c>
      <c r="AG9" t="n">
        <v>21</v>
      </c>
      <c r="AH9" t="n">
        <v>746762.9125976969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  <c r="AA10" t="n">
        <v>595.2590954193464</v>
      </c>
      <c r="AB10" t="n">
        <v>814.4597553306335</v>
      </c>
      <c r="AC10" t="n">
        <v>736.7288593833231</v>
      </c>
      <c r="AD10" t="n">
        <v>595259.0954193464</v>
      </c>
      <c r="AE10" t="n">
        <v>814459.7553306335</v>
      </c>
      <c r="AF10" t="n">
        <v>7.679467878646668e-06</v>
      </c>
      <c r="AG10" t="n">
        <v>21</v>
      </c>
      <c r="AH10" t="n">
        <v>736728.8593833231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  <c r="AA11" t="n">
        <v>588.7097000207765</v>
      </c>
      <c r="AB11" t="n">
        <v>805.4985836073776</v>
      </c>
      <c r="AC11" t="n">
        <v>728.6229293122512</v>
      </c>
      <c r="AD11" t="n">
        <v>588709.7000207765</v>
      </c>
      <c r="AE11" t="n">
        <v>805498.5836073776</v>
      </c>
      <c r="AF11" t="n">
        <v>7.743127567246819e-06</v>
      </c>
      <c r="AG11" t="n">
        <v>21</v>
      </c>
      <c r="AH11" t="n">
        <v>728622.9293122513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  <c r="AA12" t="n">
        <v>580.9520380651816</v>
      </c>
      <c r="AB12" t="n">
        <v>794.8842082758414</v>
      </c>
      <c r="AC12" t="n">
        <v>719.0215750649875</v>
      </c>
      <c r="AD12" t="n">
        <v>580952.0380651816</v>
      </c>
      <c r="AE12" t="n">
        <v>794884.2082758414</v>
      </c>
      <c r="AF12" t="n">
        <v>7.815074315901427e-06</v>
      </c>
      <c r="AG12" t="n">
        <v>21</v>
      </c>
      <c r="AH12" t="n">
        <v>719021.5750649875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  <c r="AA13" t="n">
        <v>567.0123098643789</v>
      </c>
      <c r="AB13" t="n">
        <v>775.8112571740982</v>
      </c>
      <c r="AC13" t="n">
        <v>701.7689196473395</v>
      </c>
      <c r="AD13" t="n">
        <v>567012.309864379</v>
      </c>
      <c r="AE13" t="n">
        <v>775811.2571740982</v>
      </c>
      <c r="AF13" t="n">
        <v>7.855002877981997e-06</v>
      </c>
      <c r="AG13" t="n">
        <v>20</v>
      </c>
      <c r="AH13" t="n">
        <v>701768.9196473395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  <c r="AA14" t="n">
        <v>562.1507837856676</v>
      </c>
      <c r="AB14" t="n">
        <v>769.1595027178116</v>
      </c>
      <c r="AC14" t="n">
        <v>695.7519993005651</v>
      </c>
      <c r="AD14" t="n">
        <v>562150.7837856676</v>
      </c>
      <c r="AE14" t="n">
        <v>769159.5027178116</v>
      </c>
      <c r="AF14" t="n">
        <v>7.897191547350143e-06</v>
      </c>
      <c r="AG14" t="n">
        <v>20</v>
      </c>
      <c r="AH14" t="n">
        <v>695751.9993005651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  <c r="AA15" t="n">
        <v>557.2903686488107</v>
      </c>
      <c r="AB15" t="n">
        <v>762.5092683011817</v>
      </c>
      <c r="AC15" t="n">
        <v>689.7364539229956</v>
      </c>
      <c r="AD15" t="n">
        <v>557290.3686488108</v>
      </c>
      <c r="AE15" t="n">
        <v>762509.2683011817</v>
      </c>
      <c r="AF15" t="n">
        <v>7.94013358581415e-06</v>
      </c>
      <c r="AG15" t="n">
        <v>20</v>
      </c>
      <c r="AH15" t="n">
        <v>689736.4539229956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  <c r="AA16" t="n">
        <v>553.9172246434473</v>
      </c>
      <c r="AB16" t="n">
        <v>757.8939838604325</v>
      </c>
      <c r="AC16" t="n">
        <v>685.5616457516792</v>
      </c>
      <c r="AD16" t="n">
        <v>553917.2246434473</v>
      </c>
      <c r="AE16" t="n">
        <v>757893.9838604325</v>
      </c>
      <c r="AF16" t="n">
        <v>7.967254873265104e-06</v>
      </c>
      <c r="AG16" t="n">
        <v>20</v>
      </c>
      <c r="AH16" t="n">
        <v>685561.6457516792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  <c r="AA17" t="n">
        <v>550.0168383316362</v>
      </c>
      <c r="AB17" t="n">
        <v>752.5573032357129</v>
      </c>
      <c r="AC17" t="n">
        <v>680.7342904357047</v>
      </c>
      <c r="AD17" t="n">
        <v>550016.8383316363</v>
      </c>
      <c r="AE17" t="n">
        <v>752557.3032357129</v>
      </c>
      <c r="AF17" t="n">
        <v>7.995129529811916e-06</v>
      </c>
      <c r="AG17" t="n">
        <v>20</v>
      </c>
      <c r="AH17" t="n">
        <v>680734.2904357046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  <c r="AA18" t="n">
        <v>545.3970622728773</v>
      </c>
      <c r="AB18" t="n">
        <v>746.2363218219833</v>
      </c>
      <c r="AC18" t="n">
        <v>675.0165746165482</v>
      </c>
      <c r="AD18" t="n">
        <v>545397.0622728773</v>
      </c>
      <c r="AE18" t="n">
        <v>746236.3218219833</v>
      </c>
      <c r="AF18" t="n">
        <v>8.029407823673536e-06</v>
      </c>
      <c r="AG18" t="n">
        <v>20</v>
      </c>
      <c r="AH18" t="n">
        <v>675016.5746165481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  <c r="AA19" t="n">
        <v>543.6168371726261</v>
      </c>
      <c r="AB19" t="n">
        <v>743.8005393018311</v>
      </c>
      <c r="AC19" t="n">
        <v>672.8132597614771</v>
      </c>
      <c r="AD19" t="n">
        <v>543616.8371726261</v>
      </c>
      <c r="AE19" t="n">
        <v>743800.5393018312</v>
      </c>
      <c r="AF19" t="n">
        <v>8.04070836011143e-06</v>
      </c>
      <c r="AG19" t="n">
        <v>20</v>
      </c>
      <c r="AH19" t="n">
        <v>672813.2597614771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  <c r="AA20" t="n">
        <v>540.5432728041951</v>
      </c>
      <c r="AB20" t="n">
        <v>739.5951529368537</v>
      </c>
      <c r="AC20" t="n">
        <v>669.0092295688763</v>
      </c>
      <c r="AD20" t="n">
        <v>540543.2728041951</v>
      </c>
      <c r="AE20" t="n">
        <v>739595.1529368537</v>
      </c>
      <c r="AF20" t="n">
        <v>8.053138950193119e-06</v>
      </c>
      <c r="AG20" t="n">
        <v>20</v>
      </c>
      <c r="AH20" t="n">
        <v>669009.2295688763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  <c r="AA21" t="n">
        <v>537.8974175223346</v>
      </c>
      <c r="AB21" t="n">
        <v>735.9749770133154</v>
      </c>
      <c r="AC21" t="n">
        <v>665.7345581545318</v>
      </c>
      <c r="AD21" t="n">
        <v>537897.4175223346</v>
      </c>
      <c r="AE21" t="n">
        <v>735974.9770133154</v>
      </c>
      <c r="AF21" t="n">
        <v>8.068583016658244e-06</v>
      </c>
      <c r="AG21" t="n">
        <v>20</v>
      </c>
      <c r="AH21" t="n">
        <v>665734.5581545318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  <c r="AA22" t="n">
        <v>533.6517725639441</v>
      </c>
      <c r="AB22" t="n">
        <v>730.1658982766094</v>
      </c>
      <c r="AC22" t="n">
        <v>660.4798897393637</v>
      </c>
      <c r="AD22" t="n">
        <v>533651.7725639441</v>
      </c>
      <c r="AE22" t="n">
        <v>730165.8982766094</v>
      </c>
      <c r="AF22" t="n">
        <v>8.099094465040565e-06</v>
      </c>
      <c r="AG22" t="n">
        <v>20</v>
      </c>
      <c r="AH22" t="n">
        <v>660479.8897393637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  <c r="AA23" t="n">
        <v>531.1446162415428</v>
      </c>
      <c r="AB23" t="n">
        <v>726.7354963883693</v>
      </c>
      <c r="AC23" t="n">
        <v>657.3768805927378</v>
      </c>
      <c r="AD23" t="n">
        <v>531144.6162415429</v>
      </c>
      <c r="AE23" t="n">
        <v>726735.4963883692</v>
      </c>
      <c r="AF23" t="n">
        <v>8.115291900601549e-06</v>
      </c>
      <c r="AG23" t="n">
        <v>20</v>
      </c>
      <c r="AH23" t="n">
        <v>657376.8805927378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  <c r="AA24" t="n">
        <v>529.6476347288746</v>
      </c>
      <c r="AB24" t="n">
        <v>724.6872602405732</v>
      </c>
      <c r="AC24" t="n">
        <v>655.5241252281699</v>
      </c>
      <c r="AD24" t="n">
        <v>529647.6347288745</v>
      </c>
      <c r="AE24" t="n">
        <v>724687.2602405732</v>
      </c>
      <c r="AF24" t="n">
        <v>8.114538531505691e-06</v>
      </c>
      <c r="AG24" t="n">
        <v>20</v>
      </c>
      <c r="AH24" t="n">
        <v>655524.1252281698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  <c r="AA25" t="n">
        <v>525.9430528894349</v>
      </c>
      <c r="AB25" t="n">
        <v>719.6184879332357</v>
      </c>
      <c r="AC25" t="n">
        <v>650.9391094357782</v>
      </c>
      <c r="AD25" t="n">
        <v>525943.0528894349</v>
      </c>
      <c r="AE25" t="n">
        <v>719618.4879332357</v>
      </c>
      <c r="AF25" t="n">
        <v>8.130735967066676e-06</v>
      </c>
      <c r="AG25" t="n">
        <v>20</v>
      </c>
      <c r="AH25" t="n">
        <v>650939.1094357781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  <c r="AA26" t="n">
        <v>524.6348546898458</v>
      </c>
      <c r="AB26" t="n">
        <v>717.8285534429266</v>
      </c>
      <c r="AC26" t="n">
        <v>649.3200037810353</v>
      </c>
      <c r="AD26" t="n">
        <v>524634.8546898458</v>
      </c>
      <c r="AE26" t="n">
        <v>717828.5534429266</v>
      </c>
      <c r="AF26" t="n">
        <v>8.140529765312852e-06</v>
      </c>
      <c r="AG26" t="n">
        <v>20</v>
      </c>
      <c r="AH26" t="n">
        <v>649320.0037810353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  <c r="AA27" t="n">
        <v>521.1651461557253</v>
      </c>
      <c r="AB27" t="n">
        <v>713.0811451538058</v>
      </c>
      <c r="AC27" t="n">
        <v>645.0256814759987</v>
      </c>
      <c r="AD27" t="n">
        <v>521165.1461557253</v>
      </c>
      <c r="AE27" t="n">
        <v>713081.1451538057</v>
      </c>
      <c r="AF27" t="n">
        <v>8.156727200873838e-06</v>
      </c>
      <c r="AG27" t="n">
        <v>20</v>
      </c>
      <c r="AH27" t="n">
        <v>645025.6814759987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  <c r="AA28" t="n">
        <v>520.1382380323145</v>
      </c>
      <c r="AB28" t="n">
        <v>711.6760841553661</v>
      </c>
      <c r="AC28" t="n">
        <v>643.7547175272347</v>
      </c>
      <c r="AD28" t="n">
        <v>520138.2380323145</v>
      </c>
      <c r="AE28" t="n">
        <v>711676.0841553661</v>
      </c>
      <c r="AF28" t="n">
        <v>8.157480569969698e-06</v>
      </c>
      <c r="AG28" t="n">
        <v>20</v>
      </c>
      <c r="AH28" t="n">
        <v>643754.7175272347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  <c r="AA29" t="n">
        <v>517.8710523377151</v>
      </c>
      <c r="AB29" t="n">
        <v>708.5740206668414</v>
      </c>
      <c r="AC29" t="n">
        <v>640.9487106242813</v>
      </c>
      <c r="AD29" t="n">
        <v>517871.0523377151</v>
      </c>
      <c r="AE29" t="n">
        <v>708574.0206668414</v>
      </c>
      <c r="AF29" t="n">
        <v>8.173301320982752e-06</v>
      </c>
      <c r="AG29" t="n">
        <v>20</v>
      </c>
      <c r="AH29" t="n">
        <v>640948.7106242813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  <c r="AA30" t="n">
        <v>519.6130330157015</v>
      </c>
      <c r="AB30" t="n">
        <v>710.9574754812261</v>
      </c>
      <c r="AC30" t="n">
        <v>643.104691856381</v>
      </c>
      <c r="AD30" t="n">
        <v>519613.0330157015</v>
      </c>
      <c r="AE30" t="n">
        <v>710957.4754812261</v>
      </c>
      <c r="AF30" t="n">
        <v>8.171041213695173e-06</v>
      </c>
      <c r="AG30" t="n">
        <v>20</v>
      </c>
      <c r="AH30" t="n">
        <v>643104.691856381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  <c r="AA31" t="n">
        <v>520.9332929132638</v>
      </c>
      <c r="AB31" t="n">
        <v>712.7639133188267</v>
      </c>
      <c r="AC31" t="n">
        <v>644.7387258021125</v>
      </c>
      <c r="AD31" t="n">
        <v>520933.2929132638</v>
      </c>
      <c r="AE31" t="n">
        <v>712763.9133188267</v>
      </c>
      <c r="AF31" t="n">
        <v>8.172171267338963e-06</v>
      </c>
      <c r="AG31" t="n">
        <v>20</v>
      </c>
      <c r="AH31" t="n">
        <v>644738.7258021125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0.9846</v>
      </c>
      <c r="E2" t="n">
        <v>101.56</v>
      </c>
      <c r="F2" t="n">
        <v>76.88</v>
      </c>
      <c r="G2" t="n">
        <v>6.65</v>
      </c>
      <c r="H2" t="n">
        <v>0.11</v>
      </c>
      <c r="I2" t="n">
        <v>694</v>
      </c>
      <c r="J2" t="n">
        <v>159.12</v>
      </c>
      <c r="K2" t="n">
        <v>50.28</v>
      </c>
      <c r="L2" t="n">
        <v>1</v>
      </c>
      <c r="M2" t="n">
        <v>692</v>
      </c>
      <c r="N2" t="n">
        <v>27.84</v>
      </c>
      <c r="O2" t="n">
        <v>19859.16</v>
      </c>
      <c r="P2" t="n">
        <v>944.01</v>
      </c>
      <c r="Q2" t="n">
        <v>1276.59</v>
      </c>
      <c r="R2" t="n">
        <v>1309.11</v>
      </c>
      <c r="S2" t="n">
        <v>109.66</v>
      </c>
      <c r="T2" t="n">
        <v>582244.6800000001</v>
      </c>
      <c r="U2" t="n">
        <v>0.08</v>
      </c>
      <c r="V2" t="n">
        <v>0.42</v>
      </c>
      <c r="W2" t="n">
        <v>8.380000000000001</v>
      </c>
      <c r="X2" t="n">
        <v>34.42</v>
      </c>
      <c r="Y2" t="n">
        <v>1</v>
      </c>
      <c r="Z2" t="n">
        <v>10</v>
      </c>
      <c r="AA2" t="n">
        <v>1690.024945598728</v>
      </c>
      <c r="AB2" t="n">
        <v>2312.366689206695</v>
      </c>
      <c r="AC2" t="n">
        <v>2091.677657815839</v>
      </c>
      <c r="AD2" t="n">
        <v>1690024.945598728</v>
      </c>
      <c r="AE2" t="n">
        <v>2312366.689206695</v>
      </c>
      <c r="AF2" t="n">
        <v>4.058149441001933e-06</v>
      </c>
      <c r="AG2" t="n">
        <v>43</v>
      </c>
      <c r="AH2" t="n">
        <v>2091677.657815839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1.5755</v>
      </c>
      <c r="E3" t="n">
        <v>63.47</v>
      </c>
      <c r="F3" t="n">
        <v>53.51</v>
      </c>
      <c r="G3" t="n">
        <v>13.55</v>
      </c>
      <c r="H3" t="n">
        <v>0.22</v>
      </c>
      <c r="I3" t="n">
        <v>237</v>
      </c>
      <c r="J3" t="n">
        <v>160.54</v>
      </c>
      <c r="K3" t="n">
        <v>50.28</v>
      </c>
      <c r="L3" t="n">
        <v>2</v>
      </c>
      <c r="M3" t="n">
        <v>235</v>
      </c>
      <c r="N3" t="n">
        <v>28.26</v>
      </c>
      <c r="O3" t="n">
        <v>20034.4</v>
      </c>
      <c r="P3" t="n">
        <v>651.42</v>
      </c>
      <c r="Q3" t="n">
        <v>1275.8</v>
      </c>
      <c r="R3" t="n">
        <v>513.53</v>
      </c>
      <c r="S3" t="n">
        <v>109.66</v>
      </c>
      <c r="T3" t="n">
        <v>186739.64</v>
      </c>
      <c r="U3" t="n">
        <v>0.21</v>
      </c>
      <c r="V3" t="n">
        <v>0.6</v>
      </c>
      <c r="W3" t="n">
        <v>7.65</v>
      </c>
      <c r="X3" t="n">
        <v>11.07</v>
      </c>
      <c r="Y3" t="n">
        <v>1</v>
      </c>
      <c r="Z3" t="n">
        <v>10</v>
      </c>
      <c r="AA3" t="n">
        <v>813.6412975792953</v>
      </c>
      <c r="AB3" t="n">
        <v>1113.259918668677</v>
      </c>
      <c r="AC3" t="n">
        <v>1007.011954501047</v>
      </c>
      <c r="AD3" t="n">
        <v>813641.2975792952</v>
      </c>
      <c r="AE3" t="n">
        <v>1113259.918668677</v>
      </c>
      <c r="AF3" t="n">
        <v>6.493616132742784e-06</v>
      </c>
      <c r="AG3" t="n">
        <v>27</v>
      </c>
      <c r="AH3" t="n">
        <v>1007011.954501047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1.7878</v>
      </c>
      <c r="E4" t="n">
        <v>55.93</v>
      </c>
      <c r="F4" t="n">
        <v>49</v>
      </c>
      <c r="G4" t="n">
        <v>20.56</v>
      </c>
      <c r="H4" t="n">
        <v>0.33</v>
      </c>
      <c r="I4" t="n">
        <v>143</v>
      </c>
      <c r="J4" t="n">
        <v>161.97</v>
      </c>
      <c r="K4" t="n">
        <v>50.28</v>
      </c>
      <c r="L4" t="n">
        <v>3</v>
      </c>
      <c r="M4" t="n">
        <v>141</v>
      </c>
      <c r="N4" t="n">
        <v>28.69</v>
      </c>
      <c r="O4" t="n">
        <v>20210.21</v>
      </c>
      <c r="P4" t="n">
        <v>590.85</v>
      </c>
      <c r="Q4" t="n">
        <v>1275.63</v>
      </c>
      <c r="R4" t="n">
        <v>361.08</v>
      </c>
      <c r="S4" t="n">
        <v>109.66</v>
      </c>
      <c r="T4" t="n">
        <v>110983.57</v>
      </c>
      <c r="U4" t="n">
        <v>0.3</v>
      </c>
      <c r="V4" t="n">
        <v>0.66</v>
      </c>
      <c r="W4" t="n">
        <v>7.48</v>
      </c>
      <c r="X4" t="n">
        <v>6.57</v>
      </c>
      <c r="Y4" t="n">
        <v>1</v>
      </c>
      <c r="Z4" t="n">
        <v>10</v>
      </c>
      <c r="AA4" t="n">
        <v>675.6294754931682</v>
      </c>
      <c r="AB4" t="n">
        <v>924.426055038563</v>
      </c>
      <c r="AC4" t="n">
        <v>836.2001297857989</v>
      </c>
      <c r="AD4" t="n">
        <v>675629.4754931682</v>
      </c>
      <c r="AE4" t="n">
        <v>924426.0550385631</v>
      </c>
      <c r="AF4" t="n">
        <v>7.36863657386071e-06</v>
      </c>
      <c r="AG4" t="n">
        <v>24</v>
      </c>
      <c r="AH4" t="n">
        <v>836200.129785799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1.8936</v>
      </c>
      <c r="E5" t="n">
        <v>52.81</v>
      </c>
      <c r="F5" t="n">
        <v>47.17</v>
      </c>
      <c r="G5" t="n">
        <v>27.48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563.34</v>
      </c>
      <c r="Q5" t="n">
        <v>1275.62</v>
      </c>
      <c r="R5" t="n">
        <v>298.59</v>
      </c>
      <c r="S5" t="n">
        <v>109.66</v>
      </c>
      <c r="T5" t="n">
        <v>79941.28</v>
      </c>
      <c r="U5" t="n">
        <v>0.37</v>
      </c>
      <c r="V5" t="n">
        <v>0.68</v>
      </c>
      <c r="W5" t="n">
        <v>7.43</v>
      </c>
      <c r="X5" t="n">
        <v>4.73</v>
      </c>
      <c r="Y5" t="n">
        <v>1</v>
      </c>
      <c r="Z5" t="n">
        <v>10</v>
      </c>
      <c r="AA5" t="n">
        <v>623.2456456234953</v>
      </c>
      <c r="AB5" t="n">
        <v>852.7521879994059</v>
      </c>
      <c r="AC5" t="n">
        <v>771.3667160219545</v>
      </c>
      <c r="AD5" t="n">
        <v>623245.6456234953</v>
      </c>
      <c r="AE5" t="n">
        <v>852752.1879994059</v>
      </c>
      <c r="AF5" t="n">
        <v>7.804704226570445e-06</v>
      </c>
      <c r="AG5" t="n">
        <v>23</v>
      </c>
      <c r="AH5" t="n">
        <v>771366.7160219545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1.9615</v>
      </c>
      <c r="E6" t="n">
        <v>50.98</v>
      </c>
      <c r="F6" t="n">
        <v>46.08</v>
      </c>
      <c r="G6" t="n">
        <v>34.56</v>
      </c>
      <c r="H6" t="n">
        <v>0.54</v>
      </c>
      <c r="I6" t="n">
        <v>80</v>
      </c>
      <c r="J6" t="n">
        <v>164.83</v>
      </c>
      <c r="K6" t="n">
        <v>50.28</v>
      </c>
      <c r="L6" t="n">
        <v>5</v>
      </c>
      <c r="M6" t="n">
        <v>78</v>
      </c>
      <c r="N6" t="n">
        <v>29.55</v>
      </c>
      <c r="O6" t="n">
        <v>20563.61</v>
      </c>
      <c r="P6" t="n">
        <v>544.9</v>
      </c>
      <c r="Q6" t="n">
        <v>1275.69</v>
      </c>
      <c r="R6" t="n">
        <v>261.91</v>
      </c>
      <c r="S6" t="n">
        <v>109.66</v>
      </c>
      <c r="T6" t="n">
        <v>61711.89</v>
      </c>
      <c r="U6" t="n">
        <v>0.42</v>
      </c>
      <c r="V6" t="n">
        <v>0.7</v>
      </c>
      <c r="W6" t="n">
        <v>7.38</v>
      </c>
      <c r="X6" t="n">
        <v>3.64</v>
      </c>
      <c r="Y6" t="n">
        <v>1</v>
      </c>
      <c r="Z6" t="n">
        <v>10</v>
      </c>
      <c r="AA6" t="n">
        <v>588.4351755436498</v>
      </c>
      <c r="AB6" t="n">
        <v>805.1229671066077</v>
      </c>
      <c r="AC6" t="n">
        <v>728.2831611231337</v>
      </c>
      <c r="AD6" t="n">
        <v>588435.1755436498</v>
      </c>
      <c r="AE6" t="n">
        <v>805122.9671066077</v>
      </c>
      <c r="AF6" t="n">
        <v>8.084562389320832e-06</v>
      </c>
      <c r="AG6" t="n">
        <v>22</v>
      </c>
      <c r="AH6" t="n">
        <v>728283.1611231337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2.008</v>
      </c>
      <c r="E7" t="n">
        <v>49.8</v>
      </c>
      <c r="F7" t="n">
        <v>45.38</v>
      </c>
      <c r="G7" t="n">
        <v>41.89</v>
      </c>
      <c r="H7" t="n">
        <v>0.64</v>
      </c>
      <c r="I7" t="n">
        <v>65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530.88</v>
      </c>
      <c r="Q7" t="n">
        <v>1275.56</v>
      </c>
      <c r="R7" t="n">
        <v>238.48</v>
      </c>
      <c r="S7" t="n">
        <v>109.66</v>
      </c>
      <c r="T7" t="n">
        <v>50074.61</v>
      </c>
      <c r="U7" t="n">
        <v>0.46</v>
      </c>
      <c r="V7" t="n">
        <v>0.71</v>
      </c>
      <c r="W7" t="n">
        <v>7.36</v>
      </c>
      <c r="X7" t="n">
        <v>2.95</v>
      </c>
      <c r="Y7" t="n">
        <v>1</v>
      </c>
      <c r="Z7" t="n">
        <v>10</v>
      </c>
      <c r="AA7" t="n">
        <v>562.0148382001798</v>
      </c>
      <c r="AB7" t="n">
        <v>768.9734959702512</v>
      </c>
      <c r="AC7" t="n">
        <v>695.5837447759297</v>
      </c>
      <c r="AD7" t="n">
        <v>562014.8382001799</v>
      </c>
      <c r="AE7" t="n">
        <v>768973.4959702512</v>
      </c>
      <c r="AF7" t="n">
        <v>8.276217832146945e-06</v>
      </c>
      <c r="AG7" t="n">
        <v>21</v>
      </c>
      <c r="AH7" t="n">
        <v>695583.7447759297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2.0407</v>
      </c>
      <c r="E8" t="n">
        <v>49</v>
      </c>
      <c r="F8" t="n">
        <v>44.91</v>
      </c>
      <c r="G8" t="n">
        <v>48.99</v>
      </c>
      <c r="H8" t="n">
        <v>0.74</v>
      </c>
      <c r="I8" t="n">
        <v>55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520.74</v>
      </c>
      <c r="Q8" t="n">
        <v>1275.55</v>
      </c>
      <c r="R8" t="n">
        <v>222.52</v>
      </c>
      <c r="S8" t="n">
        <v>109.66</v>
      </c>
      <c r="T8" t="n">
        <v>42145.74</v>
      </c>
      <c r="U8" t="n">
        <v>0.49</v>
      </c>
      <c r="V8" t="n">
        <v>0.72</v>
      </c>
      <c r="W8" t="n">
        <v>7.34</v>
      </c>
      <c r="X8" t="n">
        <v>2.47</v>
      </c>
      <c r="Y8" t="n">
        <v>1</v>
      </c>
      <c r="Z8" t="n">
        <v>10</v>
      </c>
      <c r="AA8" t="n">
        <v>550.7085594816294</v>
      </c>
      <c r="AB8" t="n">
        <v>753.5037466297169</v>
      </c>
      <c r="AC8" t="n">
        <v>681.5904066005265</v>
      </c>
      <c r="AD8" t="n">
        <v>550708.5594816294</v>
      </c>
      <c r="AE8" t="n">
        <v>753503.7466297169</v>
      </c>
      <c r="AF8" t="n">
        <v>8.410994885489178e-06</v>
      </c>
      <c r="AG8" t="n">
        <v>21</v>
      </c>
      <c r="AH8" t="n">
        <v>681590.4066005265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2.0672</v>
      </c>
      <c r="E9" t="n">
        <v>48.37</v>
      </c>
      <c r="F9" t="n">
        <v>44.53</v>
      </c>
      <c r="G9" t="n">
        <v>56.85</v>
      </c>
      <c r="H9" t="n">
        <v>0.84</v>
      </c>
      <c r="I9" t="n">
        <v>47</v>
      </c>
      <c r="J9" t="n">
        <v>169.17</v>
      </c>
      <c r="K9" t="n">
        <v>50.28</v>
      </c>
      <c r="L9" t="n">
        <v>8</v>
      </c>
      <c r="M9" t="n">
        <v>45</v>
      </c>
      <c r="N9" t="n">
        <v>30.89</v>
      </c>
      <c r="O9" t="n">
        <v>21098.19</v>
      </c>
      <c r="P9" t="n">
        <v>511.16</v>
      </c>
      <c r="Q9" t="n">
        <v>1275.54</v>
      </c>
      <c r="R9" t="n">
        <v>209.9</v>
      </c>
      <c r="S9" t="n">
        <v>109.66</v>
      </c>
      <c r="T9" t="n">
        <v>35874.42</v>
      </c>
      <c r="U9" t="n">
        <v>0.52</v>
      </c>
      <c r="V9" t="n">
        <v>0.72</v>
      </c>
      <c r="W9" t="n">
        <v>7.32</v>
      </c>
      <c r="X9" t="n">
        <v>2.1</v>
      </c>
      <c r="Y9" t="n">
        <v>1</v>
      </c>
      <c r="Z9" t="n">
        <v>10</v>
      </c>
      <c r="AA9" t="n">
        <v>541.2368381945118</v>
      </c>
      <c r="AB9" t="n">
        <v>740.5441197018308</v>
      </c>
      <c r="AC9" t="n">
        <v>669.8676282776871</v>
      </c>
      <c r="AD9" t="n">
        <v>541236.8381945118</v>
      </c>
      <c r="AE9" t="n">
        <v>740544.1197018308</v>
      </c>
      <c r="AF9" t="n">
        <v>8.52021787978793e-06</v>
      </c>
      <c r="AG9" t="n">
        <v>21</v>
      </c>
      <c r="AH9" t="n">
        <v>669867.6282776871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2.086</v>
      </c>
      <c r="E10" t="n">
        <v>47.94</v>
      </c>
      <c r="F10" t="n">
        <v>44.29</v>
      </c>
      <c r="G10" t="n">
        <v>64.81999999999999</v>
      </c>
      <c r="H10" t="n">
        <v>0.9399999999999999</v>
      </c>
      <c r="I10" t="n">
        <v>41</v>
      </c>
      <c r="J10" t="n">
        <v>170.62</v>
      </c>
      <c r="K10" t="n">
        <v>50.28</v>
      </c>
      <c r="L10" t="n">
        <v>9</v>
      </c>
      <c r="M10" t="n">
        <v>39</v>
      </c>
      <c r="N10" t="n">
        <v>31.34</v>
      </c>
      <c r="O10" t="n">
        <v>21277.6</v>
      </c>
      <c r="P10" t="n">
        <v>501.96</v>
      </c>
      <c r="Q10" t="n">
        <v>1275.54</v>
      </c>
      <c r="R10" t="n">
        <v>201.38</v>
      </c>
      <c r="S10" t="n">
        <v>109.66</v>
      </c>
      <c r="T10" t="n">
        <v>31644.29</v>
      </c>
      <c r="U10" t="n">
        <v>0.54</v>
      </c>
      <c r="V10" t="n">
        <v>0.73</v>
      </c>
      <c r="W10" t="n">
        <v>7.32</v>
      </c>
      <c r="X10" t="n">
        <v>1.86</v>
      </c>
      <c r="Y10" t="n">
        <v>1</v>
      </c>
      <c r="Z10" t="n">
        <v>10</v>
      </c>
      <c r="AA10" t="n">
        <v>523.9576709745096</v>
      </c>
      <c r="AB10" t="n">
        <v>716.9020008083664</v>
      </c>
      <c r="AC10" t="n">
        <v>648.4818800294928</v>
      </c>
      <c r="AD10" t="n">
        <v>523957.6709745096</v>
      </c>
      <c r="AE10" t="n">
        <v>716902.0008083665</v>
      </c>
      <c r="AF10" t="n">
        <v>8.597704381403647e-06</v>
      </c>
      <c r="AG10" t="n">
        <v>20</v>
      </c>
      <c r="AH10" t="n">
        <v>648481.8800294928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2.101</v>
      </c>
      <c r="E11" t="n">
        <v>47.6</v>
      </c>
      <c r="F11" t="n">
        <v>44.08</v>
      </c>
      <c r="G11" t="n">
        <v>71.48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493.14</v>
      </c>
      <c r="Q11" t="n">
        <v>1275.53</v>
      </c>
      <c r="R11" t="n">
        <v>194.58</v>
      </c>
      <c r="S11" t="n">
        <v>109.66</v>
      </c>
      <c r="T11" t="n">
        <v>28264.42</v>
      </c>
      <c r="U11" t="n">
        <v>0.5600000000000001</v>
      </c>
      <c r="V11" t="n">
        <v>0.73</v>
      </c>
      <c r="W11" t="n">
        <v>7.31</v>
      </c>
      <c r="X11" t="n">
        <v>1.65</v>
      </c>
      <c r="Y11" t="n">
        <v>1</v>
      </c>
      <c r="Z11" t="n">
        <v>10</v>
      </c>
      <c r="AA11" t="n">
        <v>517.4092348469788</v>
      </c>
      <c r="AB11" t="n">
        <v>707.9421416020664</v>
      </c>
      <c r="AC11" t="n">
        <v>640.3771372106005</v>
      </c>
      <c r="AD11" t="n">
        <v>517409.2348469789</v>
      </c>
      <c r="AE11" t="n">
        <v>707942.1416020663</v>
      </c>
      <c r="AF11" t="n">
        <v>8.659528717799168e-06</v>
      </c>
      <c r="AG11" t="n">
        <v>20</v>
      </c>
      <c r="AH11" t="n">
        <v>640377.1372106005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2.1161</v>
      </c>
      <c r="E12" t="n">
        <v>47.26</v>
      </c>
      <c r="F12" t="n">
        <v>43.87</v>
      </c>
      <c r="G12" t="n">
        <v>79.76000000000001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485.41</v>
      </c>
      <c r="Q12" t="n">
        <v>1275.52</v>
      </c>
      <c r="R12" t="n">
        <v>187.51</v>
      </c>
      <c r="S12" t="n">
        <v>109.66</v>
      </c>
      <c r="T12" t="n">
        <v>24746.81</v>
      </c>
      <c r="U12" t="n">
        <v>0.58</v>
      </c>
      <c r="V12" t="n">
        <v>0.73</v>
      </c>
      <c r="W12" t="n">
        <v>7.29</v>
      </c>
      <c r="X12" t="n">
        <v>1.44</v>
      </c>
      <c r="Y12" t="n">
        <v>1</v>
      </c>
      <c r="Z12" t="n">
        <v>10</v>
      </c>
      <c r="AA12" t="n">
        <v>511.3872831067938</v>
      </c>
      <c r="AB12" t="n">
        <v>699.7026415613844</v>
      </c>
      <c r="AC12" t="n">
        <v>632.9240034895905</v>
      </c>
      <c r="AD12" t="n">
        <v>511387.2831067938</v>
      </c>
      <c r="AE12" t="n">
        <v>699702.6415613844</v>
      </c>
      <c r="AF12" t="n">
        <v>8.721765216437324e-06</v>
      </c>
      <c r="AG12" t="n">
        <v>20</v>
      </c>
      <c r="AH12" t="n">
        <v>632924.0034895905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2.1249</v>
      </c>
      <c r="E13" t="n">
        <v>47.06</v>
      </c>
      <c r="F13" t="n">
        <v>43.77</v>
      </c>
      <c r="G13" t="n">
        <v>87.54000000000001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478.59</v>
      </c>
      <c r="Q13" t="n">
        <v>1275.55</v>
      </c>
      <c r="R13" t="n">
        <v>183.94</v>
      </c>
      <c r="S13" t="n">
        <v>109.66</v>
      </c>
      <c r="T13" t="n">
        <v>22981.2</v>
      </c>
      <c r="U13" t="n">
        <v>0.6</v>
      </c>
      <c r="V13" t="n">
        <v>0.74</v>
      </c>
      <c r="W13" t="n">
        <v>7.3</v>
      </c>
      <c r="X13" t="n">
        <v>1.34</v>
      </c>
      <c r="Y13" t="n">
        <v>1</v>
      </c>
      <c r="Z13" t="n">
        <v>10</v>
      </c>
      <c r="AA13" t="n">
        <v>507.0271418312284</v>
      </c>
      <c r="AB13" t="n">
        <v>693.7369039122988</v>
      </c>
      <c r="AC13" t="n">
        <v>627.5276274687681</v>
      </c>
      <c r="AD13" t="n">
        <v>507027.1418312285</v>
      </c>
      <c r="AE13" t="n">
        <v>693736.9039122987</v>
      </c>
      <c r="AF13" t="n">
        <v>8.758035493789363e-06</v>
      </c>
      <c r="AG13" t="n">
        <v>20</v>
      </c>
      <c r="AH13" t="n">
        <v>627527.627468768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2.1357</v>
      </c>
      <c r="E14" t="n">
        <v>46.82</v>
      </c>
      <c r="F14" t="n">
        <v>43.63</v>
      </c>
      <c r="G14" t="n">
        <v>96.95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470.06</v>
      </c>
      <c r="Q14" t="n">
        <v>1275.54</v>
      </c>
      <c r="R14" t="n">
        <v>178.88</v>
      </c>
      <c r="S14" t="n">
        <v>109.66</v>
      </c>
      <c r="T14" t="n">
        <v>20464.96</v>
      </c>
      <c r="U14" t="n">
        <v>0.61</v>
      </c>
      <c r="V14" t="n">
        <v>0.74</v>
      </c>
      <c r="W14" t="n">
        <v>7.3</v>
      </c>
      <c r="X14" t="n">
        <v>1.2</v>
      </c>
      <c r="Y14" t="n">
        <v>1</v>
      </c>
      <c r="Z14" t="n">
        <v>10</v>
      </c>
      <c r="AA14" t="n">
        <v>501.6150096100332</v>
      </c>
      <c r="AB14" t="n">
        <v>686.3317858408369</v>
      </c>
      <c r="AC14" t="n">
        <v>620.829243472898</v>
      </c>
      <c r="AD14" t="n">
        <v>501615.0096100331</v>
      </c>
      <c r="AE14" t="n">
        <v>686331.7858408369</v>
      </c>
      <c r="AF14" t="n">
        <v>8.802549015994137e-06</v>
      </c>
      <c r="AG14" t="n">
        <v>20</v>
      </c>
      <c r="AH14" t="n">
        <v>620829.243472898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2.143</v>
      </c>
      <c r="E15" t="n">
        <v>46.66</v>
      </c>
      <c r="F15" t="n">
        <v>43.53</v>
      </c>
      <c r="G15" t="n">
        <v>104.48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462.6</v>
      </c>
      <c r="Q15" t="n">
        <v>1275.52</v>
      </c>
      <c r="R15" t="n">
        <v>175.91</v>
      </c>
      <c r="S15" t="n">
        <v>109.66</v>
      </c>
      <c r="T15" t="n">
        <v>18990.31</v>
      </c>
      <c r="U15" t="n">
        <v>0.62</v>
      </c>
      <c r="V15" t="n">
        <v>0.74</v>
      </c>
      <c r="W15" t="n">
        <v>7.29</v>
      </c>
      <c r="X15" t="n">
        <v>1.1</v>
      </c>
      <c r="Y15" t="n">
        <v>1</v>
      </c>
      <c r="Z15" t="n">
        <v>10</v>
      </c>
      <c r="AA15" t="n">
        <v>497.2853606399091</v>
      </c>
      <c r="AB15" t="n">
        <v>680.4077691092816</v>
      </c>
      <c r="AC15" t="n">
        <v>615.4706065837927</v>
      </c>
      <c r="AD15" t="n">
        <v>497285.3606399091</v>
      </c>
      <c r="AE15" t="n">
        <v>680407.7691092816</v>
      </c>
      <c r="AF15" t="n">
        <v>8.832636859706623e-06</v>
      </c>
      <c r="AG15" t="n">
        <v>20</v>
      </c>
      <c r="AH15" t="n">
        <v>615470.6065837927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2.1503</v>
      </c>
      <c r="E16" t="n">
        <v>46.51</v>
      </c>
      <c r="F16" t="n">
        <v>43.44</v>
      </c>
      <c r="G16" t="n">
        <v>113.32</v>
      </c>
      <c r="H16" t="n">
        <v>1.48</v>
      </c>
      <c r="I16" t="n">
        <v>23</v>
      </c>
      <c r="J16" t="n">
        <v>179.46</v>
      </c>
      <c r="K16" t="n">
        <v>50.28</v>
      </c>
      <c r="L16" t="n">
        <v>15</v>
      </c>
      <c r="M16" t="n">
        <v>21</v>
      </c>
      <c r="N16" t="n">
        <v>34.18</v>
      </c>
      <c r="O16" t="n">
        <v>22367.38</v>
      </c>
      <c r="P16" t="n">
        <v>456.66</v>
      </c>
      <c r="Q16" t="n">
        <v>1275.53</v>
      </c>
      <c r="R16" t="n">
        <v>172.76</v>
      </c>
      <c r="S16" t="n">
        <v>109.66</v>
      </c>
      <c r="T16" t="n">
        <v>17425.46</v>
      </c>
      <c r="U16" t="n">
        <v>0.63</v>
      </c>
      <c r="V16" t="n">
        <v>0.74</v>
      </c>
      <c r="W16" t="n">
        <v>7.29</v>
      </c>
      <c r="X16" t="n">
        <v>1.01</v>
      </c>
      <c r="Y16" t="n">
        <v>1</v>
      </c>
      <c r="Z16" t="n">
        <v>10</v>
      </c>
      <c r="AA16" t="n">
        <v>493.6264310064359</v>
      </c>
      <c r="AB16" t="n">
        <v>675.4014601641807</v>
      </c>
      <c r="AC16" t="n">
        <v>610.9420927380133</v>
      </c>
      <c r="AD16" t="n">
        <v>493626.4310064359</v>
      </c>
      <c r="AE16" t="n">
        <v>675401.4601641806</v>
      </c>
      <c r="AF16" t="n">
        <v>8.86272470341911e-06</v>
      </c>
      <c r="AG16" t="n">
        <v>20</v>
      </c>
      <c r="AH16" t="n">
        <v>610942.0927380134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2.157</v>
      </c>
      <c r="E17" t="n">
        <v>46.36</v>
      </c>
      <c r="F17" t="n">
        <v>43.36</v>
      </c>
      <c r="G17" t="n">
        <v>123.88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446.66</v>
      </c>
      <c r="Q17" t="n">
        <v>1275.58</v>
      </c>
      <c r="R17" t="n">
        <v>170.18</v>
      </c>
      <c r="S17" t="n">
        <v>109.66</v>
      </c>
      <c r="T17" t="n">
        <v>16143.29</v>
      </c>
      <c r="U17" t="n">
        <v>0.64</v>
      </c>
      <c r="V17" t="n">
        <v>0.74</v>
      </c>
      <c r="W17" t="n">
        <v>7.28</v>
      </c>
      <c r="X17" t="n">
        <v>0.93</v>
      </c>
      <c r="Y17" t="n">
        <v>1</v>
      </c>
      <c r="Z17" t="n">
        <v>10</v>
      </c>
      <c r="AA17" t="n">
        <v>488.4607609813754</v>
      </c>
      <c r="AB17" t="n">
        <v>668.3335625426154</v>
      </c>
      <c r="AC17" t="n">
        <v>604.5487453455937</v>
      </c>
      <c r="AD17" t="n">
        <v>488460.7609813754</v>
      </c>
      <c r="AE17" t="n">
        <v>668333.5625426153</v>
      </c>
      <c r="AF17" t="n">
        <v>8.890339573675776e-06</v>
      </c>
      <c r="AG17" t="n">
        <v>20</v>
      </c>
      <c r="AH17" t="n">
        <v>604548.7453455937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2.1608</v>
      </c>
      <c r="E18" t="n">
        <v>46.28</v>
      </c>
      <c r="F18" t="n">
        <v>43.31</v>
      </c>
      <c r="G18" t="n">
        <v>129.93</v>
      </c>
      <c r="H18" t="n">
        <v>1.65</v>
      </c>
      <c r="I18" t="n">
        <v>20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442.94</v>
      </c>
      <c r="Q18" t="n">
        <v>1275.54</v>
      </c>
      <c r="R18" t="n">
        <v>168.44</v>
      </c>
      <c r="S18" t="n">
        <v>109.66</v>
      </c>
      <c r="T18" t="n">
        <v>15277.84</v>
      </c>
      <c r="U18" t="n">
        <v>0.65</v>
      </c>
      <c r="V18" t="n">
        <v>0.74</v>
      </c>
      <c r="W18" t="n">
        <v>7.28</v>
      </c>
      <c r="X18" t="n">
        <v>0.88</v>
      </c>
      <c r="Y18" t="n">
        <v>1</v>
      </c>
      <c r="Z18" t="n">
        <v>10</v>
      </c>
      <c r="AA18" t="n">
        <v>486.3197510344171</v>
      </c>
      <c r="AB18" t="n">
        <v>665.4041382784942</v>
      </c>
      <c r="AC18" t="n">
        <v>601.8989012217676</v>
      </c>
      <c r="AD18" t="n">
        <v>486319.7510344171</v>
      </c>
      <c r="AE18" t="n">
        <v>665404.1382784942</v>
      </c>
      <c r="AF18" t="n">
        <v>8.906001738895975e-06</v>
      </c>
      <c r="AG18" t="n">
        <v>20</v>
      </c>
      <c r="AH18" t="n">
        <v>601898.9012217675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2.1649</v>
      </c>
      <c r="E19" t="n">
        <v>46.19</v>
      </c>
      <c r="F19" t="n">
        <v>43.25</v>
      </c>
      <c r="G19" t="n">
        <v>136.59</v>
      </c>
      <c r="H19" t="n">
        <v>1.74</v>
      </c>
      <c r="I19" t="n">
        <v>19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432.81</v>
      </c>
      <c r="Q19" t="n">
        <v>1275.53</v>
      </c>
      <c r="R19" t="n">
        <v>166.38</v>
      </c>
      <c r="S19" t="n">
        <v>109.66</v>
      </c>
      <c r="T19" t="n">
        <v>14256.56</v>
      </c>
      <c r="U19" t="n">
        <v>0.66</v>
      </c>
      <c r="V19" t="n">
        <v>0.75</v>
      </c>
      <c r="W19" t="n">
        <v>7.28</v>
      </c>
      <c r="X19" t="n">
        <v>0.82</v>
      </c>
      <c r="Y19" t="n">
        <v>1</v>
      </c>
      <c r="Z19" t="n">
        <v>10</v>
      </c>
      <c r="AA19" t="n">
        <v>481.5426571380554</v>
      </c>
      <c r="AB19" t="n">
        <v>658.8679076589835</v>
      </c>
      <c r="AC19" t="n">
        <v>595.9864792789256</v>
      </c>
      <c r="AD19" t="n">
        <v>481542.6571380554</v>
      </c>
      <c r="AE19" t="n">
        <v>658867.9076589835</v>
      </c>
      <c r="AF19" t="n">
        <v>8.922900390844082e-06</v>
      </c>
      <c r="AG19" t="n">
        <v>20</v>
      </c>
      <c r="AH19" t="n">
        <v>595986.4792789256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2.1681</v>
      </c>
      <c r="E20" t="n">
        <v>46.12</v>
      </c>
      <c r="F20" t="n">
        <v>43.22</v>
      </c>
      <c r="G20" t="n">
        <v>144.06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10</v>
      </c>
      <c r="N20" t="n">
        <v>36.18</v>
      </c>
      <c r="O20" t="n">
        <v>23107.19</v>
      </c>
      <c r="P20" t="n">
        <v>430.41</v>
      </c>
      <c r="Q20" t="n">
        <v>1275.56</v>
      </c>
      <c r="R20" t="n">
        <v>164.88</v>
      </c>
      <c r="S20" t="n">
        <v>109.66</v>
      </c>
      <c r="T20" t="n">
        <v>13509.8</v>
      </c>
      <c r="U20" t="n">
        <v>0.67</v>
      </c>
      <c r="V20" t="n">
        <v>0.75</v>
      </c>
      <c r="W20" t="n">
        <v>7.29</v>
      </c>
      <c r="X20" t="n">
        <v>0.79</v>
      </c>
      <c r="Y20" t="n">
        <v>1</v>
      </c>
      <c r="Z20" t="n">
        <v>10</v>
      </c>
      <c r="AA20" t="n">
        <v>480.0812248807626</v>
      </c>
      <c r="AB20" t="n">
        <v>656.8683115707147</v>
      </c>
      <c r="AC20" t="n">
        <v>594.1777218348705</v>
      </c>
      <c r="AD20" t="n">
        <v>480081.2248807626</v>
      </c>
      <c r="AE20" t="n">
        <v>656868.3115707147</v>
      </c>
      <c r="AF20" t="n">
        <v>8.936089582608461e-06</v>
      </c>
      <c r="AG20" t="n">
        <v>20</v>
      </c>
      <c r="AH20" t="n">
        <v>594177.7218348704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2.1721</v>
      </c>
      <c r="E21" t="n">
        <v>46.04</v>
      </c>
      <c r="F21" t="n">
        <v>43.17</v>
      </c>
      <c r="G21" t="n">
        <v>152.35</v>
      </c>
      <c r="H21" t="n">
        <v>1.9</v>
      </c>
      <c r="I21" t="n">
        <v>17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428.27</v>
      </c>
      <c r="Q21" t="n">
        <v>1275.56</v>
      </c>
      <c r="R21" t="n">
        <v>163</v>
      </c>
      <c r="S21" t="n">
        <v>109.66</v>
      </c>
      <c r="T21" t="n">
        <v>12576.11</v>
      </c>
      <c r="U21" t="n">
        <v>0.67</v>
      </c>
      <c r="V21" t="n">
        <v>0.75</v>
      </c>
      <c r="W21" t="n">
        <v>7.29</v>
      </c>
      <c r="X21" t="n">
        <v>0.74</v>
      </c>
      <c r="Y21" t="n">
        <v>1</v>
      </c>
      <c r="Z21" t="n">
        <v>10</v>
      </c>
      <c r="AA21" t="n">
        <v>478.5732634114963</v>
      </c>
      <c r="AB21" t="n">
        <v>654.8050521618997</v>
      </c>
      <c r="AC21" t="n">
        <v>592.31137700823</v>
      </c>
      <c r="AD21" t="n">
        <v>478573.2634114963</v>
      </c>
      <c r="AE21" t="n">
        <v>654805.0521618996</v>
      </c>
      <c r="AF21" t="n">
        <v>8.952576072313933e-06</v>
      </c>
      <c r="AG21" t="n">
        <v>20</v>
      </c>
      <c r="AH21" t="n">
        <v>592311.37700823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2.172</v>
      </c>
      <c r="E22" t="n">
        <v>46.04</v>
      </c>
      <c r="F22" t="n">
        <v>43.17</v>
      </c>
      <c r="G22" t="n">
        <v>152.36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431.81</v>
      </c>
      <c r="Q22" t="n">
        <v>1275.59</v>
      </c>
      <c r="R22" t="n">
        <v>163.04</v>
      </c>
      <c r="S22" t="n">
        <v>109.66</v>
      </c>
      <c r="T22" t="n">
        <v>12592.28</v>
      </c>
      <c r="U22" t="n">
        <v>0.67</v>
      </c>
      <c r="V22" t="n">
        <v>0.75</v>
      </c>
      <c r="W22" t="n">
        <v>7.29</v>
      </c>
      <c r="X22" t="n">
        <v>0.74</v>
      </c>
      <c r="Y22" t="n">
        <v>1</v>
      </c>
      <c r="Z22" t="n">
        <v>10</v>
      </c>
      <c r="AA22" t="n">
        <v>480.0053691318628</v>
      </c>
      <c r="AB22" t="n">
        <v>656.7645223885503</v>
      </c>
      <c r="AC22" t="n">
        <v>594.0838381465829</v>
      </c>
      <c r="AD22" t="n">
        <v>480005.3691318628</v>
      </c>
      <c r="AE22" t="n">
        <v>656764.5223885503</v>
      </c>
      <c r="AF22" t="n">
        <v>8.952163910071297e-06</v>
      </c>
      <c r="AG22" t="n">
        <v>20</v>
      </c>
      <c r="AH22" t="n">
        <v>594083.8381465829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1.5293</v>
      </c>
      <c r="E2" t="n">
        <v>65.39</v>
      </c>
      <c r="F2" t="n">
        <v>57.88</v>
      </c>
      <c r="G2" t="n">
        <v>10.65</v>
      </c>
      <c r="H2" t="n">
        <v>0.22</v>
      </c>
      <c r="I2" t="n">
        <v>326</v>
      </c>
      <c r="J2" t="n">
        <v>80.84</v>
      </c>
      <c r="K2" t="n">
        <v>35.1</v>
      </c>
      <c r="L2" t="n">
        <v>1</v>
      </c>
      <c r="M2" t="n">
        <v>324</v>
      </c>
      <c r="N2" t="n">
        <v>9.74</v>
      </c>
      <c r="O2" t="n">
        <v>10204.21</v>
      </c>
      <c r="P2" t="n">
        <v>447.1</v>
      </c>
      <c r="Q2" t="n">
        <v>1275.76</v>
      </c>
      <c r="R2" t="n">
        <v>662.1</v>
      </c>
      <c r="S2" t="n">
        <v>109.66</v>
      </c>
      <c r="T2" t="n">
        <v>260579.87</v>
      </c>
      <c r="U2" t="n">
        <v>0.17</v>
      </c>
      <c r="V2" t="n">
        <v>0.5600000000000001</v>
      </c>
      <c r="W2" t="n">
        <v>7.79</v>
      </c>
      <c r="X2" t="n">
        <v>15.44</v>
      </c>
      <c r="Y2" t="n">
        <v>1</v>
      </c>
      <c r="Z2" t="n">
        <v>10</v>
      </c>
      <c r="AA2" t="n">
        <v>670.8231924464872</v>
      </c>
      <c r="AB2" t="n">
        <v>917.8498865358511</v>
      </c>
      <c r="AC2" t="n">
        <v>830.2515815752752</v>
      </c>
      <c r="AD2" t="n">
        <v>670823.1924464871</v>
      </c>
      <c r="AE2" t="n">
        <v>917849.8865358511</v>
      </c>
      <c r="AF2" t="n">
        <v>8.797896725168545e-06</v>
      </c>
      <c r="AG2" t="n">
        <v>28</v>
      </c>
      <c r="AH2" t="n">
        <v>830251.5815752752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1.9016</v>
      </c>
      <c r="E3" t="n">
        <v>52.59</v>
      </c>
      <c r="F3" t="n">
        <v>48.44</v>
      </c>
      <c r="G3" t="n">
        <v>22.19</v>
      </c>
      <c r="H3" t="n">
        <v>0.43</v>
      </c>
      <c r="I3" t="n">
        <v>131</v>
      </c>
      <c r="J3" t="n">
        <v>82.04000000000001</v>
      </c>
      <c r="K3" t="n">
        <v>35.1</v>
      </c>
      <c r="L3" t="n">
        <v>2</v>
      </c>
      <c r="M3" t="n">
        <v>129</v>
      </c>
      <c r="N3" t="n">
        <v>9.94</v>
      </c>
      <c r="O3" t="n">
        <v>10352.53</v>
      </c>
      <c r="P3" t="n">
        <v>361.22</v>
      </c>
      <c r="Q3" t="n">
        <v>1275.62</v>
      </c>
      <c r="R3" t="n">
        <v>341.96</v>
      </c>
      <c r="S3" t="n">
        <v>109.66</v>
      </c>
      <c r="T3" t="n">
        <v>101485.83</v>
      </c>
      <c r="U3" t="n">
        <v>0.32</v>
      </c>
      <c r="V3" t="n">
        <v>0.67</v>
      </c>
      <c r="W3" t="n">
        <v>7.47</v>
      </c>
      <c r="X3" t="n">
        <v>6.01</v>
      </c>
      <c r="Y3" t="n">
        <v>1</v>
      </c>
      <c r="Z3" t="n">
        <v>10</v>
      </c>
      <c r="AA3" t="n">
        <v>475.6787750987917</v>
      </c>
      <c r="AB3" t="n">
        <v>650.8446855566451</v>
      </c>
      <c r="AC3" t="n">
        <v>588.7289822333715</v>
      </c>
      <c r="AD3" t="n">
        <v>475678.7750987917</v>
      </c>
      <c r="AE3" t="n">
        <v>650844.6855566452</v>
      </c>
      <c r="AF3" t="n">
        <v>1.093969817078435e-05</v>
      </c>
      <c r="AG3" t="n">
        <v>22</v>
      </c>
      <c r="AH3" t="n">
        <v>588728.9822333716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2.0229</v>
      </c>
      <c r="E4" t="n">
        <v>49.43</v>
      </c>
      <c r="F4" t="n">
        <v>46.15</v>
      </c>
      <c r="G4" t="n">
        <v>34.18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330.7</v>
      </c>
      <c r="Q4" t="n">
        <v>1275.61</v>
      </c>
      <c r="R4" t="n">
        <v>264.57</v>
      </c>
      <c r="S4" t="n">
        <v>109.66</v>
      </c>
      <c r="T4" t="n">
        <v>63040.68</v>
      </c>
      <c r="U4" t="n">
        <v>0.41</v>
      </c>
      <c r="V4" t="n">
        <v>0.7</v>
      </c>
      <c r="W4" t="n">
        <v>7.38</v>
      </c>
      <c r="X4" t="n">
        <v>3.71</v>
      </c>
      <c r="Y4" t="n">
        <v>1</v>
      </c>
      <c r="Z4" t="n">
        <v>10</v>
      </c>
      <c r="AA4" t="n">
        <v>432.5838510549028</v>
      </c>
      <c r="AB4" t="n">
        <v>591.8803092659285</v>
      </c>
      <c r="AC4" t="n">
        <v>535.392083258819</v>
      </c>
      <c r="AD4" t="n">
        <v>432583.8510549028</v>
      </c>
      <c r="AE4" t="n">
        <v>591880.3092659286</v>
      </c>
      <c r="AF4" t="n">
        <v>1.163752389023962e-05</v>
      </c>
      <c r="AG4" t="n">
        <v>21</v>
      </c>
      <c r="AH4" t="n">
        <v>535392.083258819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2.0882</v>
      </c>
      <c r="E5" t="n">
        <v>47.89</v>
      </c>
      <c r="F5" t="n">
        <v>45.01</v>
      </c>
      <c r="G5" t="n">
        <v>47.38</v>
      </c>
      <c r="H5" t="n">
        <v>0.83</v>
      </c>
      <c r="I5" t="n">
        <v>57</v>
      </c>
      <c r="J5" t="n">
        <v>84.45999999999999</v>
      </c>
      <c r="K5" t="n">
        <v>35.1</v>
      </c>
      <c r="L5" t="n">
        <v>4</v>
      </c>
      <c r="M5" t="n">
        <v>55</v>
      </c>
      <c r="N5" t="n">
        <v>10.36</v>
      </c>
      <c r="O5" t="n">
        <v>10650.22</v>
      </c>
      <c r="P5" t="n">
        <v>308.74</v>
      </c>
      <c r="Q5" t="n">
        <v>1275.62</v>
      </c>
      <c r="R5" t="n">
        <v>226.06</v>
      </c>
      <c r="S5" t="n">
        <v>109.66</v>
      </c>
      <c r="T5" t="n">
        <v>43905.6</v>
      </c>
      <c r="U5" t="n">
        <v>0.49</v>
      </c>
      <c r="V5" t="n">
        <v>0.72</v>
      </c>
      <c r="W5" t="n">
        <v>7.34</v>
      </c>
      <c r="X5" t="n">
        <v>2.58</v>
      </c>
      <c r="Y5" t="n">
        <v>1</v>
      </c>
      <c r="Z5" t="n">
        <v>10</v>
      </c>
      <c r="AA5" t="n">
        <v>404.5080756924694</v>
      </c>
      <c r="AB5" t="n">
        <v>553.4657947992553</v>
      </c>
      <c r="AC5" t="n">
        <v>500.6437961377354</v>
      </c>
      <c r="AD5" t="n">
        <v>404508.0756924694</v>
      </c>
      <c r="AE5" t="n">
        <v>553465.7947992552</v>
      </c>
      <c r="AF5" t="n">
        <v>1.201318769469493e-05</v>
      </c>
      <c r="AG5" t="n">
        <v>20</v>
      </c>
      <c r="AH5" t="n">
        <v>500643.7961377354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2.1271</v>
      </c>
      <c r="E6" t="n">
        <v>47.01</v>
      </c>
      <c r="F6" t="n">
        <v>44.38</v>
      </c>
      <c r="G6" t="n">
        <v>61.93</v>
      </c>
      <c r="H6" t="n">
        <v>1.02</v>
      </c>
      <c r="I6" t="n">
        <v>43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288.87</v>
      </c>
      <c r="Q6" t="n">
        <v>1275.58</v>
      </c>
      <c r="R6" t="n">
        <v>204.4</v>
      </c>
      <c r="S6" t="n">
        <v>109.66</v>
      </c>
      <c r="T6" t="n">
        <v>33143.93</v>
      </c>
      <c r="U6" t="n">
        <v>0.54</v>
      </c>
      <c r="V6" t="n">
        <v>0.73</v>
      </c>
      <c r="W6" t="n">
        <v>7.33</v>
      </c>
      <c r="X6" t="n">
        <v>1.95</v>
      </c>
      <c r="Y6" t="n">
        <v>1</v>
      </c>
      <c r="Z6" t="n">
        <v>10</v>
      </c>
      <c r="AA6" t="n">
        <v>391.2725927796534</v>
      </c>
      <c r="AB6" t="n">
        <v>535.3564231696446</v>
      </c>
      <c r="AC6" t="n">
        <v>484.2627575197919</v>
      </c>
      <c r="AD6" t="n">
        <v>391272.5927796534</v>
      </c>
      <c r="AE6" t="n">
        <v>535356.4231696445</v>
      </c>
      <c r="AF6" t="n">
        <v>1.223697516779311e-05</v>
      </c>
      <c r="AG6" t="n">
        <v>20</v>
      </c>
      <c r="AH6" t="n">
        <v>484262.757519792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2.1413</v>
      </c>
      <c r="E7" t="n">
        <v>46.7</v>
      </c>
      <c r="F7" t="n">
        <v>44.16</v>
      </c>
      <c r="G7" t="n">
        <v>69.72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2</v>
      </c>
      <c r="N7" t="n">
        <v>10.78</v>
      </c>
      <c r="O7" t="n">
        <v>10949.33</v>
      </c>
      <c r="P7" t="n">
        <v>282.97</v>
      </c>
      <c r="Q7" t="n">
        <v>1275.62</v>
      </c>
      <c r="R7" t="n">
        <v>195.53</v>
      </c>
      <c r="S7" t="n">
        <v>109.66</v>
      </c>
      <c r="T7" t="n">
        <v>28733.98</v>
      </c>
      <c r="U7" t="n">
        <v>0.5600000000000001</v>
      </c>
      <c r="V7" t="n">
        <v>0.73</v>
      </c>
      <c r="W7" t="n">
        <v>7.35</v>
      </c>
      <c r="X7" t="n">
        <v>1.72</v>
      </c>
      <c r="Y7" t="n">
        <v>1</v>
      </c>
      <c r="Z7" t="n">
        <v>10</v>
      </c>
      <c r="AA7" t="n">
        <v>387.1297771489253</v>
      </c>
      <c r="AB7" t="n">
        <v>529.6880400555558</v>
      </c>
      <c r="AC7" t="n">
        <v>479.1353569344861</v>
      </c>
      <c r="AD7" t="n">
        <v>387129.7771489252</v>
      </c>
      <c r="AE7" t="n">
        <v>529688.0400555558</v>
      </c>
      <c r="AF7" t="n">
        <v>1.231866622481096e-05</v>
      </c>
      <c r="AG7" t="n">
        <v>20</v>
      </c>
      <c r="AH7" t="n">
        <v>479135.3569344861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2.1415</v>
      </c>
      <c r="E8" t="n">
        <v>46.7</v>
      </c>
      <c r="F8" t="n">
        <v>44.15</v>
      </c>
      <c r="G8" t="n">
        <v>69.70999999999999</v>
      </c>
      <c r="H8" t="n">
        <v>1.39</v>
      </c>
      <c r="I8" t="n">
        <v>38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286.29</v>
      </c>
      <c r="Q8" t="n">
        <v>1275.67</v>
      </c>
      <c r="R8" t="n">
        <v>195.36</v>
      </c>
      <c r="S8" t="n">
        <v>109.66</v>
      </c>
      <c r="T8" t="n">
        <v>28646.93</v>
      </c>
      <c r="U8" t="n">
        <v>0.5600000000000001</v>
      </c>
      <c r="V8" t="n">
        <v>0.73</v>
      </c>
      <c r="W8" t="n">
        <v>7.35</v>
      </c>
      <c r="X8" t="n">
        <v>1.72</v>
      </c>
      <c r="Y8" t="n">
        <v>1</v>
      </c>
      <c r="Z8" t="n">
        <v>10</v>
      </c>
      <c r="AA8" t="n">
        <v>388.4426612796216</v>
      </c>
      <c r="AB8" t="n">
        <v>531.4843860435346</v>
      </c>
      <c r="AC8" t="n">
        <v>480.7602621825597</v>
      </c>
      <c r="AD8" t="n">
        <v>388442.6612796217</v>
      </c>
      <c r="AE8" t="n">
        <v>531484.3860435346</v>
      </c>
      <c r="AF8" t="n">
        <v>1.231981680307882e-05</v>
      </c>
      <c r="AG8" t="n">
        <v>20</v>
      </c>
      <c r="AH8" t="n">
        <v>480760.2621825597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1.3286</v>
      </c>
      <c r="E2" t="n">
        <v>75.27</v>
      </c>
      <c r="F2" t="n">
        <v>63.5</v>
      </c>
      <c r="G2" t="n">
        <v>8.699999999999999</v>
      </c>
      <c r="H2" t="n">
        <v>0.16</v>
      </c>
      <c r="I2" t="n">
        <v>438</v>
      </c>
      <c r="J2" t="n">
        <v>107.41</v>
      </c>
      <c r="K2" t="n">
        <v>41.65</v>
      </c>
      <c r="L2" t="n">
        <v>1</v>
      </c>
      <c r="M2" t="n">
        <v>436</v>
      </c>
      <c r="N2" t="n">
        <v>14.77</v>
      </c>
      <c r="O2" t="n">
        <v>13481.73</v>
      </c>
      <c r="P2" t="n">
        <v>599.45</v>
      </c>
      <c r="Q2" t="n">
        <v>1275.96</v>
      </c>
      <c r="R2" t="n">
        <v>852.1</v>
      </c>
      <c r="S2" t="n">
        <v>109.66</v>
      </c>
      <c r="T2" t="n">
        <v>355019.34</v>
      </c>
      <c r="U2" t="n">
        <v>0.13</v>
      </c>
      <c r="V2" t="n">
        <v>0.51</v>
      </c>
      <c r="W2" t="n">
        <v>8</v>
      </c>
      <c r="X2" t="n">
        <v>21.05</v>
      </c>
      <c r="Y2" t="n">
        <v>1</v>
      </c>
      <c r="Z2" t="n">
        <v>10</v>
      </c>
      <c r="AA2" t="n">
        <v>920.034530014705</v>
      </c>
      <c r="AB2" t="n">
        <v>1258.831833024952</v>
      </c>
      <c r="AC2" t="n">
        <v>1138.690689662624</v>
      </c>
      <c r="AD2" t="n">
        <v>920034.5300147049</v>
      </c>
      <c r="AE2" t="n">
        <v>1258831.833024952</v>
      </c>
      <c r="AF2" t="n">
        <v>6.619084476334179e-06</v>
      </c>
      <c r="AG2" t="n">
        <v>32</v>
      </c>
      <c r="AH2" t="n">
        <v>1138690.689662624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1.784</v>
      </c>
      <c r="E3" t="n">
        <v>56.06</v>
      </c>
      <c r="F3" t="n">
        <v>50.26</v>
      </c>
      <c r="G3" t="n">
        <v>17.85</v>
      </c>
      <c r="H3" t="n">
        <v>0.32</v>
      </c>
      <c r="I3" t="n">
        <v>169</v>
      </c>
      <c r="J3" t="n">
        <v>108.68</v>
      </c>
      <c r="K3" t="n">
        <v>41.65</v>
      </c>
      <c r="L3" t="n">
        <v>2</v>
      </c>
      <c r="M3" t="n">
        <v>167</v>
      </c>
      <c r="N3" t="n">
        <v>15.03</v>
      </c>
      <c r="O3" t="n">
        <v>13638.32</v>
      </c>
      <c r="P3" t="n">
        <v>465.25</v>
      </c>
      <c r="Q3" t="n">
        <v>1275.7</v>
      </c>
      <c r="R3" t="n">
        <v>404.05</v>
      </c>
      <c r="S3" t="n">
        <v>109.66</v>
      </c>
      <c r="T3" t="n">
        <v>132337.47</v>
      </c>
      <c r="U3" t="n">
        <v>0.27</v>
      </c>
      <c r="V3" t="n">
        <v>0.64</v>
      </c>
      <c r="W3" t="n">
        <v>7.52</v>
      </c>
      <c r="X3" t="n">
        <v>7.83</v>
      </c>
      <c r="Y3" t="n">
        <v>1</v>
      </c>
      <c r="Z3" t="n">
        <v>10</v>
      </c>
      <c r="AA3" t="n">
        <v>587.4100774367255</v>
      </c>
      <c r="AB3" t="n">
        <v>803.720382652577</v>
      </c>
      <c r="AC3" t="n">
        <v>727.0144373608562</v>
      </c>
      <c r="AD3" t="n">
        <v>587410.0774367255</v>
      </c>
      <c r="AE3" t="n">
        <v>803720.382652577</v>
      </c>
      <c r="AF3" t="n">
        <v>8.887887028285545e-06</v>
      </c>
      <c r="AG3" t="n">
        <v>24</v>
      </c>
      <c r="AH3" t="n">
        <v>727014.4373608562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1.9404</v>
      </c>
      <c r="E4" t="n">
        <v>51.54</v>
      </c>
      <c r="F4" t="n">
        <v>47.19</v>
      </c>
      <c r="G4" t="n">
        <v>27.22</v>
      </c>
      <c r="H4" t="n">
        <v>0.48</v>
      </c>
      <c r="I4" t="n">
        <v>104</v>
      </c>
      <c r="J4" t="n">
        <v>109.96</v>
      </c>
      <c r="K4" t="n">
        <v>41.65</v>
      </c>
      <c r="L4" t="n">
        <v>3</v>
      </c>
      <c r="M4" t="n">
        <v>102</v>
      </c>
      <c r="N4" t="n">
        <v>15.31</v>
      </c>
      <c r="O4" t="n">
        <v>13795.21</v>
      </c>
      <c r="P4" t="n">
        <v>427.73</v>
      </c>
      <c r="Q4" t="n">
        <v>1275.61</v>
      </c>
      <c r="R4" t="n">
        <v>299.75</v>
      </c>
      <c r="S4" t="n">
        <v>109.66</v>
      </c>
      <c r="T4" t="n">
        <v>80514.31</v>
      </c>
      <c r="U4" t="n">
        <v>0.37</v>
      </c>
      <c r="V4" t="n">
        <v>0.68</v>
      </c>
      <c r="W4" t="n">
        <v>7.42</v>
      </c>
      <c r="X4" t="n">
        <v>4.76</v>
      </c>
      <c r="Y4" t="n">
        <v>1</v>
      </c>
      <c r="Z4" t="n">
        <v>10</v>
      </c>
      <c r="AA4" t="n">
        <v>515.3981902269267</v>
      </c>
      <c r="AB4" t="n">
        <v>705.1905416318839</v>
      </c>
      <c r="AC4" t="n">
        <v>637.8881460796775</v>
      </c>
      <c r="AD4" t="n">
        <v>515398.1902269266</v>
      </c>
      <c r="AE4" t="n">
        <v>705190.5416318839</v>
      </c>
      <c r="AF4" t="n">
        <v>9.667071743097124e-06</v>
      </c>
      <c r="AG4" t="n">
        <v>22</v>
      </c>
      <c r="AH4" t="n">
        <v>637888.1460796775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2.0215</v>
      </c>
      <c r="E5" t="n">
        <v>49.47</v>
      </c>
      <c r="F5" t="n">
        <v>45.79</v>
      </c>
      <c r="G5" t="n">
        <v>37.13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72</v>
      </c>
      <c r="N5" t="n">
        <v>15.58</v>
      </c>
      <c r="O5" t="n">
        <v>13952.52</v>
      </c>
      <c r="P5" t="n">
        <v>405.33</v>
      </c>
      <c r="Q5" t="n">
        <v>1275.56</v>
      </c>
      <c r="R5" t="n">
        <v>252.13</v>
      </c>
      <c r="S5" t="n">
        <v>109.66</v>
      </c>
      <c r="T5" t="n">
        <v>56853.14</v>
      </c>
      <c r="U5" t="n">
        <v>0.43</v>
      </c>
      <c r="V5" t="n">
        <v>0.7</v>
      </c>
      <c r="W5" t="n">
        <v>7.37</v>
      </c>
      <c r="X5" t="n">
        <v>3.36</v>
      </c>
      <c r="Y5" t="n">
        <v>1</v>
      </c>
      <c r="Z5" t="n">
        <v>10</v>
      </c>
      <c r="AA5" t="n">
        <v>480.799978367028</v>
      </c>
      <c r="AB5" t="n">
        <v>657.8517417997888</v>
      </c>
      <c r="AC5" t="n">
        <v>595.0672948631346</v>
      </c>
      <c r="AD5" t="n">
        <v>480799.9783670279</v>
      </c>
      <c r="AE5" t="n">
        <v>657851.7417997888</v>
      </c>
      <c r="AF5" t="n">
        <v>1.007111189892334e-05</v>
      </c>
      <c r="AG5" t="n">
        <v>21</v>
      </c>
      <c r="AH5" t="n">
        <v>595067.2948631346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2.0702</v>
      </c>
      <c r="E6" t="n">
        <v>48.31</v>
      </c>
      <c r="F6" t="n">
        <v>45</v>
      </c>
      <c r="G6" t="n">
        <v>47.37</v>
      </c>
      <c r="H6" t="n">
        <v>0.78</v>
      </c>
      <c r="I6" t="n">
        <v>57</v>
      </c>
      <c r="J6" t="n">
        <v>112.51</v>
      </c>
      <c r="K6" t="n">
        <v>41.65</v>
      </c>
      <c r="L6" t="n">
        <v>5</v>
      </c>
      <c r="M6" t="n">
        <v>55</v>
      </c>
      <c r="N6" t="n">
        <v>15.86</v>
      </c>
      <c r="O6" t="n">
        <v>14110.24</v>
      </c>
      <c r="P6" t="n">
        <v>388.95</v>
      </c>
      <c r="Q6" t="n">
        <v>1275.59</v>
      </c>
      <c r="R6" t="n">
        <v>225.72</v>
      </c>
      <c r="S6" t="n">
        <v>109.66</v>
      </c>
      <c r="T6" t="n">
        <v>43734.26</v>
      </c>
      <c r="U6" t="n">
        <v>0.49</v>
      </c>
      <c r="V6" t="n">
        <v>0.72</v>
      </c>
      <c r="W6" t="n">
        <v>7.34</v>
      </c>
      <c r="X6" t="n">
        <v>2.57</v>
      </c>
      <c r="Y6" t="n">
        <v>1</v>
      </c>
      <c r="Z6" t="n">
        <v>10</v>
      </c>
      <c r="AA6" t="n">
        <v>465.6010035861819</v>
      </c>
      <c r="AB6" t="n">
        <v>637.0558339731915</v>
      </c>
      <c r="AC6" t="n">
        <v>576.2561192922681</v>
      </c>
      <c r="AD6" t="n">
        <v>465601.0035861819</v>
      </c>
      <c r="AE6" t="n">
        <v>637055.8339731916</v>
      </c>
      <c r="AF6" t="n">
        <v>1.031373527239727e-05</v>
      </c>
      <c r="AG6" t="n">
        <v>21</v>
      </c>
      <c r="AH6" t="n">
        <v>576256.1192922681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2.1031</v>
      </c>
      <c r="E7" t="n">
        <v>47.55</v>
      </c>
      <c r="F7" t="n">
        <v>44.49</v>
      </c>
      <c r="G7" t="n">
        <v>58.03</v>
      </c>
      <c r="H7" t="n">
        <v>0.93</v>
      </c>
      <c r="I7" t="n">
        <v>46</v>
      </c>
      <c r="J7" t="n">
        <v>113.79</v>
      </c>
      <c r="K7" t="n">
        <v>41.65</v>
      </c>
      <c r="L7" t="n">
        <v>6</v>
      </c>
      <c r="M7" t="n">
        <v>44</v>
      </c>
      <c r="N7" t="n">
        <v>16.14</v>
      </c>
      <c r="O7" t="n">
        <v>14268.39</v>
      </c>
      <c r="P7" t="n">
        <v>374.85</v>
      </c>
      <c r="Q7" t="n">
        <v>1275.56</v>
      </c>
      <c r="R7" t="n">
        <v>208.3</v>
      </c>
      <c r="S7" t="n">
        <v>109.66</v>
      </c>
      <c r="T7" t="n">
        <v>35079.66</v>
      </c>
      <c r="U7" t="n">
        <v>0.53</v>
      </c>
      <c r="V7" t="n">
        <v>0.72</v>
      </c>
      <c r="W7" t="n">
        <v>7.32</v>
      </c>
      <c r="X7" t="n">
        <v>2.06</v>
      </c>
      <c r="Y7" t="n">
        <v>1</v>
      </c>
      <c r="Z7" t="n">
        <v>10</v>
      </c>
      <c r="AA7" t="n">
        <v>444.9440194993725</v>
      </c>
      <c r="AB7" t="n">
        <v>608.792037023799</v>
      </c>
      <c r="AC7" t="n">
        <v>550.6897794552372</v>
      </c>
      <c r="AD7" t="n">
        <v>444944.0194993725</v>
      </c>
      <c r="AE7" t="n">
        <v>608792.037023799</v>
      </c>
      <c r="AF7" t="n">
        <v>1.04776430544772e-05</v>
      </c>
      <c r="AG7" t="n">
        <v>20</v>
      </c>
      <c r="AH7" t="n">
        <v>550689.7794552372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2.1274</v>
      </c>
      <c r="E8" t="n">
        <v>47.01</v>
      </c>
      <c r="F8" t="n">
        <v>44.12</v>
      </c>
      <c r="G8" t="n">
        <v>69.67</v>
      </c>
      <c r="H8" t="n">
        <v>1.07</v>
      </c>
      <c r="I8" t="n">
        <v>38</v>
      </c>
      <c r="J8" t="n">
        <v>115.08</v>
      </c>
      <c r="K8" t="n">
        <v>41.65</v>
      </c>
      <c r="L8" t="n">
        <v>7</v>
      </c>
      <c r="M8" t="n">
        <v>36</v>
      </c>
      <c r="N8" t="n">
        <v>16.43</v>
      </c>
      <c r="O8" t="n">
        <v>14426.96</v>
      </c>
      <c r="P8" t="n">
        <v>361.23</v>
      </c>
      <c r="Q8" t="n">
        <v>1275.56</v>
      </c>
      <c r="R8" t="n">
        <v>195.74</v>
      </c>
      <c r="S8" t="n">
        <v>109.66</v>
      </c>
      <c r="T8" t="n">
        <v>28837.44</v>
      </c>
      <c r="U8" t="n">
        <v>0.5600000000000001</v>
      </c>
      <c r="V8" t="n">
        <v>0.73</v>
      </c>
      <c r="W8" t="n">
        <v>7.32</v>
      </c>
      <c r="X8" t="n">
        <v>1.69</v>
      </c>
      <c r="Y8" t="n">
        <v>1</v>
      </c>
      <c r="Z8" t="n">
        <v>10</v>
      </c>
      <c r="AA8" t="n">
        <v>435.6870986765823</v>
      </c>
      <c r="AB8" t="n">
        <v>596.1263095675333</v>
      </c>
      <c r="AC8" t="n">
        <v>539.2328512509374</v>
      </c>
      <c r="AD8" t="n">
        <v>435687.0986765823</v>
      </c>
      <c r="AE8" t="n">
        <v>596126.3095675333</v>
      </c>
      <c r="AF8" t="n">
        <v>1.059870564124141e-05</v>
      </c>
      <c r="AG8" t="n">
        <v>20</v>
      </c>
      <c r="AH8" t="n">
        <v>539232.8512509374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2.1421</v>
      </c>
      <c r="E9" t="n">
        <v>46.68</v>
      </c>
      <c r="F9" t="n">
        <v>43.91</v>
      </c>
      <c r="G9" t="n">
        <v>79.84</v>
      </c>
      <c r="H9" t="n">
        <v>1.21</v>
      </c>
      <c r="I9" t="n">
        <v>33</v>
      </c>
      <c r="J9" t="n">
        <v>116.37</v>
      </c>
      <c r="K9" t="n">
        <v>41.65</v>
      </c>
      <c r="L9" t="n">
        <v>8</v>
      </c>
      <c r="M9" t="n">
        <v>31</v>
      </c>
      <c r="N9" t="n">
        <v>16.72</v>
      </c>
      <c r="O9" t="n">
        <v>14585.96</v>
      </c>
      <c r="P9" t="n">
        <v>348.43</v>
      </c>
      <c r="Q9" t="n">
        <v>1275.54</v>
      </c>
      <c r="R9" t="n">
        <v>188.8</v>
      </c>
      <c r="S9" t="n">
        <v>109.66</v>
      </c>
      <c r="T9" t="n">
        <v>25394.44</v>
      </c>
      <c r="U9" t="n">
        <v>0.58</v>
      </c>
      <c r="V9" t="n">
        <v>0.73</v>
      </c>
      <c r="W9" t="n">
        <v>7.31</v>
      </c>
      <c r="X9" t="n">
        <v>1.48</v>
      </c>
      <c r="Y9" t="n">
        <v>1</v>
      </c>
      <c r="Z9" t="n">
        <v>10</v>
      </c>
      <c r="AA9" t="n">
        <v>428.3650176561534</v>
      </c>
      <c r="AB9" t="n">
        <v>586.1079152879659</v>
      </c>
      <c r="AC9" t="n">
        <v>530.1705984605073</v>
      </c>
      <c r="AD9" t="n">
        <v>428365.0176561534</v>
      </c>
      <c r="AE9" t="n">
        <v>586107.9152879659</v>
      </c>
      <c r="AF9" t="n">
        <v>1.067194103323457e-05</v>
      </c>
      <c r="AG9" t="n">
        <v>20</v>
      </c>
      <c r="AH9" t="n">
        <v>530170.5984605073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2.1546</v>
      </c>
      <c r="E10" t="n">
        <v>46.41</v>
      </c>
      <c r="F10" t="n">
        <v>43.73</v>
      </c>
      <c r="G10" t="n">
        <v>90.48</v>
      </c>
      <c r="H10" t="n">
        <v>1.35</v>
      </c>
      <c r="I10" t="n">
        <v>29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338.28</v>
      </c>
      <c r="Q10" t="n">
        <v>1275.57</v>
      </c>
      <c r="R10" t="n">
        <v>182.4</v>
      </c>
      <c r="S10" t="n">
        <v>109.66</v>
      </c>
      <c r="T10" t="n">
        <v>22216.55</v>
      </c>
      <c r="U10" t="n">
        <v>0.6</v>
      </c>
      <c r="V10" t="n">
        <v>0.74</v>
      </c>
      <c r="W10" t="n">
        <v>7.31</v>
      </c>
      <c r="X10" t="n">
        <v>1.3</v>
      </c>
      <c r="Y10" t="n">
        <v>1</v>
      </c>
      <c r="Z10" t="n">
        <v>10</v>
      </c>
      <c r="AA10" t="n">
        <v>422.5110782364989</v>
      </c>
      <c r="AB10" t="n">
        <v>578.0982971164143</v>
      </c>
      <c r="AC10" t="n">
        <v>522.9254070056789</v>
      </c>
      <c r="AD10" t="n">
        <v>422511.0782364989</v>
      </c>
      <c r="AE10" t="n">
        <v>578098.2971164143</v>
      </c>
      <c r="AF10" t="n">
        <v>1.073421602642603e-05</v>
      </c>
      <c r="AG10" t="n">
        <v>20</v>
      </c>
      <c r="AH10" t="n">
        <v>522925.4070056789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2.1607</v>
      </c>
      <c r="E11" t="n">
        <v>46.28</v>
      </c>
      <c r="F11" t="n">
        <v>43.64</v>
      </c>
      <c r="G11" t="n">
        <v>96.98999999999999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</v>
      </c>
      <c r="N11" t="n">
        <v>17.31</v>
      </c>
      <c r="O11" t="n">
        <v>14905.25</v>
      </c>
      <c r="P11" t="n">
        <v>334.84</v>
      </c>
      <c r="Q11" t="n">
        <v>1275.68</v>
      </c>
      <c r="R11" t="n">
        <v>178.84</v>
      </c>
      <c r="S11" t="n">
        <v>109.66</v>
      </c>
      <c r="T11" t="n">
        <v>20444.56</v>
      </c>
      <c r="U11" t="n">
        <v>0.61</v>
      </c>
      <c r="V11" t="n">
        <v>0.74</v>
      </c>
      <c r="W11" t="n">
        <v>7.32</v>
      </c>
      <c r="X11" t="n">
        <v>1.21</v>
      </c>
      <c r="Y11" t="n">
        <v>1</v>
      </c>
      <c r="Z11" t="n">
        <v>10</v>
      </c>
      <c r="AA11" t="n">
        <v>420.2841386305611</v>
      </c>
      <c r="AB11" t="n">
        <v>575.0513001019286</v>
      </c>
      <c r="AC11" t="n">
        <v>520.1692111097685</v>
      </c>
      <c r="AD11" t="n">
        <v>420284.1386305611</v>
      </c>
      <c r="AE11" t="n">
        <v>575051.3001019286</v>
      </c>
      <c r="AF11" t="n">
        <v>1.076460622310346e-05</v>
      </c>
      <c r="AG11" t="n">
        <v>20</v>
      </c>
      <c r="AH11" t="n">
        <v>520169.2111097685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2.1611</v>
      </c>
      <c r="E12" t="n">
        <v>46.27</v>
      </c>
      <c r="F12" t="n">
        <v>43.64</v>
      </c>
      <c r="G12" t="n">
        <v>96.97</v>
      </c>
      <c r="H12" t="n">
        <v>1.61</v>
      </c>
      <c r="I12" t="n">
        <v>27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338.21</v>
      </c>
      <c r="Q12" t="n">
        <v>1275.72</v>
      </c>
      <c r="R12" t="n">
        <v>178.4</v>
      </c>
      <c r="S12" t="n">
        <v>109.66</v>
      </c>
      <c r="T12" t="n">
        <v>20222.49</v>
      </c>
      <c r="U12" t="n">
        <v>0.61</v>
      </c>
      <c r="V12" t="n">
        <v>0.74</v>
      </c>
      <c r="W12" t="n">
        <v>7.32</v>
      </c>
      <c r="X12" t="n">
        <v>1.2</v>
      </c>
      <c r="Y12" t="n">
        <v>1</v>
      </c>
      <c r="Z12" t="n">
        <v>10</v>
      </c>
      <c r="AA12" t="n">
        <v>421.599766184955</v>
      </c>
      <c r="AB12" t="n">
        <v>576.8513997632416</v>
      </c>
      <c r="AC12" t="n">
        <v>521.7975117858616</v>
      </c>
      <c r="AD12" t="n">
        <v>421599.766184955</v>
      </c>
      <c r="AE12" t="n">
        <v>576851.3997632416</v>
      </c>
      <c r="AF12" t="n">
        <v>1.076659902288559e-05</v>
      </c>
      <c r="AG12" t="n">
        <v>20</v>
      </c>
      <c r="AH12" t="n">
        <v>521797.5117858616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1.6856</v>
      </c>
      <c r="E2" t="n">
        <v>59.33</v>
      </c>
      <c r="F2" t="n">
        <v>54.09</v>
      </c>
      <c r="G2" t="n">
        <v>13.09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340.67</v>
      </c>
      <c r="Q2" t="n">
        <v>1275.77</v>
      </c>
      <c r="R2" t="n">
        <v>533.26</v>
      </c>
      <c r="S2" t="n">
        <v>109.66</v>
      </c>
      <c r="T2" t="n">
        <v>196548.53</v>
      </c>
      <c r="U2" t="n">
        <v>0.21</v>
      </c>
      <c r="V2" t="n">
        <v>0.6</v>
      </c>
      <c r="W2" t="n">
        <v>7.66</v>
      </c>
      <c r="X2" t="n">
        <v>11.65</v>
      </c>
      <c r="Y2" t="n">
        <v>1</v>
      </c>
      <c r="Z2" t="n">
        <v>10</v>
      </c>
      <c r="AA2" t="n">
        <v>522.1431042159996</v>
      </c>
      <c r="AB2" t="n">
        <v>714.4192305163377</v>
      </c>
      <c r="AC2" t="n">
        <v>646.2360618495452</v>
      </c>
      <c r="AD2" t="n">
        <v>522143.1042159996</v>
      </c>
      <c r="AE2" t="n">
        <v>714419.2305163378</v>
      </c>
      <c r="AF2" t="n">
        <v>1.110667512543231e-05</v>
      </c>
      <c r="AG2" t="n">
        <v>25</v>
      </c>
      <c r="AH2" t="n">
        <v>646236.0618495452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1.9864</v>
      </c>
      <c r="E3" t="n">
        <v>50.34</v>
      </c>
      <c r="F3" t="n">
        <v>47.13</v>
      </c>
      <c r="G3" t="n">
        <v>27.72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100</v>
      </c>
      <c r="N3" t="n">
        <v>7</v>
      </c>
      <c r="O3" t="n">
        <v>7994.37</v>
      </c>
      <c r="P3" t="n">
        <v>279.54</v>
      </c>
      <c r="Q3" t="n">
        <v>1275.56</v>
      </c>
      <c r="R3" t="n">
        <v>297.72</v>
      </c>
      <c r="S3" t="n">
        <v>109.66</v>
      </c>
      <c r="T3" t="n">
        <v>79508.25999999999</v>
      </c>
      <c r="U3" t="n">
        <v>0.37</v>
      </c>
      <c r="V3" t="n">
        <v>0.68</v>
      </c>
      <c r="W3" t="n">
        <v>7.42</v>
      </c>
      <c r="X3" t="n">
        <v>4.7</v>
      </c>
      <c r="Y3" t="n">
        <v>1</v>
      </c>
      <c r="Z3" t="n">
        <v>10</v>
      </c>
      <c r="AA3" t="n">
        <v>402.2325838867066</v>
      </c>
      <c r="AB3" t="n">
        <v>550.3523665229972</v>
      </c>
      <c r="AC3" t="n">
        <v>497.8275090864394</v>
      </c>
      <c r="AD3" t="n">
        <v>402232.5838867066</v>
      </c>
      <c r="AE3" t="n">
        <v>550352.3665229972</v>
      </c>
      <c r="AF3" t="n">
        <v>1.308869213879849e-05</v>
      </c>
      <c r="AG3" t="n">
        <v>21</v>
      </c>
      <c r="AH3" t="n">
        <v>497827.5090864394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2.0898</v>
      </c>
      <c r="E4" t="n">
        <v>47.85</v>
      </c>
      <c r="F4" t="n">
        <v>45.21</v>
      </c>
      <c r="G4" t="n">
        <v>44.47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52</v>
      </c>
      <c r="N4" t="n">
        <v>7.16</v>
      </c>
      <c r="O4" t="n">
        <v>8137.65</v>
      </c>
      <c r="P4" t="n">
        <v>248.87</v>
      </c>
      <c r="Q4" t="n">
        <v>1275.62</v>
      </c>
      <c r="R4" t="n">
        <v>232.38</v>
      </c>
      <c r="S4" t="n">
        <v>109.66</v>
      </c>
      <c r="T4" t="n">
        <v>47044.32</v>
      </c>
      <c r="U4" t="n">
        <v>0.47</v>
      </c>
      <c r="V4" t="n">
        <v>0.71</v>
      </c>
      <c r="W4" t="n">
        <v>7.35</v>
      </c>
      <c r="X4" t="n">
        <v>2.77</v>
      </c>
      <c r="Y4" t="n">
        <v>1</v>
      </c>
      <c r="Z4" t="n">
        <v>10</v>
      </c>
      <c r="AA4" t="n">
        <v>366.7678689524951</v>
      </c>
      <c r="AB4" t="n">
        <v>501.8279789572096</v>
      </c>
      <c r="AC4" t="n">
        <v>453.9342209655248</v>
      </c>
      <c r="AD4" t="n">
        <v>366767.868952495</v>
      </c>
      <c r="AE4" t="n">
        <v>501827.9789572096</v>
      </c>
      <c r="AF4" t="n">
        <v>1.377001048714312e-05</v>
      </c>
      <c r="AG4" t="n">
        <v>20</v>
      </c>
      <c r="AH4" t="n">
        <v>453934.2209655248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2.1108</v>
      </c>
      <c r="E5" t="n">
        <v>47.38</v>
      </c>
      <c r="F5" t="n">
        <v>44.84</v>
      </c>
      <c r="G5" t="n">
        <v>50.77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241.52</v>
      </c>
      <c r="Q5" t="n">
        <v>1275.78</v>
      </c>
      <c r="R5" t="n">
        <v>218.11</v>
      </c>
      <c r="S5" t="n">
        <v>109.66</v>
      </c>
      <c r="T5" t="n">
        <v>39950.6</v>
      </c>
      <c r="U5" t="n">
        <v>0.5</v>
      </c>
      <c r="V5" t="n">
        <v>0.72</v>
      </c>
      <c r="W5" t="n">
        <v>7.4</v>
      </c>
      <c r="X5" t="n">
        <v>2.41</v>
      </c>
      <c r="Y5" t="n">
        <v>1</v>
      </c>
      <c r="Z5" t="n">
        <v>10</v>
      </c>
      <c r="AA5" t="n">
        <v>361.3473892443437</v>
      </c>
      <c r="AB5" t="n">
        <v>494.4114394858295</v>
      </c>
      <c r="AC5" t="n">
        <v>447.2255056121147</v>
      </c>
      <c r="AD5" t="n">
        <v>361347.3892443437</v>
      </c>
      <c r="AE5" t="n">
        <v>494411.4394858295</v>
      </c>
      <c r="AF5" t="n">
        <v>1.390838268554966e-05</v>
      </c>
      <c r="AG5" t="n">
        <v>20</v>
      </c>
      <c r="AH5" t="n">
        <v>447225.5056121147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0.9305</v>
      </c>
      <c r="E2" t="n">
        <v>107.47</v>
      </c>
      <c r="F2" t="n">
        <v>79.78</v>
      </c>
      <c r="G2" t="n">
        <v>6.41</v>
      </c>
      <c r="H2" t="n">
        <v>0.11</v>
      </c>
      <c r="I2" t="n">
        <v>747</v>
      </c>
      <c r="J2" t="n">
        <v>167.88</v>
      </c>
      <c r="K2" t="n">
        <v>51.39</v>
      </c>
      <c r="L2" t="n">
        <v>1</v>
      </c>
      <c r="M2" t="n">
        <v>745</v>
      </c>
      <c r="N2" t="n">
        <v>30.49</v>
      </c>
      <c r="O2" t="n">
        <v>20939.59</v>
      </c>
      <c r="P2" t="n">
        <v>1014.42</v>
      </c>
      <c r="Q2" t="n">
        <v>1276.25</v>
      </c>
      <c r="R2" t="n">
        <v>1408.87</v>
      </c>
      <c r="S2" t="n">
        <v>109.66</v>
      </c>
      <c r="T2" t="n">
        <v>631860.33</v>
      </c>
      <c r="U2" t="n">
        <v>0.08</v>
      </c>
      <c r="V2" t="n">
        <v>0.4</v>
      </c>
      <c r="W2" t="n">
        <v>8.460000000000001</v>
      </c>
      <c r="X2" t="n">
        <v>37.32</v>
      </c>
      <c r="Y2" t="n">
        <v>1</v>
      </c>
      <c r="Z2" t="n">
        <v>10</v>
      </c>
      <c r="AA2" t="n">
        <v>1879.609365214283</v>
      </c>
      <c r="AB2" t="n">
        <v>2571.764455998998</v>
      </c>
      <c r="AC2" t="n">
        <v>2326.318865812537</v>
      </c>
      <c r="AD2" t="n">
        <v>1879609.365214283</v>
      </c>
      <c r="AE2" t="n">
        <v>2571764.455998998</v>
      </c>
      <c r="AF2" t="n">
        <v>3.742521726593957e-06</v>
      </c>
      <c r="AG2" t="n">
        <v>45</v>
      </c>
      <c r="AH2" t="n">
        <v>2326318.865812537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1.5427</v>
      </c>
      <c r="E3" t="n">
        <v>64.81999999999999</v>
      </c>
      <c r="F3" t="n">
        <v>54.04</v>
      </c>
      <c r="G3" t="n">
        <v>13.07</v>
      </c>
      <c r="H3" t="n">
        <v>0.21</v>
      </c>
      <c r="I3" t="n">
        <v>248</v>
      </c>
      <c r="J3" t="n">
        <v>169.33</v>
      </c>
      <c r="K3" t="n">
        <v>51.39</v>
      </c>
      <c r="L3" t="n">
        <v>2</v>
      </c>
      <c r="M3" t="n">
        <v>246</v>
      </c>
      <c r="N3" t="n">
        <v>30.94</v>
      </c>
      <c r="O3" t="n">
        <v>21118.46</v>
      </c>
      <c r="P3" t="n">
        <v>681.92</v>
      </c>
      <c r="Q3" t="n">
        <v>1275.75</v>
      </c>
      <c r="R3" t="n">
        <v>532.09</v>
      </c>
      <c r="S3" t="n">
        <v>109.66</v>
      </c>
      <c r="T3" t="n">
        <v>195964.81</v>
      </c>
      <c r="U3" t="n">
        <v>0.21</v>
      </c>
      <c r="V3" t="n">
        <v>0.6</v>
      </c>
      <c r="W3" t="n">
        <v>7.65</v>
      </c>
      <c r="X3" t="n">
        <v>11.6</v>
      </c>
      <c r="Y3" t="n">
        <v>1</v>
      </c>
      <c r="Z3" t="n">
        <v>10</v>
      </c>
      <c r="AA3" t="n">
        <v>859.8228666268975</v>
      </c>
      <c r="AB3" t="n">
        <v>1176.447578826641</v>
      </c>
      <c r="AC3" t="n">
        <v>1064.169073057973</v>
      </c>
      <c r="AD3" t="n">
        <v>859822.8666268975</v>
      </c>
      <c r="AE3" t="n">
        <v>1176447.578826641</v>
      </c>
      <c r="AF3" t="n">
        <v>6.204823500931217e-06</v>
      </c>
      <c r="AG3" t="n">
        <v>28</v>
      </c>
      <c r="AH3" t="n">
        <v>1064169.073057973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1.7592</v>
      </c>
      <c r="E4" t="n">
        <v>56.84</v>
      </c>
      <c r="F4" t="n">
        <v>49.39</v>
      </c>
      <c r="G4" t="n">
        <v>19.75</v>
      </c>
      <c r="H4" t="n">
        <v>0.31</v>
      </c>
      <c r="I4" t="n">
        <v>150</v>
      </c>
      <c r="J4" t="n">
        <v>170.79</v>
      </c>
      <c r="K4" t="n">
        <v>51.39</v>
      </c>
      <c r="L4" t="n">
        <v>3</v>
      </c>
      <c r="M4" t="n">
        <v>148</v>
      </c>
      <c r="N4" t="n">
        <v>31.4</v>
      </c>
      <c r="O4" t="n">
        <v>21297.94</v>
      </c>
      <c r="P4" t="n">
        <v>617.88</v>
      </c>
      <c r="Q4" t="n">
        <v>1275.68</v>
      </c>
      <c r="R4" t="n">
        <v>373.12</v>
      </c>
      <c r="S4" t="n">
        <v>109.66</v>
      </c>
      <c r="T4" t="n">
        <v>116968.88</v>
      </c>
      <c r="U4" t="n">
        <v>0.29</v>
      </c>
      <c r="V4" t="n">
        <v>0.65</v>
      </c>
      <c r="W4" t="n">
        <v>7.52</v>
      </c>
      <c r="X4" t="n">
        <v>6.95</v>
      </c>
      <c r="Y4" t="n">
        <v>1</v>
      </c>
      <c r="Z4" t="n">
        <v>10</v>
      </c>
      <c r="AA4" t="n">
        <v>701.9349075075415</v>
      </c>
      <c r="AB4" t="n">
        <v>960.4183076343843</v>
      </c>
      <c r="AC4" t="n">
        <v>868.7573323093186</v>
      </c>
      <c r="AD4" t="n">
        <v>701934.9075075416</v>
      </c>
      <c r="AE4" t="n">
        <v>960418.3076343843</v>
      </c>
      <c r="AF4" t="n">
        <v>7.075598303518635e-06</v>
      </c>
      <c r="AG4" t="n">
        <v>24</v>
      </c>
      <c r="AH4" t="n">
        <v>868757.3323093186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1.8749</v>
      </c>
      <c r="E5" t="n">
        <v>53.34</v>
      </c>
      <c r="F5" t="n">
        <v>47.34</v>
      </c>
      <c r="G5" t="n">
        <v>26.54</v>
      </c>
      <c r="H5" t="n">
        <v>0.41</v>
      </c>
      <c r="I5" t="n">
        <v>107</v>
      </c>
      <c r="J5" t="n">
        <v>172.25</v>
      </c>
      <c r="K5" t="n">
        <v>51.39</v>
      </c>
      <c r="L5" t="n">
        <v>4</v>
      </c>
      <c r="M5" t="n">
        <v>105</v>
      </c>
      <c r="N5" t="n">
        <v>31.86</v>
      </c>
      <c r="O5" t="n">
        <v>21478.05</v>
      </c>
      <c r="P5" t="n">
        <v>586.89</v>
      </c>
      <c r="Q5" t="n">
        <v>1275.53</v>
      </c>
      <c r="R5" t="n">
        <v>304.29</v>
      </c>
      <c r="S5" t="n">
        <v>109.66</v>
      </c>
      <c r="T5" t="n">
        <v>82769.75</v>
      </c>
      <c r="U5" t="n">
        <v>0.36</v>
      </c>
      <c r="V5" t="n">
        <v>0.68</v>
      </c>
      <c r="W5" t="n">
        <v>7.44</v>
      </c>
      <c r="X5" t="n">
        <v>4.9</v>
      </c>
      <c r="Y5" t="n">
        <v>1</v>
      </c>
      <c r="Z5" t="n">
        <v>10</v>
      </c>
      <c r="AA5" t="n">
        <v>642.7747844079807</v>
      </c>
      <c r="AB5" t="n">
        <v>879.4728172491358</v>
      </c>
      <c r="AC5" t="n">
        <v>795.537165918729</v>
      </c>
      <c r="AD5" t="n">
        <v>642774.7844079807</v>
      </c>
      <c r="AE5" t="n">
        <v>879472.8172491358</v>
      </c>
      <c r="AF5" t="n">
        <v>7.540950010952187e-06</v>
      </c>
      <c r="AG5" t="n">
        <v>23</v>
      </c>
      <c r="AH5" t="n">
        <v>795537.165918729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1.9449</v>
      </c>
      <c r="E6" t="n">
        <v>51.42</v>
      </c>
      <c r="F6" t="n">
        <v>46.23</v>
      </c>
      <c r="G6" t="n">
        <v>33.42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568.6900000000001</v>
      </c>
      <c r="Q6" t="n">
        <v>1275.61</v>
      </c>
      <c r="R6" t="n">
        <v>267.26</v>
      </c>
      <c r="S6" t="n">
        <v>109.66</v>
      </c>
      <c r="T6" t="n">
        <v>64372.95</v>
      </c>
      <c r="U6" t="n">
        <v>0.41</v>
      </c>
      <c r="V6" t="n">
        <v>0.7</v>
      </c>
      <c r="W6" t="n">
        <v>7.39</v>
      </c>
      <c r="X6" t="n">
        <v>3.8</v>
      </c>
      <c r="Y6" t="n">
        <v>1</v>
      </c>
      <c r="Z6" t="n">
        <v>10</v>
      </c>
      <c r="AA6" t="n">
        <v>606.5856451457761</v>
      </c>
      <c r="AB6" t="n">
        <v>829.957240358442</v>
      </c>
      <c r="AC6" t="n">
        <v>750.7472861909345</v>
      </c>
      <c r="AD6" t="n">
        <v>606585.6451457761</v>
      </c>
      <c r="AE6" t="n">
        <v>829957.2403584421</v>
      </c>
      <c r="AF6" t="n">
        <v>7.82249382703126e-06</v>
      </c>
      <c r="AG6" t="n">
        <v>22</v>
      </c>
      <c r="AH6" t="n">
        <v>750747.2861909345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1.9928</v>
      </c>
      <c r="E7" t="n">
        <v>50.18</v>
      </c>
      <c r="F7" t="n">
        <v>45.5</v>
      </c>
      <c r="G7" t="n">
        <v>40.15</v>
      </c>
      <c r="H7" t="n">
        <v>0.61</v>
      </c>
      <c r="I7" t="n">
        <v>68</v>
      </c>
      <c r="J7" t="n">
        <v>175.18</v>
      </c>
      <c r="K7" t="n">
        <v>51.39</v>
      </c>
      <c r="L7" t="n">
        <v>6</v>
      </c>
      <c r="M7" t="n">
        <v>66</v>
      </c>
      <c r="N7" t="n">
        <v>32.79</v>
      </c>
      <c r="O7" t="n">
        <v>21840.16</v>
      </c>
      <c r="P7" t="n">
        <v>554.6</v>
      </c>
      <c r="Q7" t="n">
        <v>1275.57</v>
      </c>
      <c r="R7" t="n">
        <v>242.74</v>
      </c>
      <c r="S7" t="n">
        <v>109.66</v>
      </c>
      <c r="T7" t="n">
        <v>52190.05</v>
      </c>
      <c r="U7" t="n">
        <v>0.45</v>
      </c>
      <c r="V7" t="n">
        <v>0.71</v>
      </c>
      <c r="W7" t="n">
        <v>7.36</v>
      </c>
      <c r="X7" t="n">
        <v>3.07</v>
      </c>
      <c r="Y7" t="n">
        <v>1</v>
      </c>
      <c r="Z7" t="n">
        <v>10</v>
      </c>
      <c r="AA7" t="n">
        <v>579.1625481925396</v>
      </c>
      <c r="AB7" t="n">
        <v>792.4357492853712</v>
      </c>
      <c r="AC7" t="n">
        <v>716.8067935641341</v>
      </c>
      <c r="AD7" t="n">
        <v>579162.5481925396</v>
      </c>
      <c r="AE7" t="n">
        <v>792435.7492853713</v>
      </c>
      <c r="AF7" t="n">
        <v>8.015150238319652e-06</v>
      </c>
      <c r="AG7" t="n">
        <v>21</v>
      </c>
      <c r="AH7" t="n">
        <v>716806.793564134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2.0294</v>
      </c>
      <c r="E8" t="n">
        <v>49.28</v>
      </c>
      <c r="F8" t="n">
        <v>44.97</v>
      </c>
      <c r="G8" t="n">
        <v>47.34</v>
      </c>
      <c r="H8" t="n">
        <v>0.7</v>
      </c>
      <c r="I8" t="n">
        <v>57</v>
      </c>
      <c r="J8" t="n">
        <v>176.66</v>
      </c>
      <c r="K8" t="n">
        <v>51.39</v>
      </c>
      <c r="L8" t="n">
        <v>7</v>
      </c>
      <c r="M8" t="n">
        <v>55</v>
      </c>
      <c r="N8" t="n">
        <v>33.27</v>
      </c>
      <c r="O8" t="n">
        <v>22022.17</v>
      </c>
      <c r="P8" t="n">
        <v>542.99</v>
      </c>
      <c r="Q8" t="n">
        <v>1275.55</v>
      </c>
      <c r="R8" t="n">
        <v>224.99</v>
      </c>
      <c r="S8" t="n">
        <v>109.66</v>
      </c>
      <c r="T8" t="n">
        <v>43367.73</v>
      </c>
      <c r="U8" t="n">
        <v>0.49</v>
      </c>
      <c r="V8" t="n">
        <v>0.72</v>
      </c>
      <c r="W8" t="n">
        <v>7.33</v>
      </c>
      <c r="X8" t="n">
        <v>2.54</v>
      </c>
      <c r="Y8" t="n">
        <v>1</v>
      </c>
      <c r="Z8" t="n">
        <v>10</v>
      </c>
      <c r="AA8" t="n">
        <v>565.9803007127742</v>
      </c>
      <c r="AB8" t="n">
        <v>774.3992167238421</v>
      </c>
      <c r="AC8" t="n">
        <v>700.4916423558449</v>
      </c>
      <c r="AD8" t="n">
        <v>565980.3007127743</v>
      </c>
      <c r="AE8" t="n">
        <v>774399.2167238421</v>
      </c>
      <c r="AF8" t="n">
        <v>8.162357433583854e-06</v>
      </c>
      <c r="AG8" t="n">
        <v>21</v>
      </c>
      <c r="AH8" t="n">
        <v>700491.6423558448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2.0553</v>
      </c>
      <c r="E9" t="n">
        <v>48.66</v>
      </c>
      <c r="F9" t="n">
        <v>44.62</v>
      </c>
      <c r="G9" t="n">
        <v>54.64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47</v>
      </c>
      <c r="N9" t="n">
        <v>33.75</v>
      </c>
      <c r="O9" t="n">
        <v>22204.83</v>
      </c>
      <c r="P9" t="n">
        <v>532.92</v>
      </c>
      <c r="Q9" t="n">
        <v>1275.6</v>
      </c>
      <c r="R9" t="n">
        <v>212.63</v>
      </c>
      <c r="S9" t="n">
        <v>109.66</v>
      </c>
      <c r="T9" t="n">
        <v>37227.73</v>
      </c>
      <c r="U9" t="n">
        <v>0.52</v>
      </c>
      <c r="V9" t="n">
        <v>0.72</v>
      </c>
      <c r="W9" t="n">
        <v>7.33</v>
      </c>
      <c r="X9" t="n">
        <v>2.19</v>
      </c>
      <c r="Y9" t="n">
        <v>1</v>
      </c>
      <c r="Z9" t="n">
        <v>10</v>
      </c>
      <c r="AA9" t="n">
        <v>556.2194329411476</v>
      </c>
      <c r="AB9" t="n">
        <v>761.0439668196079</v>
      </c>
      <c r="AC9" t="n">
        <v>688.4109987582598</v>
      </c>
      <c r="AD9" t="n">
        <v>556219.4329411476</v>
      </c>
      <c r="AE9" t="n">
        <v>761043.9668196079</v>
      </c>
      <c r="AF9" t="n">
        <v>8.266528645533111e-06</v>
      </c>
      <c r="AG9" t="n">
        <v>21</v>
      </c>
      <c r="AH9" t="n">
        <v>688410.9987582598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2.0758</v>
      </c>
      <c r="E10" t="n">
        <v>48.17</v>
      </c>
      <c r="F10" t="n">
        <v>44.34</v>
      </c>
      <c r="G10" t="n">
        <v>61.88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41</v>
      </c>
      <c r="N10" t="n">
        <v>34.24</v>
      </c>
      <c r="O10" t="n">
        <v>22388.15</v>
      </c>
      <c r="P10" t="n">
        <v>524.4</v>
      </c>
      <c r="Q10" t="n">
        <v>1275.64</v>
      </c>
      <c r="R10" t="n">
        <v>203.38</v>
      </c>
      <c r="S10" t="n">
        <v>109.66</v>
      </c>
      <c r="T10" t="n">
        <v>32634.64</v>
      </c>
      <c r="U10" t="n">
        <v>0.54</v>
      </c>
      <c r="V10" t="n">
        <v>0.73</v>
      </c>
      <c r="W10" t="n">
        <v>7.32</v>
      </c>
      <c r="X10" t="n">
        <v>1.91</v>
      </c>
      <c r="Y10" t="n">
        <v>1</v>
      </c>
      <c r="Z10" t="n">
        <v>10</v>
      </c>
      <c r="AA10" t="n">
        <v>548.4276815263323</v>
      </c>
      <c r="AB10" t="n">
        <v>750.3829487860456</v>
      </c>
      <c r="AC10" t="n">
        <v>678.7674533229879</v>
      </c>
      <c r="AD10" t="n">
        <v>548427.6815263323</v>
      </c>
      <c r="AE10" t="n">
        <v>750382.9487860457</v>
      </c>
      <c r="AF10" t="n">
        <v>8.348980763099126e-06</v>
      </c>
      <c r="AG10" t="n">
        <v>21</v>
      </c>
      <c r="AH10" t="n">
        <v>678767.4533229879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2.0897</v>
      </c>
      <c r="E11" t="n">
        <v>47.85</v>
      </c>
      <c r="F11" t="n">
        <v>44.16</v>
      </c>
      <c r="G11" t="n">
        <v>67.94</v>
      </c>
      <c r="H11" t="n">
        <v>0.98</v>
      </c>
      <c r="I11" t="n">
        <v>39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518.55</v>
      </c>
      <c r="Q11" t="n">
        <v>1275.52</v>
      </c>
      <c r="R11" t="n">
        <v>196.99</v>
      </c>
      <c r="S11" t="n">
        <v>109.66</v>
      </c>
      <c r="T11" t="n">
        <v>29459.83</v>
      </c>
      <c r="U11" t="n">
        <v>0.5600000000000001</v>
      </c>
      <c r="V11" t="n">
        <v>0.73</v>
      </c>
      <c r="W11" t="n">
        <v>7.32</v>
      </c>
      <c r="X11" t="n">
        <v>1.73</v>
      </c>
      <c r="Y11" t="n">
        <v>1</v>
      </c>
      <c r="Z11" t="n">
        <v>10</v>
      </c>
      <c r="AA11" t="n">
        <v>533.4184767642662</v>
      </c>
      <c r="AB11" t="n">
        <v>729.8466926712056</v>
      </c>
      <c r="AC11" t="n">
        <v>660.1911486689316</v>
      </c>
      <c r="AD11" t="n">
        <v>533418.4767642661</v>
      </c>
      <c r="AE11" t="n">
        <v>729846.6926712056</v>
      </c>
      <c r="AF11" t="n">
        <v>8.404887320863398e-06</v>
      </c>
      <c r="AG11" t="n">
        <v>20</v>
      </c>
      <c r="AH11" t="n">
        <v>660191.1486689317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2.1017</v>
      </c>
      <c r="E12" t="n">
        <v>47.58</v>
      </c>
      <c r="F12" t="n">
        <v>44.02</v>
      </c>
      <c r="G12" t="n">
        <v>75.47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510.47</v>
      </c>
      <c r="Q12" t="n">
        <v>1275.54</v>
      </c>
      <c r="R12" t="n">
        <v>192.46</v>
      </c>
      <c r="S12" t="n">
        <v>109.66</v>
      </c>
      <c r="T12" t="n">
        <v>27212.3</v>
      </c>
      <c r="U12" t="n">
        <v>0.57</v>
      </c>
      <c r="V12" t="n">
        <v>0.73</v>
      </c>
      <c r="W12" t="n">
        <v>7.31</v>
      </c>
      <c r="X12" t="n">
        <v>1.59</v>
      </c>
      <c r="Y12" t="n">
        <v>1</v>
      </c>
      <c r="Z12" t="n">
        <v>10</v>
      </c>
      <c r="AA12" t="n">
        <v>527.7713095172629</v>
      </c>
      <c r="AB12" t="n">
        <v>722.11998930842</v>
      </c>
      <c r="AC12" t="n">
        <v>653.201871030594</v>
      </c>
      <c r="AD12" t="n">
        <v>527771.309517263</v>
      </c>
      <c r="AE12" t="n">
        <v>722119.98930842</v>
      </c>
      <c r="AF12" t="n">
        <v>8.453151975048382e-06</v>
      </c>
      <c r="AG12" t="n">
        <v>20</v>
      </c>
      <c r="AH12" t="n">
        <v>653201.871030594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2.1177</v>
      </c>
      <c r="E13" t="n">
        <v>47.22</v>
      </c>
      <c r="F13" t="n">
        <v>43.8</v>
      </c>
      <c r="G13" t="n">
        <v>84.77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502.63</v>
      </c>
      <c r="Q13" t="n">
        <v>1275.61</v>
      </c>
      <c r="R13" t="n">
        <v>185.14</v>
      </c>
      <c r="S13" t="n">
        <v>109.66</v>
      </c>
      <c r="T13" t="n">
        <v>23575.64</v>
      </c>
      <c r="U13" t="n">
        <v>0.59</v>
      </c>
      <c r="V13" t="n">
        <v>0.74</v>
      </c>
      <c r="W13" t="n">
        <v>7.29</v>
      </c>
      <c r="X13" t="n">
        <v>1.37</v>
      </c>
      <c r="Y13" t="n">
        <v>1</v>
      </c>
      <c r="Z13" t="n">
        <v>10</v>
      </c>
      <c r="AA13" t="n">
        <v>521.45777413267</v>
      </c>
      <c r="AB13" t="n">
        <v>713.4815316616966</v>
      </c>
      <c r="AC13" t="n">
        <v>645.3878556575224</v>
      </c>
      <c r="AD13" t="n">
        <v>521457.77413267</v>
      </c>
      <c r="AE13" t="n">
        <v>713481.5316616966</v>
      </c>
      <c r="AF13" t="n">
        <v>8.517504847295028e-06</v>
      </c>
      <c r="AG13" t="n">
        <v>20</v>
      </c>
      <c r="AH13" t="n">
        <v>645387.8556575225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2.124</v>
      </c>
      <c r="E14" t="n">
        <v>47.08</v>
      </c>
      <c r="F14" t="n">
        <v>43.73</v>
      </c>
      <c r="G14" t="n">
        <v>90.47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27</v>
      </c>
      <c r="N14" t="n">
        <v>36.24</v>
      </c>
      <c r="O14" t="n">
        <v>23128.27</v>
      </c>
      <c r="P14" t="n">
        <v>497.86</v>
      </c>
      <c r="Q14" t="n">
        <v>1275.6</v>
      </c>
      <c r="R14" t="n">
        <v>182.4</v>
      </c>
      <c r="S14" t="n">
        <v>109.66</v>
      </c>
      <c r="T14" t="n">
        <v>22214.27</v>
      </c>
      <c r="U14" t="n">
        <v>0.6</v>
      </c>
      <c r="V14" t="n">
        <v>0.74</v>
      </c>
      <c r="W14" t="n">
        <v>7.3</v>
      </c>
      <c r="X14" t="n">
        <v>1.29</v>
      </c>
      <c r="Y14" t="n">
        <v>1</v>
      </c>
      <c r="Z14" t="n">
        <v>10</v>
      </c>
      <c r="AA14" t="n">
        <v>518.3525471085644</v>
      </c>
      <c r="AB14" t="n">
        <v>709.2328230543676</v>
      </c>
      <c r="AC14" t="n">
        <v>641.544637836577</v>
      </c>
      <c r="AD14" t="n">
        <v>518352.5471085644</v>
      </c>
      <c r="AE14" t="n">
        <v>709232.8230543676</v>
      </c>
      <c r="AF14" t="n">
        <v>8.542843790742144e-06</v>
      </c>
      <c r="AG14" t="n">
        <v>20</v>
      </c>
      <c r="AH14" t="n">
        <v>641544.6378365769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2.1361</v>
      </c>
      <c r="E15" t="n">
        <v>46.81</v>
      </c>
      <c r="F15" t="n">
        <v>43.56</v>
      </c>
      <c r="G15" t="n">
        <v>100.53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488.16</v>
      </c>
      <c r="Q15" t="n">
        <v>1275.53</v>
      </c>
      <c r="R15" t="n">
        <v>176.96</v>
      </c>
      <c r="S15" t="n">
        <v>109.66</v>
      </c>
      <c r="T15" t="n">
        <v>19507.25</v>
      </c>
      <c r="U15" t="n">
        <v>0.62</v>
      </c>
      <c r="V15" t="n">
        <v>0.74</v>
      </c>
      <c r="W15" t="n">
        <v>7.29</v>
      </c>
      <c r="X15" t="n">
        <v>1.13</v>
      </c>
      <c r="Y15" t="n">
        <v>1</v>
      </c>
      <c r="Z15" t="n">
        <v>10</v>
      </c>
      <c r="AA15" t="n">
        <v>512.1256276346342</v>
      </c>
      <c r="AB15" t="n">
        <v>700.7128771178374</v>
      </c>
      <c r="AC15" t="n">
        <v>633.8378235824099</v>
      </c>
      <c r="AD15" t="n">
        <v>512125.6276346341</v>
      </c>
      <c r="AE15" t="n">
        <v>700712.8771178373</v>
      </c>
      <c r="AF15" t="n">
        <v>8.591510650378668e-06</v>
      </c>
      <c r="AG15" t="n">
        <v>20</v>
      </c>
      <c r="AH15" t="n">
        <v>633837.8235824099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2.1433</v>
      </c>
      <c r="E16" t="n">
        <v>46.66</v>
      </c>
      <c r="F16" t="n">
        <v>43.47</v>
      </c>
      <c r="G16" t="n">
        <v>108.68</v>
      </c>
      <c r="H16" t="n">
        <v>1.41</v>
      </c>
      <c r="I16" t="n">
        <v>24</v>
      </c>
      <c r="J16" t="n">
        <v>188.66</v>
      </c>
      <c r="K16" t="n">
        <v>51.39</v>
      </c>
      <c r="L16" t="n">
        <v>15</v>
      </c>
      <c r="M16" t="n">
        <v>22</v>
      </c>
      <c r="N16" t="n">
        <v>37.27</v>
      </c>
      <c r="O16" t="n">
        <v>23502.4</v>
      </c>
      <c r="P16" t="n">
        <v>481.4</v>
      </c>
      <c r="Q16" t="n">
        <v>1275.54</v>
      </c>
      <c r="R16" t="n">
        <v>173.72</v>
      </c>
      <c r="S16" t="n">
        <v>109.66</v>
      </c>
      <c r="T16" t="n">
        <v>17900.32</v>
      </c>
      <c r="U16" t="n">
        <v>0.63</v>
      </c>
      <c r="V16" t="n">
        <v>0.74</v>
      </c>
      <c r="W16" t="n">
        <v>7.29</v>
      </c>
      <c r="X16" t="n">
        <v>1.04</v>
      </c>
      <c r="Y16" t="n">
        <v>1</v>
      </c>
      <c r="Z16" t="n">
        <v>10</v>
      </c>
      <c r="AA16" t="n">
        <v>508.0819371775447</v>
      </c>
      <c r="AB16" t="n">
        <v>695.1801214394151</v>
      </c>
      <c r="AC16" t="n">
        <v>628.8331063406649</v>
      </c>
      <c r="AD16" t="n">
        <v>508081.9371775447</v>
      </c>
      <c r="AE16" t="n">
        <v>695180.121439415</v>
      </c>
      <c r="AF16" t="n">
        <v>8.620469442889659e-06</v>
      </c>
      <c r="AG16" t="n">
        <v>20</v>
      </c>
      <c r="AH16" t="n">
        <v>628833.1063406649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2.1458</v>
      </c>
      <c r="E17" t="n">
        <v>46.6</v>
      </c>
      <c r="F17" t="n">
        <v>43.45</v>
      </c>
      <c r="G17" t="n">
        <v>113.35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476.36</v>
      </c>
      <c r="Q17" t="n">
        <v>1275.52</v>
      </c>
      <c r="R17" t="n">
        <v>173.32</v>
      </c>
      <c r="S17" t="n">
        <v>109.66</v>
      </c>
      <c r="T17" t="n">
        <v>17703.96</v>
      </c>
      <c r="U17" t="n">
        <v>0.63</v>
      </c>
      <c r="V17" t="n">
        <v>0.74</v>
      </c>
      <c r="W17" t="n">
        <v>7.29</v>
      </c>
      <c r="X17" t="n">
        <v>1.02</v>
      </c>
      <c r="Y17" t="n">
        <v>1</v>
      </c>
      <c r="Z17" t="n">
        <v>10</v>
      </c>
      <c r="AA17" t="n">
        <v>505.6214063968947</v>
      </c>
      <c r="AB17" t="n">
        <v>691.8135146743728</v>
      </c>
      <c r="AC17" t="n">
        <v>625.7878038002159</v>
      </c>
      <c r="AD17" t="n">
        <v>505621.4063968947</v>
      </c>
      <c r="AE17" t="n">
        <v>691813.5146743727</v>
      </c>
      <c r="AF17" t="n">
        <v>8.630524579178197e-06</v>
      </c>
      <c r="AG17" t="n">
        <v>20</v>
      </c>
      <c r="AH17" t="n">
        <v>625787.8038002159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2.1534</v>
      </c>
      <c r="E18" t="n">
        <v>46.44</v>
      </c>
      <c r="F18" t="n">
        <v>43.35</v>
      </c>
      <c r="G18" t="n">
        <v>123.87</v>
      </c>
      <c r="H18" t="n">
        <v>1.57</v>
      </c>
      <c r="I18" t="n">
        <v>21</v>
      </c>
      <c r="J18" t="n">
        <v>191.72</v>
      </c>
      <c r="K18" t="n">
        <v>51.39</v>
      </c>
      <c r="L18" t="n">
        <v>17</v>
      </c>
      <c r="M18" t="n">
        <v>19</v>
      </c>
      <c r="N18" t="n">
        <v>38.33</v>
      </c>
      <c r="O18" t="n">
        <v>23879.37</v>
      </c>
      <c r="P18" t="n">
        <v>469.96</v>
      </c>
      <c r="Q18" t="n">
        <v>1275.53</v>
      </c>
      <c r="R18" t="n">
        <v>169.99</v>
      </c>
      <c r="S18" t="n">
        <v>109.66</v>
      </c>
      <c r="T18" t="n">
        <v>16051.29</v>
      </c>
      <c r="U18" t="n">
        <v>0.65</v>
      </c>
      <c r="V18" t="n">
        <v>0.74</v>
      </c>
      <c r="W18" t="n">
        <v>7.28</v>
      </c>
      <c r="X18" t="n">
        <v>0.92</v>
      </c>
      <c r="Y18" t="n">
        <v>1</v>
      </c>
      <c r="Z18" t="n">
        <v>10</v>
      </c>
      <c r="AA18" t="n">
        <v>501.680240931423</v>
      </c>
      <c r="AB18" t="n">
        <v>686.4210382125653</v>
      </c>
      <c r="AC18" t="n">
        <v>620.9099777235351</v>
      </c>
      <c r="AD18" t="n">
        <v>501680.240931423</v>
      </c>
      <c r="AE18" t="n">
        <v>686421.0382125654</v>
      </c>
      <c r="AF18" t="n">
        <v>8.661092193495353e-06</v>
      </c>
      <c r="AG18" t="n">
        <v>20</v>
      </c>
      <c r="AH18" t="n">
        <v>620909.9777235352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2.1585</v>
      </c>
      <c r="E19" t="n">
        <v>46.33</v>
      </c>
      <c r="F19" t="n">
        <v>43.28</v>
      </c>
      <c r="G19" t="n">
        <v>129.84</v>
      </c>
      <c r="H19" t="n">
        <v>1.65</v>
      </c>
      <c r="I19" t="n">
        <v>20</v>
      </c>
      <c r="J19" t="n">
        <v>193.26</v>
      </c>
      <c r="K19" t="n">
        <v>51.39</v>
      </c>
      <c r="L19" t="n">
        <v>18</v>
      </c>
      <c r="M19" t="n">
        <v>18</v>
      </c>
      <c r="N19" t="n">
        <v>38.86</v>
      </c>
      <c r="O19" t="n">
        <v>24068.93</v>
      </c>
      <c r="P19" t="n">
        <v>462.42</v>
      </c>
      <c r="Q19" t="n">
        <v>1275.56</v>
      </c>
      <c r="R19" t="n">
        <v>167.43</v>
      </c>
      <c r="S19" t="n">
        <v>109.66</v>
      </c>
      <c r="T19" t="n">
        <v>14771.72</v>
      </c>
      <c r="U19" t="n">
        <v>0.66</v>
      </c>
      <c r="V19" t="n">
        <v>0.74</v>
      </c>
      <c r="W19" t="n">
        <v>7.28</v>
      </c>
      <c r="X19" t="n">
        <v>0.85</v>
      </c>
      <c r="Y19" t="n">
        <v>1</v>
      </c>
      <c r="Z19" t="n">
        <v>10</v>
      </c>
      <c r="AA19" t="n">
        <v>497.7343372921708</v>
      </c>
      <c r="AB19" t="n">
        <v>681.022078772358</v>
      </c>
      <c r="AC19" t="n">
        <v>616.0262873948141</v>
      </c>
      <c r="AD19" t="n">
        <v>497734.3372921709</v>
      </c>
      <c r="AE19" t="n">
        <v>681022.078772358</v>
      </c>
      <c r="AF19" t="n">
        <v>8.681604671523973e-06</v>
      </c>
      <c r="AG19" t="n">
        <v>20</v>
      </c>
      <c r="AH19" t="n">
        <v>616026.2873948141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2.1609</v>
      </c>
      <c r="E20" t="n">
        <v>46.28</v>
      </c>
      <c r="F20" t="n">
        <v>43.26</v>
      </c>
      <c r="G20" t="n">
        <v>136.61</v>
      </c>
      <c r="H20" t="n">
        <v>1.73</v>
      </c>
      <c r="I20" t="n">
        <v>19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454.9</v>
      </c>
      <c r="Q20" t="n">
        <v>1275.6</v>
      </c>
      <c r="R20" t="n">
        <v>166.72</v>
      </c>
      <c r="S20" t="n">
        <v>109.66</v>
      </c>
      <c r="T20" t="n">
        <v>14424.38</v>
      </c>
      <c r="U20" t="n">
        <v>0.66</v>
      </c>
      <c r="V20" t="n">
        <v>0.75</v>
      </c>
      <c r="W20" t="n">
        <v>7.28</v>
      </c>
      <c r="X20" t="n">
        <v>0.83</v>
      </c>
      <c r="Y20" t="n">
        <v>1</v>
      </c>
      <c r="Z20" t="n">
        <v>10</v>
      </c>
      <c r="AA20" t="n">
        <v>494.3175945145443</v>
      </c>
      <c r="AB20" t="n">
        <v>676.3471405679564</v>
      </c>
      <c r="AC20" t="n">
        <v>611.7975187313236</v>
      </c>
      <c r="AD20" t="n">
        <v>494317.5945145444</v>
      </c>
      <c r="AE20" t="n">
        <v>676347.1405679565</v>
      </c>
      <c r="AF20" t="n">
        <v>8.691257602360968e-06</v>
      </c>
      <c r="AG20" t="n">
        <v>20</v>
      </c>
      <c r="AH20" t="n">
        <v>611797.5187313237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2.1646</v>
      </c>
      <c r="E21" t="n">
        <v>46.2</v>
      </c>
      <c r="F21" t="n">
        <v>43.22</v>
      </c>
      <c r="G21" t="n">
        <v>144.05</v>
      </c>
      <c r="H21" t="n">
        <v>1.81</v>
      </c>
      <c r="I21" t="n">
        <v>18</v>
      </c>
      <c r="J21" t="n">
        <v>196.35</v>
      </c>
      <c r="K21" t="n">
        <v>51.39</v>
      </c>
      <c r="L21" t="n">
        <v>20</v>
      </c>
      <c r="M21" t="n">
        <v>13</v>
      </c>
      <c r="N21" t="n">
        <v>39.96</v>
      </c>
      <c r="O21" t="n">
        <v>24450.27</v>
      </c>
      <c r="P21" t="n">
        <v>449.44</v>
      </c>
      <c r="Q21" t="n">
        <v>1275.53</v>
      </c>
      <c r="R21" t="n">
        <v>165.18</v>
      </c>
      <c r="S21" t="n">
        <v>109.66</v>
      </c>
      <c r="T21" t="n">
        <v>13659.32</v>
      </c>
      <c r="U21" t="n">
        <v>0.66</v>
      </c>
      <c r="V21" t="n">
        <v>0.75</v>
      </c>
      <c r="W21" t="n">
        <v>7.28</v>
      </c>
      <c r="X21" t="n">
        <v>0.78</v>
      </c>
      <c r="Y21" t="n">
        <v>1</v>
      </c>
      <c r="Z21" t="n">
        <v>10</v>
      </c>
      <c r="AA21" t="n">
        <v>491.5079951197275</v>
      </c>
      <c r="AB21" t="n">
        <v>672.5029227251906</v>
      </c>
      <c r="AC21" t="n">
        <v>608.3201876440777</v>
      </c>
      <c r="AD21" t="n">
        <v>491507.9951197274</v>
      </c>
      <c r="AE21" t="n">
        <v>672502.9227251906</v>
      </c>
      <c r="AF21" t="n">
        <v>8.706139204068006e-06</v>
      </c>
      <c r="AG21" t="n">
        <v>20</v>
      </c>
      <c r="AH21" t="n">
        <v>608320.1876440777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2.1687</v>
      </c>
      <c r="E22" t="n">
        <v>46.11</v>
      </c>
      <c r="F22" t="n">
        <v>43.16</v>
      </c>
      <c r="G22" t="n">
        <v>152.34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446.19</v>
      </c>
      <c r="Q22" t="n">
        <v>1275.62</v>
      </c>
      <c r="R22" t="n">
        <v>163.1</v>
      </c>
      <c r="S22" t="n">
        <v>109.66</v>
      </c>
      <c r="T22" t="n">
        <v>12623.84</v>
      </c>
      <c r="U22" t="n">
        <v>0.67</v>
      </c>
      <c r="V22" t="n">
        <v>0.75</v>
      </c>
      <c r="W22" t="n">
        <v>7.29</v>
      </c>
      <c r="X22" t="n">
        <v>0.73</v>
      </c>
      <c r="Y22" t="n">
        <v>1</v>
      </c>
      <c r="Z22" t="n">
        <v>10</v>
      </c>
      <c r="AA22" t="n">
        <v>489.4889891002242</v>
      </c>
      <c r="AB22" t="n">
        <v>669.7404296170472</v>
      </c>
      <c r="AC22" t="n">
        <v>605.8213430009921</v>
      </c>
      <c r="AD22" t="n">
        <v>489488.9891002242</v>
      </c>
      <c r="AE22" t="n">
        <v>669740.4296170472</v>
      </c>
      <c r="AF22" t="n">
        <v>8.722629627581208e-06</v>
      </c>
      <c r="AG22" t="n">
        <v>20</v>
      </c>
      <c r="AH22" t="n">
        <v>605821.3430009921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2.169</v>
      </c>
      <c r="E23" t="n">
        <v>46.1</v>
      </c>
      <c r="F23" t="n">
        <v>43.16</v>
      </c>
      <c r="G23" t="n">
        <v>152.31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444.61</v>
      </c>
      <c r="Q23" t="n">
        <v>1275.53</v>
      </c>
      <c r="R23" t="n">
        <v>162.75</v>
      </c>
      <c r="S23" t="n">
        <v>109.66</v>
      </c>
      <c r="T23" t="n">
        <v>12447.42</v>
      </c>
      <c r="U23" t="n">
        <v>0.67</v>
      </c>
      <c r="V23" t="n">
        <v>0.75</v>
      </c>
      <c r="W23" t="n">
        <v>7.29</v>
      </c>
      <c r="X23" t="n">
        <v>0.72</v>
      </c>
      <c r="Y23" t="n">
        <v>1</v>
      </c>
      <c r="Z23" t="n">
        <v>10</v>
      </c>
      <c r="AA23" t="n">
        <v>488.8142742809189</v>
      </c>
      <c r="AB23" t="n">
        <v>668.8172550349565</v>
      </c>
      <c r="AC23" t="n">
        <v>604.9862749053326</v>
      </c>
      <c r="AD23" t="n">
        <v>488814.2742809189</v>
      </c>
      <c r="AE23" t="n">
        <v>668817.2550349565</v>
      </c>
      <c r="AF23" t="n">
        <v>8.723836243935834e-06</v>
      </c>
      <c r="AG23" t="n">
        <v>20</v>
      </c>
      <c r="AH23" t="n">
        <v>604986.2749053326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2.168</v>
      </c>
      <c r="E24" t="n">
        <v>46.13</v>
      </c>
      <c r="F24" t="n">
        <v>43.18</v>
      </c>
      <c r="G24" t="n">
        <v>152.39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444.53</v>
      </c>
      <c r="Q24" t="n">
        <v>1275.56</v>
      </c>
      <c r="R24" t="n">
        <v>163.25</v>
      </c>
      <c r="S24" t="n">
        <v>109.66</v>
      </c>
      <c r="T24" t="n">
        <v>12698.86</v>
      </c>
      <c r="U24" t="n">
        <v>0.67</v>
      </c>
      <c r="V24" t="n">
        <v>0.75</v>
      </c>
      <c r="W24" t="n">
        <v>7.3</v>
      </c>
      <c r="X24" t="n">
        <v>0.75</v>
      </c>
      <c r="Y24" t="n">
        <v>1</v>
      </c>
      <c r="Z24" t="n">
        <v>10</v>
      </c>
      <c r="AA24" t="n">
        <v>488.9692331459196</v>
      </c>
      <c r="AB24" t="n">
        <v>669.0292765903533</v>
      </c>
      <c r="AC24" t="n">
        <v>605.1780614210563</v>
      </c>
      <c r="AD24" t="n">
        <v>488969.2331459196</v>
      </c>
      <c r="AE24" t="n">
        <v>669029.2765903533</v>
      </c>
      <c r="AF24" t="n">
        <v>8.719814189420418e-06</v>
      </c>
      <c r="AG24" t="n">
        <v>20</v>
      </c>
      <c r="AH24" t="n">
        <v>605178.0614210563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1.7775</v>
      </c>
      <c r="E2" t="n">
        <v>56.26</v>
      </c>
      <c r="F2" t="n">
        <v>52.01</v>
      </c>
      <c r="G2" t="n">
        <v>15.22</v>
      </c>
      <c r="H2" t="n">
        <v>0.34</v>
      </c>
      <c r="I2" t="n">
        <v>205</v>
      </c>
      <c r="J2" t="n">
        <v>51.33</v>
      </c>
      <c r="K2" t="n">
        <v>24.83</v>
      </c>
      <c r="L2" t="n">
        <v>1</v>
      </c>
      <c r="M2" t="n">
        <v>203</v>
      </c>
      <c r="N2" t="n">
        <v>5.51</v>
      </c>
      <c r="O2" t="n">
        <v>6564.78</v>
      </c>
      <c r="P2" t="n">
        <v>281.77</v>
      </c>
      <c r="Q2" t="n">
        <v>1275.84</v>
      </c>
      <c r="R2" t="n">
        <v>462.45</v>
      </c>
      <c r="S2" t="n">
        <v>109.66</v>
      </c>
      <c r="T2" t="n">
        <v>161361.46</v>
      </c>
      <c r="U2" t="n">
        <v>0.24</v>
      </c>
      <c r="V2" t="n">
        <v>0.62</v>
      </c>
      <c r="W2" t="n">
        <v>7.6</v>
      </c>
      <c r="X2" t="n">
        <v>9.57</v>
      </c>
      <c r="Y2" t="n">
        <v>1</v>
      </c>
      <c r="Z2" t="n">
        <v>10</v>
      </c>
      <c r="AA2" t="n">
        <v>454.7765882904185</v>
      </c>
      <c r="AB2" t="n">
        <v>622.2453914260282</v>
      </c>
      <c r="AC2" t="n">
        <v>562.8591645952193</v>
      </c>
      <c r="AD2" t="n">
        <v>454776.5882904185</v>
      </c>
      <c r="AE2" t="n">
        <v>622245.3914260282</v>
      </c>
      <c r="AF2" t="n">
        <v>1.28153229413602e-05</v>
      </c>
      <c r="AG2" t="n">
        <v>24</v>
      </c>
      <c r="AH2" t="n">
        <v>562859.1645952193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2.0413</v>
      </c>
      <c r="E3" t="n">
        <v>48.99</v>
      </c>
      <c r="F3" t="n">
        <v>46.23</v>
      </c>
      <c r="G3" t="n">
        <v>33.42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78</v>
      </c>
      <c r="N3" t="n">
        <v>5.64</v>
      </c>
      <c r="O3" t="n">
        <v>6705.1</v>
      </c>
      <c r="P3" t="n">
        <v>227.96</v>
      </c>
      <c r="Q3" t="n">
        <v>1275.58</v>
      </c>
      <c r="R3" t="n">
        <v>266.8</v>
      </c>
      <c r="S3" t="n">
        <v>109.66</v>
      </c>
      <c r="T3" t="n">
        <v>64143.59</v>
      </c>
      <c r="U3" t="n">
        <v>0.41</v>
      </c>
      <c r="V3" t="n">
        <v>0.7</v>
      </c>
      <c r="W3" t="n">
        <v>7.4</v>
      </c>
      <c r="X3" t="n">
        <v>3.79</v>
      </c>
      <c r="Y3" t="n">
        <v>1</v>
      </c>
      <c r="Z3" t="n">
        <v>10</v>
      </c>
      <c r="AA3" t="n">
        <v>365.1164199189607</v>
      </c>
      <c r="AB3" t="n">
        <v>499.5683935327384</v>
      </c>
      <c r="AC3" t="n">
        <v>451.8902872026171</v>
      </c>
      <c r="AD3" t="n">
        <v>365116.4199189607</v>
      </c>
      <c r="AE3" t="n">
        <v>499568.3935327384</v>
      </c>
      <c r="AF3" t="n">
        <v>1.471725385102592e-05</v>
      </c>
      <c r="AG3" t="n">
        <v>21</v>
      </c>
      <c r="AH3" t="n">
        <v>451890.287202617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2.0852</v>
      </c>
      <c r="E4" t="n">
        <v>47.96</v>
      </c>
      <c r="F4" t="n">
        <v>45.41</v>
      </c>
      <c r="G4" t="n">
        <v>41.92</v>
      </c>
      <c r="H4" t="n">
        <v>0.97</v>
      </c>
      <c r="I4" t="n">
        <v>65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216.47</v>
      </c>
      <c r="Q4" t="n">
        <v>1275.75</v>
      </c>
      <c r="R4" t="n">
        <v>236.54</v>
      </c>
      <c r="S4" t="n">
        <v>109.66</v>
      </c>
      <c r="T4" t="n">
        <v>49104.99</v>
      </c>
      <c r="U4" t="n">
        <v>0.46</v>
      </c>
      <c r="V4" t="n">
        <v>0.71</v>
      </c>
      <c r="W4" t="n">
        <v>7.44</v>
      </c>
      <c r="X4" t="n">
        <v>2.98</v>
      </c>
      <c r="Y4" t="n">
        <v>1</v>
      </c>
      <c r="Z4" t="n">
        <v>10</v>
      </c>
      <c r="AA4" t="n">
        <v>346.2184594223261</v>
      </c>
      <c r="AB4" t="n">
        <v>473.7113702620667</v>
      </c>
      <c r="AC4" t="n">
        <v>428.5010219423382</v>
      </c>
      <c r="AD4" t="n">
        <v>346218.4594223261</v>
      </c>
      <c r="AE4" t="n">
        <v>473711.3702620667</v>
      </c>
      <c r="AF4" t="n">
        <v>1.503376168625839e-05</v>
      </c>
      <c r="AG4" t="n">
        <v>20</v>
      </c>
      <c r="AH4" t="n">
        <v>428501.0219423382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1.1487</v>
      </c>
      <c r="E2" t="n">
        <v>87.06</v>
      </c>
      <c r="F2" t="n">
        <v>69.69</v>
      </c>
      <c r="G2" t="n">
        <v>7.49</v>
      </c>
      <c r="H2" t="n">
        <v>0.13</v>
      </c>
      <c r="I2" t="n">
        <v>558</v>
      </c>
      <c r="J2" t="n">
        <v>133.21</v>
      </c>
      <c r="K2" t="n">
        <v>46.47</v>
      </c>
      <c r="L2" t="n">
        <v>1</v>
      </c>
      <c r="M2" t="n">
        <v>556</v>
      </c>
      <c r="N2" t="n">
        <v>20.75</v>
      </c>
      <c r="O2" t="n">
        <v>16663.42</v>
      </c>
      <c r="P2" t="n">
        <v>761.11</v>
      </c>
      <c r="Q2" t="n">
        <v>1276.69</v>
      </c>
      <c r="R2" t="n">
        <v>1063.59</v>
      </c>
      <c r="S2" t="n">
        <v>109.66</v>
      </c>
      <c r="T2" t="n">
        <v>460164.38</v>
      </c>
      <c r="U2" t="n">
        <v>0.1</v>
      </c>
      <c r="V2" t="n">
        <v>0.46</v>
      </c>
      <c r="W2" t="n">
        <v>8.18</v>
      </c>
      <c r="X2" t="n">
        <v>27.23</v>
      </c>
      <c r="Y2" t="n">
        <v>1</v>
      </c>
      <c r="Z2" t="n">
        <v>10</v>
      </c>
      <c r="AA2" t="n">
        <v>1246.220783590263</v>
      </c>
      <c r="AB2" t="n">
        <v>1705.13425548892</v>
      </c>
      <c r="AC2" t="n">
        <v>1542.398635316015</v>
      </c>
      <c r="AD2" t="n">
        <v>1246220.783590263</v>
      </c>
      <c r="AE2" t="n">
        <v>1705134.25548892</v>
      </c>
      <c r="AF2" t="n">
        <v>5.148126305467332e-06</v>
      </c>
      <c r="AG2" t="n">
        <v>37</v>
      </c>
      <c r="AH2" t="n">
        <v>1542398.635316015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1.6788</v>
      </c>
      <c r="E3" t="n">
        <v>59.57</v>
      </c>
      <c r="F3" t="n">
        <v>51.86</v>
      </c>
      <c r="G3" t="n">
        <v>15.33</v>
      </c>
      <c r="H3" t="n">
        <v>0.26</v>
      </c>
      <c r="I3" t="n">
        <v>203</v>
      </c>
      <c r="J3" t="n">
        <v>134.55</v>
      </c>
      <c r="K3" t="n">
        <v>46.47</v>
      </c>
      <c r="L3" t="n">
        <v>2</v>
      </c>
      <c r="M3" t="n">
        <v>201</v>
      </c>
      <c r="N3" t="n">
        <v>21.09</v>
      </c>
      <c r="O3" t="n">
        <v>16828.84</v>
      </c>
      <c r="P3" t="n">
        <v>559.3200000000001</v>
      </c>
      <c r="Q3" t="n">
        <v>1275.67</v>
      </c>
      <c r="R3" t="n">
        <v>457.96</v>
      </c>
      <c r="S3" t="n">
        <v>109.66</v>
      </c>
      <c r="T3" t="n">
        <v>159125.26</v>
      </c>
      <c r="U3" t="n">
        <v>0.24</v>
      </c>
      <c r="V3" t="n">
        <v>0.62</v>
      </c>
      <c r="W3" t="n">
        <v>7.58</v>
      </c>
      <c r="X3" t="n">
        <v>9.42</v>
      </c>
      <c r="Y3" t="n">
        <v>1</v>
      </c>
      <c r="Z3" t="n">
        <v>10</v>
      </c>
      <c r="AA3" t="n">
        <v>691.0002412066741</v>
      </c>
      <c r="AB3" t="n">
        <v>945.4570147981066</v>
      </c>
      <c r="AC3" t="n">
        <v>855.2239242630292</v>
      </c>
      <c r="AD3" t="n">
        <v>691000.2412066741</v>
      </c>
      <c r="AE3" t="n">
        <v>945457.0147981066</v>
      </c>
      <c r="AF3" t="n">
        <v>7.523874328909686e-06</v>
      </c>
      <c r="AG3" t="n">
        <v>25</v>
      </c>
      <c r="AH3" t="n">
        <v>855223.9242630291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1.8632</v>
      </c>
      <c r="E4" t="n">
        <v>53.67</v>
      </c>
      <c r="F4" t="n">
        <v>48.11</v>
      </c>
      <c r="G4" t="n">
        <v>23.28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122</v>
      </c>
      <c r="N4" t="n">
        <v>21.43</v>
      </c>
      <c r="O4" t="n">
        <v>16994.64</v>
      </c>
      <c r="P4" t="n">
        <v>511.9</v>
      </c>
      <c r="Q4" t="n">
        <v>1275.72</v>
      </c>
      <c r="R4" t="n">
        <v>330.87</v>
      </c>
      <c r="S4" t="n">
        <v>109.66</v>
      </c>
      <c r="T4" t="n">
        <v>95974.03</v>
      </c>
      <c r="U4" t="n">
        <v>0.33</v>
      </c>
      <c r="V4" t="n">
        <v>0.67</v>
      </c>
      <c r="W4" t="n">
        <v>7.46</v>
      </c>
      <c r="X4" t="n">
        <v>5.68</v>
      </c>
      <c r="Y4" t="n">
        <v>1</v>
      </c>
      <c r="Z4" t="n">
        <v>10</v>
      </c>
      <c r="AA4" t="n">
        <v>594.8506395977479</v>
      </c>
      <c r="AB4" t="n">
        <v>813.9008880557234</v>
      </c>
      <c r="AC4" t="n">
        <v>736.2233296167553</v>
      </c>
      <c r="AD4" t="n">
        <v>594850.6395977479</v>
      </c>
      <c r="AE4" t="n">
        <v>813900.8880557234</v>
      </c>
      <c r="AF4" t="n">
        <v>8.350299410069411e-06</v>
      </c>
      <c r="AG4" t="n">
        <v>23</v>
      </c>
      <c r="AH4" t="n">
        <v>736223.3296167554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1.957</v>
      </c>
      <c r="E5" t="n">
        <v>51.1</v>
      </c>
      <c r="F5" t="n">
        <v>46.5</v>
      </c>
      <c r="G5" t="n">
        <v>31.35</v>
      </c>
      <c r="H5" t="n">
        <v>0.52</v>
      </c>
      <c r="I5" t="n">
        <v>89</v>
      </c>
      <c r="J5" t="n">
        <v>137.25</v>
      </c>
      <c r="K5" t="n">
        <v>46.47</v>
      </c>
      <c r="L5" t="n">
        <v>4</v>
      </c>
      <c r="M5" t="n">
        <v>87</v>
      </c>
      <c r="N5" t="n">
        <v>21.78</v>
      </c>
      <c r="O5" t="n">
        <v>17160.92</v>
      </c>
      <c r="P5" t="n">
        <v>487.71</v>
      </c>
      <c r="Q5" t="n">
        <v>1275.6</v>
      </c>
      <c r="R5" t="n">
        <v>276.46</v>
      </c>
      <c r="S5" t="n">
        <v>109.66</v>
      </c>
      <c r="T5" t="n">
        <v>68943.48</v>
      </c>
      <c r="U5" t="n">
        <v>0.4</v>
      </c>
      <c r="V5" t="n">
        <v>0.6899999999999999</v>
      </c>
      <c r="W5" t="n">
        <v>7.39</v>
      </c>
      <c r="X5" t="n">
        <v>4.06</v>
      </c>
      <c r="Y5" t="n">
        <v>1</v>
      </c>
      <c r="Z5" t="n">
        <v>10</v>
      </c>
      <c r="AA5" t="n">
        <v>552.4074232843556</v>
      </c>
      <c r="AB5" t="n">
        <v>755.8282070331882</v>
      </c>
      <c r="AC5" t="n">
        <v>683.693023765491</v>
      </c>
      <c r="AD5" t="n">
        <v>552407.4232843556</v>
      </c>
      <c r="AE5" t="n">
        <v>755828.2070331882</v>
      </c>
      <c r="AF5" t="n">
        <v>8.770682667188621e-06</v>
      </c>
      <c r="AG5" t="n">
        <v>22</v>
      </c>
      <c r="AH5" t="n">
        <v>683693.0237654911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2.016</v>
      </c>
      <c r="E6" t="n">
        <v>49.6</v>
      </c>
      <c r="F6" t="n">
        <v>45.54</v>
      </c>
      <c r="G6" t="n">
        <v>39.6</v>
      </c>
      <c r="H6" t="n">
        <v>0.64</v>
      </c>
      <c r="I6" t="n">
        <v>69</v>
      </c>
      <c r="J6" t="n">
        <v>138.6</v>
      </c>
      <c r="K6" t="n">
        <v>46.47</v>
      </c>
      <c r="L6" t="n">
        <v>5</v>
      </c>
      <c r="M6" t="n">
        <v>67</v>
      </c>
      <c r="N6" t="n">
        <v>22.13</v>
      </c>
      <c r="O6" t="n">
        <v>17327.69</v>
      </c>
      <c r="P6" t="n">
        <v>470.54</v>
      </c>
      <c r="Q6" t="n">
        <v>1275.62</v>
      </c>
      <c r="R6" t="n">
        <v>244.08</v>
      </c>
      <c r="S6" t="n">
        <v>109.66</v>
      </c>
      <c r="T6" t="n">
        <v>52853.23</v>
      </c>
      <c r="U6" t="n">
        <v>0.45</v>
      </c>
      <c r="V6" t="n">
        <v>0.71</v>
      </c>
      <c r="W6" t="n">
        <v>7.36</v>
      </c>
      <c r="X6" t="n">
        <v>3.11</v>
      </c>
      <c r="Y6" t="n">
        <v>1</v>
      </c>
      <c r="Z6" t="n">
        <v>10</v>
      </c>
      <c r="AA6" t="n">
        <v>522.9669950300166</v>
      </c>
      <c r="AB6" t="n">
        <v>715.5465142755731</v>
      </c>
      <c r="AC6" t="n">
        <v>647.255759228952</v>
      </c>
      <c r="AD6" t="n">
        <v>522966.9950300166</v>
      </c>
      <c r="AE6" t="n">
        <v>715546.5142755732</v>
      </c>
      <c r="AF6" t="n">
        <v>9.035102839577036e-06</v>
      </c>
      <c r="AG6" t="n">
        <v>21</v>
      </c>
      <c r="AH6" t="n">
        <v>647255.759228952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2.0548</v>
      </c>
      <c r="E7" t="n">
        <v>48.67</v>
      </c>
      <c r="F7" t="n">
        <v>44.96</v>
      </c>
      <c r="G7" t="n">
        <v>48.17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54</v>
      </c>
      <c r="N7" t="n">
        <v>22.49</v>
      </c>
      <c r="O7" t="n">
        <v>17494.97</v>
      </c>
      <c r="P7" t="n">
        <v>457.73</v>
      </c>
      <c r="Q7" t="n">
        <v>1275.55</v>
      </c>
      <c r="R7" t="n">
        <v>224.19</v>
      </c>
      <c r="S7" t="n">
        <v>109.66</v>
      </c>
      <c r="T7" t="n">
        <v>42971.86</v>
      </c>
      <c r="U7" t="n">
        <v>0.49</v>
      </c>
      <c r="V7" t="n">
        <v>0.72</v>
      </c>
      <c r="W7" t="n">
        <v>7.34</v>
      </c>
      <c r="X7" t="n">
        <v>2.53</v>
      </c>
      <c r="Y7" t="n">
        <v>1</v>
      </c>
      <c r="Z7" t="n">
        <v>10</v>
      </c>
      <c r="AA7" t="n">
        <v>510.0802182382265</v>
      </c>
      <c r="AB7" t="n">
        <v>697.9142577445784</v>
      </c>
      <c r="AC7" t="n">
        <v>631.3063005142478</v>
      </c>
      <c r="AD7" t="n">
        <v>510080.2182382265</v>
      </c>
      <c r="AE7" t="n">
        <v>697914.2577445784</v>
      </c>
      <c r="AF7" t="n">
        <v>9.208992715656198e-06</v>
      </c>
      <c r="AG7" t="n">
        <v>21</v>
      </c>
      <c r="AH7" t="n">
        <v>631306.3005142479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2.083</v>
      </c>
      <c r="E8" t="n">
        <v>48.01</v>
      </c>
      <c r="F8" t="n">
        <v>44.55</v>
      </c>
      <c r="G8" t="n">
        <v>56.87</v>
      </c>
      <c r="H8" t="n">
        <v>0.88</v>
      </c>
      <c r="I8" t="n">
        <v>47</v>
      </c>
      <c r="J8" t="n">
        <v>141.31</v>
      </c>
      <c r="K8" t="n">
        <v>46.47</v>
      </c>
      <c r="L8" t="n">
        <v>7</v>
      </c>
      <c r="M8" t="n">
        <v>45</v>
      </c>
      <c r="N8" t="n">
        <v>22.85</v>
      </c>
      <c r="O8" t="n">
        <v>17662.75</v>
      </c>
      <c r="P8" t="n">
        <v>447.1</v>
      </c>
      <c r="Q8" t="n">
        <v>1275.55</v>
      </c>
      <c r="R8" t="n">
        <v>210.27</v>
      </c>
      <c r="S8" t="n">
        <v>109.66</v>
      </c>
      <c r="T8" t="n">
        <v>36060</v>
      </c>
      <c r="U8" t="n">
        <v>0.52</v>
      </c>
      <c r="V8" t="n">
        <v>0.72</v>
      </c>
      <c r="W8" t="n">
        <v>7.33</v>
      </c>
      <c r="X8" t="n">
        <v>2.12</v>
      </c>
      <c r="Y8" t="n">
        <v>1</v>
      </c>
      <c r="Z8" t="n">
        <v>10</v>
      </c>
      <c r="AA8" t="n">
        <v>500.4920168371988</v>
      </c>
      <c r="AB8" t="n">
        <v>684.7952575861003</v>
      </c>
      <c r="AC8" t="n">
        <v>619.4393593182626</v>
      </c>
      <c r="AD8" t="n">
        <v>500492.0168371988</v>
      </c>
      <c r="AE8" t="n">
        <v>684795.2575861004</v>
      </c>
      <c r="AF8" t="n">
        <v>9.335376594662186e-06</v>
      </c>
      <c r="AG8" t="n">
        <v>21</v>
      </c>
      <c r="AH8" t="n">
        <v>619439.3593182627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2.1052</v>
      </c>
      <c r="E9" t="n">
        <v>47.5</v>
      </c>
      <c r="F9" t="n">
        <v>44.23</v>
      </c>
      <c r="G9" t="n">
        <v>66.34999999999999</v>
      </c>
      <c r="H9" t="n">
        <v>0.99</v>
      </c>
      <c r="I9" t="n">
        <v>40</v>
      </c>
      <c r="J9" t="n">
        <v>142.68</v>
      </c>
      <c r="K9" t="n">
        <v>46.47</v>
      </c>
      <c r="L9" t="n">
        <v>8</v>
      </c>
      <c r="M9" t="n">
        <v>38</v>
      </c>
      <c r="N9" t="n">
        <v>23.21</v>
      </c>
      <c r="O9" t="n">
        <v>17831.04</v>
      </c>
      <c r="P9" t="n">
        <v>434.74</v>
      </c>
      <c r="Q9" t="n">
        <v>1275.54</v>
      </c>
      <c r="R9" t="n">
        <v>199.79</v>
      </c>
      <c r="S9" t="n">
        <v>109.66</v>
      </c>
      <c r="T9" t="n">
        <v>30854.9</v>
      </c>
      <c r="U9" t="n">
        <v>0.55</v>
      </c>
      <c r="V9" t="n">
        <v>0.73</v>
      </c>
      <c r="W9" t="n">
        <v>7.31</v>
      </c>
      <c r="X9" t="n">
        <v>1.8</v>
      </c>
      <c r="Y9" t="n">
        <v>1</v>
      </c>
      <c r="Z9" t="n">
        <v>10</v>
      </c>
      <c r="AA9" t="n">
        <v>481.791387842239</v>
      </c>
      <c r="AB9" t="n">
        <v>659.2082319816718</v>
      </c>
      <c r="AC9" t="n">
        <v>596.2943235259047</v>
      </c>
      <c r="AD9" t="n">
        <v>481791.387842239</v>
      </c>
      <c r="AE9" t="n">
        <v>659208.2319816718</v>
      </c>
      <c r="AF9" t="n">
        <v>9.434870286645622e-06</v>
      </c>
      <c r="AG9" t="n">
        <v>20</v>
      </c>
      <c r="AH9" t="n">
        <v>596294.3235259047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2.1219</v>
      </c>
      <c r="E10" t="n">
        <v>47.13</v>
      </c>
      <c r="F10" t="n">
        <v>43.99</v>
      </c>
      <c r="G10" t="n">
        <v>75.42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425.84</v>
      </c>
      <c r="Q10" t="n">
        <v>1275.53</v>
      </c>
      <c r="R10" t="n">
        <v>191.54</v>
      </c>
      <c r="S10" t="n">
        <v>109.66</v>
      </c>
      <c r="T10" t="n">
        <v>26756.52</v>
      </c>
      <c r="U10" t="n">
        <v>0.57</v>
      </c>
      <c r="V10" t="n">
        <v>0.73</v>
      </c>
      <c r="W10" t="n">
        <v>7.31</v>
      </c>
      <c r="X10" t="n">
        <v>1.56</v>
      </c>
      <c r="Y10" t="n">
        <v>1</v>
      </c>
      <c r="Z10" t="n">
        <v>10</v>
      </c>
      <c r="AA10" t="n">
        <v>475.3015727032808</v>
      </c>
      <c r="AB10" t="n">
        <v>650.3285805981121</v>
      </c>
      <c r="AC10" t="n">
        <v>588.2621336077231</v>
      </c>
      <c r="AD10" t="n">
        <v>475301.5727032808</v>
      </c>
      <c r="AE10" t="n">
        <v>650328.5805981121</v>
      </c>
      <c r="AF10" t="n">
        <v>9.509714640525056e-06</v>
      </c>
      <c r="AG10" t="n">
        <v>20</v>
      </c>
      <c r="AH10" t="n">
        <v>588262.1336077231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2.1349</v>
      </c>
      <c r="E11" t="n">
        <v>46.84</v>
      </c>
      <c r="F11" t="n">
        <v>43.82</v>
      </c>
      <c r="G11" t="n">
        <v>84.81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416.22</v>
      </c>
      <c r="Q11" t="n">
        <v>1275.59</v>
      </c>
      <c r="R11" t="n">
        <v>185.62</v>
      </c>
      <c r="S11" t="n">
        <v>109.66</v>
      </c>
      <c r="T11" t="n">
        <v>23812.2</v>
      </c>
      <c r="U11" t="n">
        <v>0.59</v>
      </c>
      <c r="V11" t="n">
        <v>0.74</v>
      </c>
      <c r="W11" t="n">
        <v>7.3</v>
      </c>
      <c r="X11" t="n">
        <v>1.38</v>
      </c>
      <c r="Y11" t="n">
        <v>1</v>
      </c>
      <c r="Z11" t="n">
        <v>10</v>
      </c>
      <c r="AA11" t="n">
        <v>469.2623001962385</v>
      </c>
      <c r="AB11" t="n">
        <v>642.0653815200775</v>
      </c>
      <c r="AC11" t="n">
        <v>580.7875626522233</v>
      </c>
      <c r="AD11" t="n">
        <v>469262.3001962384</v>
      </c>
      <c r="AE11" t="n">
        <v>642065.3815200775</v>
      </c>
      <c r="AF11" t="n">
        <v>9.567976712407248e-06</v>
      </c>
      <c r="AG11" t="n">
        <v>20</v>
      </c>
      <c r="AH11" t="n">
        <v>580787.5626522233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2.1459</v>
      </c>
      <c r="E12" t="n">
        <v>46.6</v>
      </c>
      <c r="F12" t="n">
        <v>43.66</v>
      </c>
      <c r="G12" t="n">
        <v>93.55</v>
      </c>
      <c r="H12" t="n">
        <v>1.33</v>
      </c>
      <c r="I12" t="n">
        <v>28</v>
      </c>
      <c r="J12" t="n">
        <v>146.8</v>
      </c>
      <c r="K12" t="n">
        <v>46.47</v>
      </c>
      <c r="L12" t="n">
        <v>11</v>
      </c>
      <c r="M12" t="n">
        <v>26</v>
      </c>
      <c r="N12" t="n">
        <v>24.33</v>
      </c>
      <c r="O12" t="n">
        <v>18338.99</v>
      </c>
      <c r="P12" t="n">
        <v>404.25</v>
      </c>
      <c r="Q12" t="n">
        <v>1275.53</v>
      </c>
      <c r="R12" t="n">
        <v>180.15</v>
      </c>
      <c r="S12" t="n">
        <v>109.66</v>
      </c>
      <c r="T12" t="n">
        <v>21096.32</v>
      </c>
      <c r="U12" t="n">
        <v>0.61</v>
      </c>
      <c r="V12" t="n">
        <v>0.74</v>
      </c>
      <c r="W12" t="n">
        <v>7.3</v>
      </c>
      <c r="X12" t="n">
        <v>1.23</v>
      </c>
      <c r="Y12" t="n">
        <v>1</v>
      </c>
      <c r="Z12" t="n">
        <v>10</v>
      </c>
      <c r="AA12" t="n">
        <v>462.6167933419171</v>
      </c>
      <c r="AB12" t="n">
        <v>632.9727058629243</v>
      </c>
      <c r="AC12" t="n">
        <v>572.5626791981383</v>
      </c>
      <c r="AD12" t="n">
        <v>462616.7933419171</v>
      </c>
      <c r="AE12" t="n">
        <v>632972.7058629242</v>
      </c>
      <c r="AF12" t="n">
        <v>9.617275388615259e-06</v>
      </c>
      <c r="AG12" t="n">
        <v>20</v>
      </c>
      <c r="AH12" t="n">
        <v>572562.6791981383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2.1552</v>
      </c>
      <c r="E13" t="n">
        <v>46.4</v>
      </c>
      <c r="F13" t="n">
        <v>43.54</v>
      </c>
      <c r="G13" t="n">
        <v>104.49</v>
      </c>
      <c r="H13" t="n">
        <v>1.43</v>
      </c>
      <c r="I13" t="n">
        <v>25</v>
      </c>
      <c r="J13" t="n">
        <v>148.18</v>
      </c>
      <c r="K13" t="n">
        <v>46.47</v>
      </c>
      <c r="L13" t="n">
        <v>12</v>
      </c>
      <c r="M13" t="n">
        <v>23</v>
      </c>
      <c r="N13" t="n">
        <v>24.71</v>
      </c>
      <c r="O13" t="n">
        <v>18509.36</v>
      </c>
      <c r="P13" t="n">
        <v>394.98</v>
      </c>
      <c r="Q13" t="n">
        <v>1275.6</v>
      </c>
      <c r="R13" t="n">
        <v>176.09</v>
      </c>
      <c r="S13" t="n">
        <v>109.66</v>
      </c>
      <c r="T13" t="n">
        <v>19080.2</v>
      </c>
      <c r="U13" t="n">
        <v>0.62</v>
      </c>
      <c r="V13" t="n">
        <v>0.74</v>
      </c>
      <c r="W13" t="n">
        <v>7.29</v>
      </c>
      <c r="X13" t="n">
        <v>1.11</v>
      </c>
      <c r="Y13" t="n">
        <v>1</v>
      </c>
      <c r="Z13" t="n">
        <v>10</v>
      </c>
      <c r="AA13" t="n">
        <v>457.4308848012771</v>
      </c>
      <c r="AB13" t="n">
        <v>625.8771170114827</v>
      </c>
      <c r="AC13" t="n">
        <v>566.1442833879568</v>
      </c>
      <c r="AD13" t="n">
        <v>457430.8848012771</v>
      </c>
      <c r="AE13" t="n">
        <v>625877.1170114827</v>
      </c>
      <c r="AF13" t="n">
        <v>9.65895517850021e-06</v>
      </c>
      <c r="AG13" t="n">
        <v>20</v>
      </c>
      <c r="AH13" t="n">
        <v>566144.2833879568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2.1624</v>
      </c>
      <c r="E14" t="n">
        <v>46.24</v>
      </c>
      <c r="F14" t="n">
        <v>43.44</v>
      </c>
      <c r="G14" t="n">
        <v>113.32</v>
      </c>
      <c r="H14" t="n">
        <v>1.54</v>
      </c>
      <c r="I14" t="n">
        <v>23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386.94</v>
      </c>
      <c r="Q14" t="n">
        <v>1275.63</v>
      </c>
      <c r="R14" t="n">
        <v>172.35</v>
      </c>
      <c r="S14" t="n">
        <v>109.66</v>
      </c>
      <c r="T14" t="n">
        <v>17219.91</v>
      </c>
      <c r="U14" t="n">
        <v>0.64</v>
      </c>
      <c r="V14" t="n">
        <v>0.74</v>
      </c>
      <c r="W14" t="n">
        <v>7.3</v>
      </c>
      <c r="X14" t="n">
        <v>1</v>
      </c>
      <c r="Y14" t="n">
        <v>1</v>
      </c>
      <c r="Z14" t="n">
        <v>10</v>
      </c>
      <c r="AA14" t="n">
        <v>453.0822697434388</v>
      </c>
      <c r="AB14" t="n">
        <v>619.9271500419917</v>
      </c>
      <c r="AC14" t="n">
        <v>560.762172915203</v>
      </c>
      <c r="AD14" t="n">
        <v>453082.2697434388</v>
      </c>
      <c r="AE14" t="n">
        <v>619927.1500419917</v>
      </c>
      <c r="AF14" t="n">
        <v>9.691223402927272e-06</v>
      </c>
      <c r="AG14" t="n">
        <v>20</v>
      </c>
      <c r="AH14" t="n">
        <v>560762.172915203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2.1678</v>
      </c>
      <c r="E15" t="n">
        <v>46.13</v>
      </c>
      <c r="F15" t="n">
        <v>43.38</v>
      </c>
      <c r="G15" t="n">
        <v>123.94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379.44</v>
      </c>
      <c r="Q15" t="n">
        <v>1275.57</v>
      </c>
      <c r="R15" t="n">
        <v>170.27</v>
      </c>
      <c r="S15" t="n">
        <v>109.66</v>
      </c>
      <c r="T15" t="n">
        <v>16188.3</v>
      </c>
      <c r="U15" t="n">
        <v>0.64</v>
      </c>
      <c r="V15" t="n">
        <v>0.74</v>
      </c>
      <c r="W15" t="n">
        <v>7.3</v>
      </c>
      <c r="X15" t="n">
        <v>0.95</v>
      </c>
      <c r="Y15" t="n">
        <v>1</v>
      </c>
      <c r="Z15" t="n">
        <v>10</v>
      </c>
      <c r="AA15" t="n">
        <v>449.2846782482218</v>
      </c>
      <c r="AB15" t="n">
        <v>614.7311178203233</v>
      </c>
      <c r="AC15" t="n">
        <v>556.0620427160936</v>
      </c>
      <c r="AD15" t="n">
        <v>449284.6782482218</v>
      </c>
      <c r="AE15" t="n">
        <v>614731.1178203233</v>
      </c>
      <c r="AF15" t="n">
        <v>9.715424571247569e-06</v>
      </c>
      <c r="AG15" t="n">
        <v>20</v>
      </c>
      <c r="AH15" t="n">
        <v>556062.0427160936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2.1676</v>
      </c>
      <c r="E16" t="n">
        <v>46.13</v>
      </c>
      <c r="F16" t="n">
        <v>43.38</v>
      </c>
      <c r="G16" t="n">
        <v>123.95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2</v>
      </c>
      <c r="N16" t="n">
        <v>25.88</v>
      </c>
      <c r="O16" t="n">
        <v>19023.66</v>
      </c>
      <c r="P16" t="n">
        <v>382.73</v>
      </c>
      <c r="Q16" t="n">
        <v>1275.64</v>
      </c>
      <c r="R16" t="n">
        <v>169.97</v>
      </c>
      <c r="S16" t="n">
        <v>109.66</v>
      </c>
      <c r="T16" t="n">
        <v>16038.17</v>
      </c>
      <c r="U16" t="n">
        <v>0.65</v>
      </c>
      <c r="V16" t="n">
        <v>0.74</v>
      </c>
      <c r="W16" t="n">
        <v>7.31</v>
      </c>
      <c r="X16" t="n">
        <v>0.95</v>
      </c>
      <c r="Y16" t="n">
        <v>1</v>
      </c>
      <c r="Z16" t="n">
        <v>10</v>
      </c>
      <c r="AA16" t="n">
        <v>450.629748500437</v>
      </c>
      <c r="AB16" t="n">
        <v>616.5715022797157</v>
      </c>
      <c r="AC16" t="n">
        <v>557.7267834656775</v>
      </c>
      <c r="AD16" t="n">
        <v>450629.748500437</v>
      </c>
      <c r="AE16" t="n">
        <v>616571.5022797157</v>
      </c>
      <c r="AF16" t="n">
        <v>9.71452823168015e-06</v>
      </c>
      <c r="AG16" t="n">
        <v>20</v>
      </c>
      <c r="AH16" t="n">
        <v>557726.7834656775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2.1676</v>
      </c>
      <c r="E17" t="n">
        <v>46.13</v>
      </c>
      <c r="F17" t="n">
        <v>43.38</v>
      </c>
      <c r="G17" t="n">
        <v>123.95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386.24</v>
      </c>
      <c r="Q17" t="n">
        <v>1275.78</v>
      </c>
      <c r="R17" t="n">
        <v>169.95</v>
      </c>
      <c r="S17" t="n">
        <v>109.66</v>
      </c>
      <c r="T17" t="n">
        <v>16031.39</v>
      </c>
      <c r="U17" t="n">
        <v>0.65</v>
      </c>
      <c r="V17" t="n">
        <v>0.74</v>
      </c>
      <c r="W17" t="n">
        <v>7.31</v>
      </c>
      <c r="X17" t="n">
        <v>0.95</v>
      </c>
      <c r="Y17" t="n">
        <v>1</v>
      </c>
      <c r="Z17" t="n">
        <v>10</v>
      </c>
      <c r="AA17" t="n">
        <v>452.0396967986488</v>
      </c>
      <c r="AB17" t="n">
        <v>618.500655743858</v>
      </c>
      <c r="AC17" t="n">
        <v>559.471821230786</v>
      </c>
      <c r="AD17" t="n">
        <v>452039.6967986488</v>
      </c>
      <c r="AE17" t="n">
        <v>618500.6557438581</v>
      </c>
      <c r="AF17" t="n">
        <v>9.71452823168015e-06</v>
      </c>
      <c r="AG17" t="n">
        <v>20</v>
      </c>
      <c r="AH17" t="n">
        <v>559471.8212307859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1.038</v>
      </c>
      <c r="E2" t="n">
        <v>96.34</v>
      </c>
      <c r="F2" t="n">
        <v>74.33</v>
      </c>
      <c r="G2" t="n">
        <v>6.9</v>
      </c>
      <c r="H2" t="n">
        <v>0.12</v>
      </c>
      <c r="I2" t="n">
        <v>646</v>
      </c>
      <c r="J2" t="n">
        <v>150.44</v>
      </c>
      <c r="K2" t="n">
        <v>49.1</v>
      </c>
      <c r="L2" t="n">
        <v>1</v>
      </c>
      <c r="M2" t="n">
        <v>644</v>
      </c>
      <c r="N2" t="n">
        <v>25.34</v>
      </c>
      <c r="O2" t="n">
        <v>18787.76</v>
      </c>
      <c r="P2" t="n">
        <v>879.8099999999999</v>
      </c>
      <c r="Q2" t="n">
        <v>1276.23</v>
      </c>
      <c r="R2" t="n">
        <v>1222.13</v>
      </c>
      <c r="S2" t="n">
        <v>109.66</v>
      </c>
      <c r="T2" t="n">
        <v>538994.58</v>
      </c>
      <c r="U2" t="n">
        <v>0.09</v>
      </c>
      <c r="V2" t="n">
        <v>0.43</v>
      </c>
      <c r="W2" t="n">
        <v>8.32</v>
      </c>
      <c r="X2" t="n">
        <v>31.88</v>
      </c>
      <c r="Y2" t="n">
        <v>1</v>
      </c>
      <c r="Z2" t="n">
        <v>10</v>
      </c>
      <c r="AA2" t="n">
        <v>1526.271165931639</v>
      </c>
      <c r="AB2" t="n">
        <v>2088.311543559291</v>
      </c>
      <c r="AC2" t="n">
        <v>1889.006020805652</v>
      </c>
      <c r="AD2" t="n">
        <v>1526271.165931639</v>
      </c>
      <c r="AE2" t="n">
        <v>2088311.543559291</v>
      </c>
      <c r="AF2" t="n">
        <v>4.391081000159168e-06</v>
      </c>
      <c r="AG2" t="n">
        <v>41</v>
      </c>
      <c r="AH2" t="n">
        <v>1889006.020805652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1.6078</v>
      </c>
      <c r="E3" t="n">
        <v>62.2</v>
      </c>
      <c r="F3" t="n">
        <v>53.01</v>
      </c>
      <c r="G3" t="n">
        <v>14.07</v>
      </c>
      <c r="H3" t="n">
        <v>0.23</v>
      </c>
      <c r="I3" t="n">
        <v>226</v>
      </c>
      <c r="J3" t="n">
        <v>151.83</v>
      </c>
      <c r="K3" t="n">
        <v>49.1</v>
      </c>
      <c r="L3" t="n">
        <v>2</v>
      </c>
      <c r="M3" t="n">
        <v>224</v>
      </c>
      <c r="N3" t="n">
        <v>25.73</v>
      </c>
      <c r="O3" t="n">
        <v>18959.54</v>
      </c>
      <c r="P3" t="n">
        <v>621.37</v>
      </c>
      <c r="Q3" t="n">
        <v>1275.75</v>
      </c>
      <c r="R3" t="n">
        <v>496.44</v>
      </c>
      <c r="S3" t="n">
        <v>109.66</v>
      </c>
      <c r="T3" t="n">
        <v>178250.04</v>
      </c>
      <c r="U3" t="n">
        <v>0.22</v>
      </c>
      <c r="V3" t="n">
        <v>0.61</v>
      </c>
      <c r="W3" t="n">
        <v>7.64</v>
      </c>
      <c r="X3" t="n">
        <v>10.57</v>
      </c>
      <c r="Y3" t="n">
        <v>1</v>
      </c>
      <c r="Z3" t="n">
        <v>10</v>
      </c>
      <c r="AA3" t="n">
        <v>769.3637859146371</v>
      </c>
      <c r="AB3" t="n">
        <v>1052.67747382314</v>
      </c>
      <c r="AC3" t="n">
        <v>952.2114131635731</v>
      </c>
      <c r="AD3" t="n">
        <v>769363.7859146371</v>
      </c>
      <c r="AE3" t="n">
        <v>1052677.47382314</v>
      </c>
      <c r="AF3" t="n">
        <v>6.801522188878525e-06</v>
      </c>
      <c r="AG3" t="n">
        <v>26</v>
      </c>
      <c r="AH3" t="n">
        <v>952211.413163573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1.8122</v>
      </c>
      <c r="E4" t="n">
        <v>55.18</v>
      </c>
      <c r="F4" t="n">
        <v>48.72</v>
      </c>
      <c r="G4" t="n">
        <v>21.34</v>
      </c>
      <c r="H4" t="n">
        <v>0.35</v>
      </c>
      <c r="I4" t="n">
        <v>137</v>
      </c>
      <c r="J4" t="n">
        <v>153.23</v>
      </c>
      <c r="K4" t="n">
        <v>49.1</v>
      </c>
      <c r="L4" t="n">
        <v>3</v>
      </c>
      <c r="M4" t="n">
        <v>135</v>
      </c>
      <c r="N4" t="n">
        <v>26.13</v>
      </c>
      <c r="O4" t="n">
        <v>19131.85</v>
      </c>
      <c r="P4" t="n">
        <v>564.99</v>
      </c>
      <c r="Q4" t="n">
        <v>1275.67</v>
      </c>
      <c r="R4" t="n">
        <v>351.84</v>
      </c>
      <c r="S4" t="n">
        <v>109.66</v>
      </c>
      <c r="T4" t="n">
        <v>106393</v>
      </c>
      <c r="U4" t="n">
        <v>0.31</v>
      </c>
      <c r="V4" t="n">
        <v>0.66</v>
      </c>
      <c r="W4" t="n">
        <v>7.46</v>
      </c>
      <c r="X4" t="n">
        <v>6.28</v>
      </c>
      <c r="Y4" t="n">
        <v>1</v>
      </c>
      <c r="Z4" t="n">
        <v>10</v>
      </c>
      <c r="AA4" t="n">
        <v>642.125383058486</v>
      </c>
      <c r="AB4" t="n">
        <v>878.5842776731917</v>
      </c>
      <c r="AC4" t="n">
        <v>794.7334273128399</v>
      </c>
      <c r="AD4" t="n">
        <v>642125.383058486</v>
      </c>
      <c r="AE4" t="n">
        <v>878584.2776731916</v>
      </c>
      <c r="AF4" t="n">
        <v>7.666201337657461e-06</v>
      </c>
      <c r="AG4" t="n">
        <v>23</v>
      </c>
      <c r="AH4" t="n">
        <v>794733.4273128399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1.9175</v>
      </c>
      <c r="E5" t="n">
        <v>52.15</v>
      </c>
      <c r="F5" t="n">
        <v>46.88</v>
      </c>
      <c r="G5" t="n">
        <v>28.7</v>
      </c>
      <c r="H5" t="n">
        <v>0.46</v>
      </c>
      <c r="I5" t="n">
        <v>98</v>
      </c>
      <c r="J5" t="n">
        <v>154.63</v>
      </c>
      <c r="K5" t="n">
        <v>49.1</v>
      </c>
      <c r="L5" t="n">
        <v>4</v>
      </c>
      <c r="M5" t="n">
        <v>96</v>
      </c>
      <c r="N5" t="n">
        <v>26.53</v>
      </c>
      <c r="O5" t="n">
        <v>19304.72</v>
      </c>
      <c r="P5" t="n">
        <v>537.66</v>
      </c>
      <c r="Q5" t="n">
        <v>1275.55</v>
      </c>
      <c r="R5" t="n">
        <v>289.1</v>
      </c>
      <c r="S5" t="n">
        <v>109.66</v>
      </c>
      <c r="T5" t="n">
        <v>75220.14999999999</v>
      </c>
      <c r="U5" t="n">
        <v>0.38</v>
      </c>
      <c r="V5" t="n">
        <v>0.6899999999999999</v>
      </c>
      <c r="W5" t="n">
        <v>7.41</v>
      </c>
      <c r="X5" t="n">
        <v>4.45</v>
      </c>
      <c r="Y5" t="n">
        <v>1</v>
      </c>
      <c r="Z5" t="n">
        <v>10</v>
      </c>
      <c r="AA5" t="n">
        <v>591.8720501814059</v>
      </c>
      <c r="AB5" t="n">
        <v>809.8254506101938</v>
      </c>
      <c r="AC5" t="n">
        <v>732.5368462011145</v>
      </c>
      <c r="AD5" t="n">
        <v>591872.050181406</v>
      </c>
      <c r="AE5" t="n">
        <v>809825.4506101938</v>
      </c>
      <c r="AF5" t="n">
        <v>8.111654930448174e-06</v>
      </c>
      <c r="AG5" t="n">
        <v>22</v>
      </c>
      <c r="AH5" t="n">
        <v>732536.8462011145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1.9815</v>
      </c>
      <c r="E6" t="n">
        <v>50.47</v>
      </c>
      <c r="F6" t="n">
        <v>45.87</v>
      </c>
      <c r="G6" t="n">
        <v>36.21</v>
      </c>
      <c r="H6" t="n">
        <v>0.57</v>
      </c>
      <c r="I6" t="n">
        <v>76</v>
      </c>
      <c r="J6" t="n">
        <v>156.03</v>
      </c>
      <c r="K6" t="n">
        <v>49.1</v>
      </c>
      <c r="L6" t="n">
        <v>5</v>
      </c>
      <c r="M6" t="n">
        <v>74</v>
      </c>
      <c r="N6" t="n">
        <v>26.94</v>
      </c>
      <c r="O6" t="n">
        <v>19478.15</v>
      </c>
      <c r="P6" t="n">
        <v>520.38</v>
      </c>
      <c r="Q6" t="n">
        <v>1275.6</v>
      </c>
      <c r="R6" t="n">
        <v>254.79</v>
      </c>
      <c r="S6" t="n">
        <v>109.66</v>
      </c>
      <c r="T6" t="n">
        <v>58173.78</v>
      </c>
      <c r="U6" t="n">
        <v>0.43</v>
      </c>
      <c r="V6" t="n">
        <v>0.7</v>
      </c>
      <c r="W6" t="n">
        <v>7.38</v>
      </c>
      <c r="X6" t="n">
        <v>3.44</v>
      </c>
      <c r="Y6" t="n">
        <v>1</v>
      </c>
      <c r="Z6" t="n">
        <v>10</v>
      </c>
      <c r="AA6" t="n">
        <v>569.3606708681834</v>
      </c>
      <c r="AB6" t="n">
        <v>779.024388301879</v>
      </c>
      <c r="AC6" t="n">
        <v>704.675394049943</v>
      </c>
      <c r="AD6" t="n">
        <v>569360.6708681835</v>
      </c>
      <c r="AE6" t="n">
        <v>779024.3883018789</v>
      </c>
      <c r="AF6" t="n">
        <v>8.382395955506157e-06</v>
      </c>
      <c r="AG6" t="n">
        <v>22</v>
      </c>
      <c r="AH6" t="n">
        <v>704675.394049943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2.0247</v>
      </c>
      <c r="E7" t="n">
        <v>49.39</v>
      </c>
      <c r="F7" t="n">
        <v>45.22</v>
      </c>
      <c r="G7" t="n">
        <v>43.76</v>
      </c>
      <c r="H7" t="n">
        <v>0.67</v>
      </c>
      <c r="I7" t="n">
        <v>62</v>
      </c>
      <c r="J7" t="n">
        <v>157.44</v>
      </c>
      <c r="K7" t="n">
        <v>49.1</v>
      </c>
      <c r="L7" t="n">
        <v>6</v>
      </c>
      <c r="M7" t="n">
        <v>60</v>
      </c>
      <c r="N7" t="n">
        <v>27.35</v>
      </c>
      <c r="O7" t="n">
        <v>19652.13</v>
      </c>
      <c r="P7" t="n">
        <v>507.22</v>
      </c>
      <c r="Q7" t="n">
        <v>1275.64</v>
      </c>
      <c r="R7" t="n">
        <v>232.81</v>
      </c>
      <c r="S7" t="n">
        <v>109.66</v>
      </c>
      <c r="T7" t="n">
        <v>47253.28</v>
      </c>
      <c r="U7" t="n">
        <v>0.47</v>
      </c>
      <c r="V7" t="n">
        <v>0.71</v>
      </c>
      <c r="W7" t="n">
        <v>7.36</v>
      </c>
      <c r="X7" t="n">
        <v>2.79</v>
      </c>
      <c r="Y7" t="n">
        <v>1</v>
      </c>
      <c r="Z7" t="n">
        <v>10</v>
      </c>
      <c r="AA7" t="n">
        <v>544.6599750356379</v>
      </c>
      <c r="AB7" t="n">
        <v>745.2278065459984</v>
      </c>
      <c r="AC7" t="n">
        <v>674.1043106230433</v>
      </c>
      <c r="AD7" t="n">
        <v>544659.9750356378</v>
      </c>
      <c r="AE7" t="n">
        <v>745227.8065459984</v>
      </c>
      <c r="AF7" t="n">
        <v>8.565146147420295e-06</v>
      </c>
      <c r="AG7" t="n">
        <v>21</v>
      </c>
      <c r="AH7" t="n">
        <v>674104.3106230432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44.76</v>
      </c>
      <c r="G8" t="n">
        <v>51.64</v>
      </c>
      <c r="H8" t="n">
        <v>0.78</v>
      </c>
      <c r="I8" t="n">
        <v>52</v>
      </c>
      <c r="J8" t="n">
        <v>158.86</v>
      </c>
      <c r="K8" t="n">
        <v>49.1</v>
      </c>
      <c r="L8" t="n">
        <v>7</v>
      </c>
      <c r="M8" t="n">
        <v>50</v>
      </c>
      <c r="N8" t="n">
        <v>27.77</v>
      </c>
      <c r="O8" t="n">
        <v>19826.68</v>
      </c>
      <c r="P8" t="n">
        <v>496.26</v>
      </c>
      <c r="Q8" t="n">
        <v>1275.66</v>
      </c>
      <c r="R8" t="n">
        <v>217.71</v>
      </c>
      <c r="S8" t="n">
        <v>109.66</v>
      </c>
      <c r="T8" t="n">
        <v>39755.06</v>
      </c>
      <c r="U8" t="n">
        <v>0.5</v>
      </c>
      <c r="V8" t="n">
        <v>0.72</v>
      </c>
      <c r="W8" t="n">
        <v>7.32</v>
      </c>
      <c r="X8" t="n">
        <v>2.32</v>
      </c>
      <c r="Y8" t="n">
        <v>1</v>
      </c>
      <c r="Z8" t="n">
        <v>10</v>
      </c>
      <c r="AA8" t="n">
        <v>533.5508565924163</v>
      </c>
      <c r="AB8" t="n">
        <v>730.0278205922665</v>
      </c>
      <c r="AC8" t="n">
        <v>660.3549899954212</v>
      </c>
      <c r="AD8" t="n">
        <v>533550.8565924163</v>
      </c>
      <c r="AE8" t="n">
        <v>730027.8205922665</v>
      </c>
      <c r="AF8" t="n">
        <v>8.700093627097635e-06</v>
      </c>
      <c r="AG8" t="n">
        <v>21</v>
      </c>
      <c r="AH8" t="n">
        <v>660354.9899954211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2.0791</v>
      </c>
      <c r="E9" t="n">
        <v>48.1</v>
      </c>
      <c r="F9" t="n">
        <v>44.45</v>
      </c>
      <c r="G9" t="n">
        <v>59.26</v>
      </c>
      <c r="H9" t="n">
        <v>0.88</v>
      </c>
      <c r="I9" t="n">
        <v>45</v>
      </c>
      <c r="J9" t="n">
        <v>160.28</v>
      </c>
      <c r="K9" t="n">
        <v>49.1</v>
      </c>
      <c r="L9" t="n">
        <v>8</v>
      </c>
      <c r="M9" t="n">
        <v>43</v>
      </c>
      <c r="N9" t="n">
        <v>28.19</v>
      </c>
      <c r="O9" t="n">
        <v>20001.93</v>
      </c>
      <c r="P9" t="n">
        <v>486.27</v>
      </c>
      <c r="Q9" t="n">
        <v>1275.58</v>
      </c>
      <c r="R9" t="n">
        <v>206.93</v>
      </c>
      <c r="S9" t="n">
        <v>109.66</v>
      </c>
      <c r="T9" t="n">
        <v>34397.25</v>
      </c>
      <c r="U9" t="n">
        <v>0.53</v>
      </c>
      <c r="V9" t="n">
        <v>0.73</v>
      </c>
      <c r="W9" t="n">
        <v>7.32</v>
      </c>
      <c r="X9" t="n">
        <v>2.01</v>
      </c>
      <c r="Y9" t="n">
        <v>1</v>
      </c>
      <c r="Z9" t="n">
        <v>10</v>
      </c>
      <c r="AA9" t="n">
        <v>525.011608353484</v>
      </c>
      <c r="AB9" t="n">
        <v>718.344044426715</v>
      </c>
      <c r="AC9" t="n">
        <v>649.786297028827</v>
      </c>
      <c r="AD9" t="n">
        <v>525011.608353484</v>
      </c>
      <c r="AE9" t="n">
        <v>718344.044426715</v>
      </c>
      <c r="AF9" t="n">
        <v>8.795276018719582e-06</v>
      </c>
      <c r="AG9" t="n">
        <v>21</v>
      </c>
      <c r="AH9" t="n">
        <v>649786.297028827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2.0996</v>
      </c>
      <c r="E10" t="n">
        <v>47.63</v>
      </c>
      <c r="F10" t="n">
        <v>44.16</v>
      </c>
      <c r="G10" t="n">
        <v>67.94</v>
      </c>
      <c r="H10" t="n">
        <v>0.99</v>
      </c>
      <c r="I10" t="n">
        <v>39</v>
      </c>
      <c r="J10" t="n">
        <v>161.71</v>
      </c>
      <c r="K10" t="n">
        <v>49.1</v>
      </c>
      <c r="L10" t="n">
        <v>9</v>
      </c>
      <c r="M10" t="n">
        <v>37</v>
      </c>
      <c r="N10" t="n">
        <v>28.61</v>
      </c>
      <c r="O10" t="n">
        <v>20177.64</v>
      </c>
      <c r="P10" t="n">
        <v>475.85</v>
      </c>
      <c r="Q10" t="n">
        <v>1275.53</v>
      </c>
      <c r="R10" t="n">
        <v>196.89</v>
      </c>
      <c r="S10" t="n">
        <v>109.66</v>
      </c>
      <c r="T10" t="n">
        <v>29410.91</v>
      </c>
      <c r="U10" t="n">
        <v>0.5600000000000001</v>
      </c>
      <c r="V10" t="n">
        <v>0.73</v>
      </c>
      <c r="W10" t="n">
        <v>7.32</v>
      </c>
      <c r="X10" t="n">
        <v>1.73</v>
      </c>
      <c r="Y10" t="n">
        <v>1</v>
      </c>
      <c r="Z10" t="n">
        <v>10</v>
      </c>
      <c r="AA10" t="n">
        <v>507.0731220766895</v>
      </c>
      <c r="AB10" t="n">
        <v>693.7998161126437</v>
      </c>
      <c r="AC10" t="n">
        <v>627.5845354170099</v>
      </c>
      <c r="AD10" t="n">
        <v>507073.1220766895</v>
      </c>
      <c r="AE10" t="n">
        <v>693799.8161126437</v>
      </c>
      <c r="AF10" t="n">
        <v>8.881997753308468e-06</v>
      </c>
      <c r="AG10" t="n">
        <v>20</v>
      </c>
      <c r="AH10" t="n">
        <v>627584.5354170098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2.1125</v>
      </c>
      <c r="E11" t="n">
        <v>47.34</v>
      </c>
      <c r="F11" t="n">
        <v>43.99</v>
      </c>
      <c r="G11" t="n">
        <v>75.41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33</v>
      </c>
      <c r="N11" t="n">
        <v>29.04</v>
      </c>
      <c r="O11" t="n">
        <v>20353.94</v>
      </c>
      <c r="P11" t="n">
        <v>468.96</v>
      </c>
      <c r="Q11" t="n">
        <v>1275.55</v>
      </c>
      <c r="R11" t="n">
        <v>191.6</v>
      </c>
      <c r="S11" t="n">
        <v>109.66</v>
      </c>
      <c r="T11" t="n">
        <v>26783.85</v>
      </c>
      <c r="U11" t="n">
        <v>0.57</v>
      </c>
      <c r="V11" t="n">
        <v>0.73</v>
      </c>
      <c r="W11" t="n">
        <v>7.3</v>
      </c>
      <c r="X11" t="n">
        <v>1.56</v>
      </c>
      <c r="Y11" t="n">
        <v>1</v>
      </c>
      <c r="Z11" t="n">
        <v>10</v>
      </c>
      <c r="AA11" t="n">
        <v>501.8975356458748</v>
      </c>
      <c r="AB11" t="n">
        <v>686.7183504272444</v>
      </c>
      <c r="AC11" t="n">
        <v>621.1789148777258</v>
      </c>
      <c r="AD11" t="n">
        <v>501897.5356458748</v>
      </c>
      <c r="AE11" t="n">
        <v>686718.3504272444</v>
      </c>
      <c r="AF11" t="n">
        <v>8.936568991171716e-06</v>
      </c>
      <c r="AG11" t="n">
        <v>20</v>
      </c>
      <c r="AH11" t="n">
        <v>621178.9148777258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2.126</v>
      </c>
      <c r="E12" t="n">
        <v>47.04</v>
      </c>
      <c r="F12" t="n">
        <v>43.81</v>
      </c>
      <c r="G12" t="n">
        <v>84.8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459.93</v>
      </c>
      <c r="Q12" t="n">
        <v>1275.56</v>
      </c>
      <c r="R12" t="n">
        <v>185.69</v>
      </c>
      <c r="S12" t="n">
        <v>109.66</v>
      </c>
      <c r="T12" t="n">
        <v>23846.85</v>
      </c>
      <c r="U12" t="n">
        <v>0.59</v>
      </c>
      <c r="V12" t="n">
        <v>0.74</v>
      </c>
      <c r="W12" t="n">
        <v>7.29</v>
      </c>
      <c r="X12" t="n">
        <v>1.38</v>
      </c>
      <c r="Y12" t="n">
        <v>1</v>
      </c>
      <c r="Z12" t="n">
        <v>10</v>
      </c>
      <c r="AA12" t="n">
        <v>495.7979548266974</v>
      </c>
      <c r="AB12" t="n">
        <v>678.3726348559319</v>
      </c>
      <c r="AC12" t="n">
        <v>613.6297026872538</v>
      </c>
      <c r="AD12" t="n">
        <v>495797.9548266974</v>
      </c>
      <c r="AE12" t="n">
        <v>678372.6348559319</v>
      </c>
      <c r="AF12" t="n">
        <v>8.993678426144884e-06</v>
      </c>
      <c r="AG12" t="n">
        <v>20</v>
      </c>
      <c r="AH12" t="n">
        <v>613629.7026872538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2.137</v>
      </c>
      <c r="E13" t="n">
        <v>46.79</v>
      </c>
      <c r="F13" t="n">
        <v>43.66</v>
      </c>
      <c r="G13" t="n">
        <v>93.56</v>
      </c>
      <c r="H13" t="n">
        <v>1.28</v>
      </c>
      <c r="I13" t="n">
        <v>28</v>
      </c>
      <c r="J13" t="n">
        <v>166.01</v>
      </c>
      <c r="K13" t="n">
        <v>49.1</v>
      </c>
      <c r="L13" t="n">
        <v>12</v>
      </c>
      <c r="M13" t="n">
        <v>26</v>
      </c>
      <c r="N13" t="n">
        <v>29.91</v>
      </c>
      <c r="O13" t="n">
        <v>20708.3</v>
      </c>
      <c r="P13" t="n">
        <v>452.32</v>
      </c>
      <c r="Q13" t="n">
        <v>1275.53</v>
      </c>
      <c r="R13" t="n">
        <v>180.23</v>
      </c>
      <c r="S13" t="n">
        <v>109.66</v>
      </c>
      <c r="T13" t="n">
        <v>21132.62</v>
      </c>
      <c r="U13" t="n">
        <v>0.61</v>
      </c>
      <c r="V13" t="n">
        <v>0.74</v>
      </c>
      <c r="W13" t="n">
        <v>7.3</v>
      </c>
      <c r="X13" t="n">
        <v>1.23</v>
      </c>
      <c r="Y13" t="n">
        <v>1</v>
      </c>
      <c r="Z13" t="n">
        <v>10</v>
      </c>
      <c r="AA13" t="n">
        <v>490.7736964396796</v>
      </c>
      <c r="AB13" t="n">
        <v>671.4982228761776</v>
      </c>
      <c r="AC13" t="n">
        <v>607.4113749385496</v>
      </c>
      <c r="AD13" t="n">
        <v>490773.6964396796</v>
      </c>
      <c r="AE13" t="n">
        <v>671498.2228761776</v>
      </c>
      <c r="AF13" t="n">
        <v>9.040212039826725e-06</v>
      </c>
      <c r="AG13" t="n">
        <v>20</v>
      </c>
      <c r="AH13" t="n">
        <v>607411.3749385496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2.1433</v>
      </c>
      <c r="E14" t="n">
        <v>46.66</v>
      </c>
      <c r="F14" t="n">
        <v>43.59</v>
      </c>
      <c r="G14" t="n">
        <v>100.58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444.41</v>
      </c>
      <c r="Q14" t="n">
        <v>1275.54</v>
      </c>
      <c r="R14" t="n">
        <v>177.89</v>
      </c>
      <c r="S14" t="n">
        <v>109.66</v>
      </c>
      <c r="T14" t="n">
        <v>19973.17</v>
      </c>
      <c r="U14" t="n">
        <v>0.62</v>
      </c>
      <c r="V14" t="n">
        <v>0.74</v>
      </c>
      <c r="W14" t="n">
        <v>7.29</v>
      </c>
      <c r="X14" t="n">
        <v>1.15</v>
      </c>
      <c r="Y14" t="n">
        <v>1</v>
      </c>
      <c r="Z14" t="n">
        <v>10</v>
      </c>
      <c r="AA14" t="n">
        <v>486.5167554988861</v>
      </c>
      <c r="AB14" t="n">
        <v>665.6736884780044</v>
      </c>
      <c r="AC14" t="n">
        <v>602.1427259285524</v>
      </c>
      <c r="AD14" t="n">
        <v>486516.7554988861</v>
      </c>
      <c r="AE14" t="n">
        <v>665673.6884780043</v>
      </c>
      <c r="AF14" t="n">
        <v>9.06686310948087e-06</v>
      </c>
      <c r="AG14" t="n">
        <v>20</v>
      </c>
      <c r="AH14" t="n">
        <v>602142.7259285524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2.1506</v>
      </c>
      <c r="E15" t="n">
        <v>46.5</v>
      </c>
      <c r="F15" t="n">
        <v>43.49</v>
      </c>
      <c r="G15" t="n">
        <v>108.72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436.55</v>
      </c>
      <c r="Q15" t="n">
        <v>1275.55</v>
      </c>
      <c r="R15" t="n">
        <v>174.7</v>
      </c>
      <c r="S15" t="n">
        <v>109.66</v>
      </c>
      <c r="T15" t="n">
        <v>18387.98</v>
      </c>
      <c r="U15" t="n">
        <v>0.63</v>
      </c>
      <c r="V15" t="n">
        <v>0.74</v>
      </c>
      <c r="W15" t="n">
        <v>7.28</v>
      </c>
      <c r="X15" t="n">
        <v>1.06</v>
      </c>
      <c r="Y15" t="n">
        <v>1</v>
      </c>
      <c r="Z15" t="n">
        <v>10</v>
      </c>
      <c r="AA15" t="n">
        <v>482.0963462826809</v>
      </c>
      <c r="AB15" t="n">
        <v>659.6254895737011</v>
      </c>
      <c r="AC15" t="n">
        <v>596.6717586389755</v>
      </c>
      <c r="AD15" t="n">
        <v>482096.3462826809</v>
      </c>
      <c r="AE15" t="n">
        <v>659625.4895737011</v>
      </c>
      <c r="AF15" t="n">
        <v>9.097744507651546e-06</v>
      </c>
      <c r="AG15" t="n">
        <v>20</v>
      </c>
      <c r="AH15" t="n">
        <v>596671.7586389754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2.1574</v>
      </c>
      <c r="E16" t="n">
        <v>46.35</v>
      </c>
      <c r="F16" t="n">
        <v>43.4</v>
      </c>
      <c r="G16" t="n">
        <v>118.37</v>
      </c>
      <c r="H16" t="n">
        <v>1.56</v>
      </c>
      <c r="I16" t="n">
        <v>22</v>
      </c>
      <c r="J16" t="n">
        <v>170.35</v>
      </c>
      <c r="K16" t="n">
        <v>49.1</v>
      </c>
      <c r="L16" t="n">
        <v>15</v>
      </c>
      <c r="M16" t="n">
        <v>20</v>
      </c>
      <c r="N16" t="n">
        <v>31.26</v>
      </c>
      <c r="O16" t="n">
        <v>21244.37</v>
      </c>
      <c r="P16" t="n">
        <v>427.98</v>
      </c>
      <c r="Q16" t="n">
        <v>1275.52</v>
      </c>
      <c r="R16" t="n">
        <v>171.55</v>
      </c>
      <c r="S16" t="n">
        <v>109.66</v>
      </c>
      <c r="T16" t="n">
        <v>16826.12</v>
      </c>
      <c r="U16" t="n">
        <v>0.64</v>
      </c>
      <c r="V16" t="n">
        <v>0.74</v>
      </c>
      <c r="W16" t="n">
        <v>7.29</v>
      </c>
      <c r="X16" t="n">
        <v>0.97</v>
      </c>
      <c r="Y16" t="n">
        <v>1</v>
      </c>
      <c r="Z16" t="n">
        <v>10</v>
      </c>
      <c r="AA16" t="n">
        <v>477.5096915780167</v>
      </c>
      <c r="AB16" t="n">
        <v>653.3498262578552</v>
      </c>
      <c r="AC16" t="n">
        <v>590.9950358220451</v>
      </c>
      <c r="AD16" t="n">
        <v>477509.6915780167</v>
      </c>
      <c r="AE16" t="n">
        <v>653349.8262578552</v>
      </c>
      <c r="AF16" t="n">
        <v>9.126510741563958e-06</v>
      </c>
      <c r="AG16" t="n">
        <v>20</v>
      </c>
      <c r="AH16" t="n">
        <v>590995.0358220451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2.1653</v>
      </c>
      <c r="E17" t="n">
        <v>46.18</v>
      </c>
      <c r="F17" t="n">
        <v>43.29</v>
      </c>
      <c r="G17" t="n">
        <v>129.88</v>
      </c>
      <c r="H17" t="n">
        <v>1.65</v>
      </c>
      <c r="I17" t="n">
        <v>20</v>
      </c>
      <c r="J17" t="n">
        <v>171.81</v>
      </c>
      <c r="K17" t="n">
        <v>49.1</v>
      </c>
      <c r="L17" t="n">
        <v>16</v>
      </c>
      <c r="M17" t="n">
        <v>14</v>
      </c>
      <c r="N17" t="n">
        <v>31.72</v>
      </c>
      <c r="O17" t="n">
        <v>21424.29</v>
      </c>
      <c r="P17" t="n">
        <v>419.02</v>
      </c>
      <c r="Q17" t="n">
        <v>1275.52</v>
      </c>
      <c r="R17" t="n">
        <v>167.72</v>
      </c>
      <c r="S17" t="n">
        <v>109.66</v>
      </c>
      <c r="T17" t="n">
        <v>14919.42</v>
      </c>
      <c r="U17" t="n">
        <v>0.65</v>
      </c>
      <c r="V17" t="n">
        <v>0.74</v>
      </c>
      <c r="W17" t="n">
        <v>7.29</v>
      </c>
      <c r="X17" t="n">
        <v>0.86</v>
      </c>
      <c r="Y17" t="n">
        <v>1</v>
      </c>
      <c r="Z17" t="n">
        <v>10</v>
      </c>
      <c r="AA17" t="n">
        <v>472.6042958207551</v>
      </c>
      <c r="AB17" t="n">
        <v>646.6380473719826</v>
      </c>
      <c r="AC17" t="n">
        <v>584.9238196929992</v>
      </c>
      <c r="AD17" t="n">
        <v>472604.2958207551</v>
      </c>
      <c r="AE17" t="n">
        <v>646638.0473719826</v>
      </c>
      <c r="AF17" t="n">
        <v>9.159930336844551e-06</v>
      </c>
      <c r="AG17" t="n">
        <v>20</v>
      </c>
      <c r="AH17" t="n">
        <v>584923.8196929992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2.1692</v>
      </c>
      <c r="E18" t="n">
        <v>46.1</v>
      </c>
      <c r="F18" t="n">
        <v>43.24</v>
      </c>
      <c r="G18" t="n">
        <v>136.56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10</v>
      </c>
      <c r="N18" t="n">
        <v>32.18</v>
      </c>
      <c r="O18" t="n">
        <v>21604.83</v>
      </c>
      <c r="P18" t="n">
        <v>414.53</v>
      </c>
      <c r="Q18" t="n">
        <v>1275.53</v>
      </c>
      <c r="R18" t="n">
        <v>165.96</v>
      </c>
      <c r="S18" t="n">
        <v>109.66</v>
      </c>
      <c r="T18" t="n">
        <v>14044.16</v>
      </c>
      <c r="U18" t="n">
        <v>0.66</v>
      </c>
      <c r="V18" t="n">
        <v>0.75</v>
      </c>
      <c r="W18" t="n">
        <v>7.28</v>
      </c>
      <c r="X18" t="n">
        <v>0.8100000000000001</v>
      </c>
      <c r="Y18" t="n">
        <v>1</v>
      </c>
      <c r="Z18" t="n">
        <v>10</v>
      </c>
      <c r="AA18" t="n">
        <v>470.1797794910381</v>
      </c>
      <c r="AB18" t="n">
        <v>643.3207171675522</v>
      </c>
      <c r="AC18" t="n">
        <v>581.9230908273777</v>
      </c>
      <c r="AD18" t="n">
        <v>470179.7794910381</v>
      </c>
      <c r="AE18" t="n">
        <v>643320.7171675522</v>
      </c>
      <c r="AF18" t="n">
        <v>9.176428618059024e-06</v>
      </c>
      <c r="AG18" t="n">
        <v>20</v>
      </c>
      <c r="AH18" t="n">
        <v>581923.0908273776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2.1671</v>
      </c>
      <c r="E19" t="n">
        <v>46.15</v>
      </c>
      <c r="F19" t="n">
        <v>43.29</v>
      </c>
      <c r="G19" t="n">
        <v>136.7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413.05</v>
      </c>
      <c r="Q19" t="n">
        <v>1275.6</v>
      </c>
      <c r="R19" t="n">
        <v>167.07</v>
      </c>
      <c r="S19" t="n">
        <v>109.66</v>
      </c>
      <c r="T19" t="n">
        <v>14599.45</v>
      </c>
      <c r="U19" t="n">
        <v>0.66</v>
      </c>
      <c r="V19" t="n">
        <v>0.74</v>
      </c>
      <c r="W19" t="n">
        <v>7.3</v>
      </c>
      <c r="X19" t="n">
        <v>0.86</v>
      </c>
      <c r="Y19" t="n">
        <v>1</v>
      </c>
      <c r="Z19" t="n">
        <v>10</v>
      </c>
      <c r="AA19" t="n">
        <v>469.9757948485395</v>
      </c>
      <c r="AB19" t="n">
        <v>643.0416163805186</v>
      </c>
      <c r="AC19" t="n">
        <v>581.670627027738</v>
      </c>
      <c r="AD19" t="n">
        <v>469975.7948485395</v>
      </c>
      <c r="AE19" t="n">
        <v>643041.6163805185</v>
      </c>
      <c r="AF19" t="n">
        <v>9.167544928174308e-06</v>
      </c>
      <c r="AG19" t="n">
        <v>20</v>
      </c>
      <c r="AH19" t="n">
        <v>581670.6270277379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2.1675</v>
      </c>
      <c r="E20" t="n">
        <v>46.14</v>
      </c>
      <c r="F20" t="n">
        <v>43.28</v>
      </c>
      <c r="G20" t="n">
        <v>136.67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415.49</v>
      </c>
      <c r="Q20" t="n">
        <v>1275.52</v>
      </c>
      <c r="R20" t="n">
        <v>166.7</v>
      </c>
      <c r="S20" t="n">
        <v>109.66</v>
      </c>
      <c r="T20" t="n">
        <v>14415.29</v>
      </c>
      <c r="U20" t="n">
        <v>0.66</v>
      </c>
      <c r="V20" t="n">
        <v>0.74</v>
      </c>
      <c r="W20" t="n">
        <v>7.3</v>
      </c>
      <c r="X20" t="n">
        <v>0.85</v>
      </c>
      <c r="Y20" t="n">
        <v>1</v>
      </c>
      <c r="Z20" t="n">
        <v>10</v>
      </c>
      <c r="AA20" t="n">
        <v>470.8804258320176</v>
      </c>
      <c r="AB20" t="n">
        <v>644.2793724016152</v>
      </c>
      <c r="AC20" t="n">
        <v>582.7902533513828</v>
      </c>
      <c r="AD20" t="n">
        <v>470880.4258320176</v>
      </c>
      <c r="AE20" t="n">
        <v>644279.3724016153</v>
      </c>
      <c r="AF20" t="n">
        <v>9.169237059580921e-06</v>
      </c>
      <c r="AG20" t="n">
        <v>20</v>
      </c>
      <c r="AH20" t="n">
        <v>582790.2533513828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0.8279</v>
      </c>
      <c r="E2" t="n">
        <v>120.79</v>
      </c>
      <c r="F2" t="n">
        <v>86.2</v>
      </c>
      <c r="G2" t="n">
        <v>5.99</v>
      </c>
      <c r="H2" t="n">
        <v>0.1</v>
      </c>
      <c r="I2" t="n">
        <v>863</v>
      </c>
      <c r="J2" t="n">
        <v>185.69</v>
      </c>
      <c r="K2" t="n">
        <v>53.44</v>
      </c>
      <c r="L2" t="n">
        <v>1</v>
      </c>
      <c r="M2" t="n">
        <v>861</v>
      </c>
      <c r="N2" t="n">
        <v>36.26</v>
      </c>
      <c r="O2" t="n">
        <v>23136.14</v>
      </c>
      <c r="P2" t="n">
        <v>1169.81</v>
      </c>
      <c r="Q2" t="n">
        <v>1276.64</v>
      </c>
      <c r="R2" t="n">
        <v>1626.9</v>
      </c>
      <c r="S2" t="n">
        <v>109.66</v>
      </c>
      <c r="T2" t="n">
        <v>740293.3100000001</v>
      </c>
      <c r="U2" t="n">
        <v>0.07000000000000001</v>
      </c>
      <c r="V2" t="n">
        <v>0.37</v>
      </c>
      <c r="W2" t="n">
        <v>8.69</v>
      </c>
      <c r="X2" t="n">
        <v>43.74</v>
      </c>
      <c r="Y2" t="n">
        <v>1</v>
      </c>
      <c r="Z2" t="n">
        <v>10</v>
      </c>
      <c r="AA2" t="n">
        <v>2354.105055696295</v>
      </c>
      <c r="AB2" t="n">
        <v>3220.990392989139</v>
      </c>
      <c r="AC2" t="n">
        <v>2913.583590570543</v>
      </c>
      <c r="AD2" t="n">
        <v>2354105.055696295</v>
      </c>
      <c r="AE2" t="n">
        <v>3220990.392989139</v>
      </c>
      <c r="AF2" t="n">
        <v>3.183766970272719e-06</v>
      </c>
      <c r="AG2" t="n">
        <v>51</v>
      </c>
      <c r="AH2" t="n">
        <v>2913583.590570543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1.4764</v>
      </c>
      <c r="E3" t="n">
        <v>67.73</v>
      </c>
      <c r="F3" t="n">
        <v>55.18</v>
      </c>
      <c r="G3" t="n">
        <v>12.22</v>
      </c>
      <c r="H3" t="n">
        <v>0.19</v>
      </c>
      <c r="I3" t="n">
        <v>271</v>
      </c>
      <c r="J3" t="n">
        <v>187.21</v>
      </c>
      <c r="K3" t="n">
        <v>53.44</v>
      </c>
      <c r="L3" t="n">
        <v>2</v>
      </c>
      <c r="M3" t="n">
        <v>269</v>
      </c>
      <c r="N3" t="n">
        <v>36.77</v>
      </c>
      <c r="O3" t="n">
        <v>23322.88</v>
      </c>
      <c r="P3" t="n">
        <v>744.29</v>
      </c>
      <c r="Q3" t="n">
        <v>1275.77</v>
      </c>
      <c r="R3" t="n">
        <v>571</v>
      </c>
      <c r="S3" t="n">
        <v>109.66</v>
      </c>
      <c r="T3" t="n">
        <v>215306.07</v>
      </c>
      <c r="U3" t="n">
        <v>0.19</v>
      </c>
      <c r="V3" t="n">
        <v>0.58</v>
      </c>
      <c r="W3" t="n">
        <v>7.68</v>
      </c>
      <c r="X3" t="n">
        <v>12.74</v>
      </c>
      <c r="Y3" t="n">
        <v>1</v>
      </c>
      <c r="Z3" t="n">
        <v>10</v>
      </c>
      <c r="AA3" t="n">
        <v>948.3752087252723</v>
      </c>
      <c r="AB3" t="n">
        <v>1297.608799939253</v>
      </c>
      <c r="AC3" t="n">
        <v>1173.766837278439</v>
      </c>
      <c r="AD3" t="n">
        <v>948375.2087252723</v>
      </c>
      <c r="AE3" t="n">
        <v>1297608.799939253</v>
      </c>
      <c r="AF3" t="n">
        <v>5.677634442457593e-06</v>
      </c>
      <c r="AG3" t="n">
        <v>29</v>
      </c>
      <c r="AH3" t="n">
        <v>1173766.837278439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1.7123</v>
      </c>
      <c r="E4" t="n">
        <v>58.4</v>
      </c>
      <c r="F4" t="n">
        <v>49.9</v>
      </c>
      <c r="G4" t="n">
        <v>18.48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668.72</v>
      </c>
      <c r="Q4" t="n">
        <v>1275.61</v>
      </c>
      <c r="R4" t="n">
        <v>391.64</v>
      </c>
      <c r="S4" t="n">
        <v>109.66</v>
      </c>
      <c r="T4" t="n">
        <v>126168.35</v>
      </c>
      <c r="U4" t="n">
        <v>0.28</v>
      </c>
      <c r="V4" t="n">
        <v>0.65</v>
      </c>
      <c r="W4" t="n">
        <v>7.51</v>
      </c>
      <c r="X4" t="n">
        <v>7.46</v>
      </c>
      <c r="Y4" t="n">
        <v>1</v>
      </c>
      <c r="Z4" t="n">
        <v>10</v>
      </c>
      <c r="AA4" t="n">
        <v>761.0060438118626</v>
      </c>
      <c r="AB4" t="n">
        <v>1041.242042360565</v>
      </c>
      <c r="AC4" t="n">
        <v>941.8673632300571</v>
      </c>
      <c r="AD4" t="n">
        <v>761006.0438118626</v>
      </c>
      <c r="AE4" t="n">
        <v>1041242.042360565</v>
      </c>
      <c r="AF4" t="n">
        <v>6.584809980913125e-06</v>
      </c>
      <c r="AG4" t="n">
        <v>25</v>
      </c>
      <c r="AH4" t="n">
        <v>941867.3632300571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1.8335</v>
      </c>
      <c r="E5" t="n">
        <v>54.54</v>
      </c>
      <c r="F5" t="n">
        <v>47.75</v>
      </c>
      <c r="G5" t="n">
        <v>24.7</v>
      </c>
      <c r="H5" t="n">
        <v>0.37</v>
      </c>
      <c r="I5" t="n">
        <v>116</v>
      </c>
      <c r="J5" t="n">
        <v>190.25</v>
      </c>
      <c r="K5" t="n">
        <v>53.44</v>
      </c>
      <c r="L5" t="n">
        <v>4</v>
      </c>
      <c r="M5" t="n">
        <v>114</v>
      </c>
      <c r="N5" t="n">
        <v>37.82</v>
      </c>
      <c r="O5" t="n">
        <v>23698.48</v>
      </c>
      <c r="P5" t="n">
        <v>635.39</v>
      </c>
      <c r="Q5" t="n">
        <v>1275.56</v>
      </c>
      <c r="R5" t="n">
        <v>318.55</v>
      </c>
      <c r="S5" t="n">
        <v>109.66</v>
      </c>
      <c r="T5" t="n">
        <v>89855.36</v>
      </c>
      <c r="U5" t="n">
        <v>0.34</v>
      </c>
      <c r="V5" t="n">
        <v>0.68</v>
      </c>
      <c r="W5" t="n">
        <v>7.45</v>
      </c>
      <c r="X5" t="n">
        <v>5.32</v>
      </c>
      <c r="Y5" t="n">
        <v>1</v>
      </c>
      <c r="Z5" t="n">
        <v>10</v>
      </c>
      <c r="AA5" t="n">
        <v>684.5222933036998</v>
      </c>
      <c r="AB5" t="n">
        <v>936.5936006903655</v>
      </c>
      <c r="AC5" t="n">
        <v>847.2064219578508</v>
      </c>
      <c r="AD5" t="n">
        <v>684522.2933036998</v>
      </c>
      <c r="AE5" t="n">
        <v>936593.6006903655</v>
      </c>
      <c r="AF5" t="n">
        <v>7.050895929454075e-06</v>
      </c>
      <c r="AG5" t="n">
        <v>23</v>
      </c>
      <c r="AH5" t="n">
        <v>847206.4219578508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1.91</v>
      </c>
      <c r="E6" t="n">
        <v>52.36</v>
      </c>
      <c r="F6" t="n">
        <v>46.54</v>
      </c>
      <c r="G6" t="n">
        <v>31.02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615.05</v>
      </c>
      <c r="Q6" t="n">
        <v>1275.71</v>
      </c>
      <c r="R6" t="n">
        <v>277.23</v>
      </c>
      <c r="S6" t="n">
        <v>109.66</v>
      </c>
      <c r="T6" t="n">
        <v>69325.92999999999</v>
      </c>
      <c r="U6" t="n">
        <v>0.4</v>
      </c>
      <c r="V6" t="n">
        <v>0.6899999999999999</v>
      </c>
      <c r="W6" t="n">
        <v>7.4</v>
      </c>
      <c r="X6" t="n">
        <v>4.1</v>
      </c>
      <c r="Y6" t="n">
        <v>1</v>
      </c>
      <c r="Z6" t="n">
        <v>10</v>
      </c>
      <c r="AA6" t="n">
        <v>643.3190295360287</v>
      </c>
      <c r="AB6" t="n">
        <v>880.2174774437314</v>
      </c>
      <c r="AC6" t="n">
        <v>796.2107567894897</v>
      </c>
      <c r="AD6" t="n">
        <v>643319.0295360286</v>
      </c>
      <c r="AE6" t="n">
        <v>880217.4774437314</v>
      </c>
      <c r="AF6" t="n">
        <v>7.34508384251829e-06</v>
      </c>
      <c r="AG6" t="n">
        <v>22</v>
      </c>
      <c r="AH6" t="n">
        <v>796210.7567894896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1.9625</v>
      </c>
      <c r="E7" t="n">
        <v>50.96</v>
      </c>
      <c r="F7" t="n">
        <v>45.77</v>
      </c>
      <c r="G7" t="n">
        <v>37.62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600.5700000000001</v>
      </c>
      <c r="Q7" t="n">
        <v>1275.59</v>
      </c>
      <c r="R7" t="n">
        <v>251.33</v>
      </c>
      <c r="S7" t="n">
        <v>109.66</v>
      </c>
      <c r="T7" t="n">
        <v>56460.58</v>
      </c>
      <c r="U7" t="n">
        <v>0.44</v>
      </c>
      <c r="V7" t="n">
        <v>0.7</v>
      </c>
      <c r="W7" t="n">
        <v>7.38</v>
      </c>
      <c r="X7" t="n">
        <v>3.33</v>
      </c>
      <c r="Y7" t="n">
        <v>1</v>
      </c>
      <c r="Z7" t="n">
        <v>10</v>
      </c>
      <c r="AA7" t="n">
        <v>623.1769625950677</v>
      </c>
      <c r="AB7" t="n">
        <v>852.6582128498299</v>
      </c>
      <c r="AC7" t="n">
        <v>771.2817097287592</v>
      </c>
      <c r="AD7" t="n">
        <v>623176.9625950677</v>
      </c>
      <c r="AE7" t="n">
        <v>852658.2128498298</v>
      </c>
      <c r="AF7" t="n">
        <v>7.546977508346672e-06</v>
      </c>
      <c r="AG7" t="n">
        <v>22</v>
      </c>
      <c r="AH7" t="n">
        <v>771281.7097287592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2.0006</v>
      </c>
      <c r="E8" t="n">
        <v>49.99</v>
      </c>
      <c r="F8" t="n">
        <v>45.21</v>
      </c>
      <c r="G8" t="n">
        <v>43.75</v>
      </c>
      <c r="H8" t="n">
        <v>0.64</v>
      </c>
      <c r="I8" t="n">
        <v>62</v>
      </c>
      <c r="J8" t="n">
        <v>194.86</v>
      </c>
      <c r="K8" t="n">
        <v>53.44</v>
      </c>
      <c r="L8" t="n">
        <v>7</v>
      </c>
      <c r="M8" t="n">
        <v>60</v>
      </c>
      <c r="N8" t="n">
        <v>39.43</v>
      </c>
      <c r="O8" t="n">
        <v>24267.28</v>
      </c>
      <c r="P8" t="n">
        <v>588.8099999999999</v>
      </c>
      <c r="Q8" t="n">
        <v>1275.62</v>
      </c>
      <c r="R8" t="n">
        <v>232.55</v>
      </c>
      <c r="S8" t="n">
        <v>109.66</v>
      </c>
      <c r="T8" t="n">
        <v>47122.14</v>
      </c>
      <c r="U8" t="n">
        <v>0.47</v>
      </c>
      <c r="V8" t="n">
        <v>0.71</v>
      </c>
      <c r="W8" t="n">
        <v>7.35</v>
      </c>
      <c r="X8" t="n">
        <v>2.77</v>
      </c>
      <c r="Y8" t="n">
        <v>1</v>
      </c>
      <c r="Z8" t="n">
        <v>10</v>
      </c>
      <c r="AA8" t="n">
        <v>598.8099116000667</v>
      </c>
      <c r="AB8" t="n">
        <v>819.3181386800492</v>
      </c>
      <c r="AC8" t="n">
        <v>741.1235654446543</v>
      </c>
      <c r="AD8" t="n">
        <v>598809.9116000667</v>
      </c>
      <c r="AE8" t="n">
        <v>819318.1386800492</v>
      </c>
      <c r="AF8" t="n">
        <v>7.693494625833556e-06</v>
      </c>
      <c r="AG8" t="n">
        <v>21</v>
      </c>
      <c r="AH8" t="n">
        <v>741123.5654446543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2.0297</v>
      </c>
      <c r="E9" t="n">
        <v>49.27</v>
      </c>
      <c r="F9" t="n">
        <v>44.83</v>
      </c>
      <c r="G9" t="n">
        <v>50.75</v>
      </c>
      <c r="H9" t="n">
        <v>0.72</v>
      </c>
      <c r="I9" t="n">
        <v>53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579.12</v>
      </c>
      <c r="Q9" t="n">
        <v>1275.55</v>
      </c>
      <c r="R9" t="n">
        <v>219.44</v>
      </c>
      <c r="S9" t="n">
        <v>109.66</v>
      </c>
      <c r="T9" t="n">
        <v>40616.19</v>
      </c>
      <c r="U9" t="n">
        <v>0.5</v>
      </c>
      <c r="V9" t="n">
        <v>0.72</v>
      </c>
      <c r="W9" t="n">
        <v>7.34</v>
      </c>
      <c r="X9" t="n">
        <v>2.39</v>
      </c>
      <c r="Y9" t="n">
        <v>1</v>
      </c>
      <c r="Z9" t="n">
        <v>10</v>
      </c>
      <c r="AA9" t="n">
        <v>587.9352800930045</v>
      </c>
      <c r="AB9" t="n">
        <v>804.4389880972041</v>
      </c>
      <c r="AC9" t="n">
        <v>727.6644601104169</v>
      </c>
      <c r="AD9" t="n">
        <v>587935.2800930045</v>
      </c>
      <c r="AE9" t="n">
        <v>804438.988097204</v>
      </c>
      <c r="AF9" t="n">
        <v>7.805401400607001e-06</v>
      </c>
      <c r="AG9" t="n">
        <v>21</v>
      </c>
      <c r="AH9" t="n">
        <v>727664.460110417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2.0509</v>
      </c>
      <c r="E10" t="n">
        <v>48.76</v>
      </c>
      <c r="F10" t="n">
        <v>44.54</v>
      </c>
      <c r="G10" t="n">
        <v>56.86</v>
      </c>
      <c r="H10" t="n">
        <v>0.8100000000000001</v>
      </c>
      <c r="I10" t="n">
        <v>47</v>
      </c>
      <c r="J10" t="n">
        <v>197.97</v>
      </c>
      <c r="K10" t="n">
        <v>53.44</v>
      </c>
      <c r="L10" t="n">
        <v>9</v>
      </c>
      <c r="M10" t="n">
        <v>45</v>
      </c>
      <c r="N10" t="n">
        <v>40.53</v>
      </c>
      <c r="O10" t="n">
        <v>24650.18</v>
      </c>
      <c r="P10" t="n">
        <v>572.29</v>
      </c>
      <c r="Q10" t="n">
        <v>1275.54</v>
      </c>
      <c r="R10" t="n">
        <v>210.22</v>
      </c>
      <c r="S10" t="n">
        <v>109.66</v>
      </c>
      <c r="T10" t="n">
        <v>36034.11</v>
      </c>
      <c r="U10" t="n">
        <v>0.52</v>
      </c>
      <c r="V10" t="n">
        <v>0.72</v>
      </c>
      <c r="W10" t="n">
        <v>7.32</v>
      </c>
      <c r="X10" t="n">
        <v>2.11</v>
      </c>
      <c r="Y10" t="n">
        <v>1</v>
      </c>
      <c r="Z10" t="n">
        <v>10</v>
      </c>
      <c r="AA10" t="n">
        <v>580.2663480398202</v>
      </c>
      <c r="AB10" t="n">
        <v>793.9460169326333</v>
      </c>
      <c r="AC10" t="n">
        <v>718.1729233868152</v>
      </c>
      <c r="AD10" t="n">
        <v>580266.3480398202</v>
      </c>
      <c r="AE10" t="n">
        <v>793946.0169326332</v>
      </c>
      <c r="AF10" t="n">
        <v>7.88692798566532e-06</v>
      </c>
      <c r="AG10" t="n">
        <v>21</v>
      </c>
      <c r="AH10" t="n">
        <v>718172.9233868152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2.0688</v>
      </c>
      <c r="E11" t="n">
        <v>48.34</v>
      </c>
      <c r="F11" t="n">
        <v>44.31</v>
      </c>
      <c r="G11" t="n">
        <v>63.29</v>
      </c>
      <c r="H11" t="n">
        <v>0.89</v>
      </c>
      <c r="I11" t="n">
        <v>42</v>
      </c>
      <c r="J11" t="n">
        <v>199.53</v>
      </c>
      <c r="K11" t="n">
        <v>53.44</v>
      </c>
      <c r="L11" t="n">
        <v>10</v>
      </c>
      <c r="M11" t="n">
        <v>40</v>
      </c>
      <c r="N11" t="n">
        <v>41.1</v>
      </c>
      <c r="O11" t="n">
        <v>24842.77</v>
      </c>
      <c r="P11" t="n">
        <v>564.1900000000001</v>
      </c>
      <c r="Q11" t="n">
        <v>1275.54</v>
      </c>
      <c r="R11" t="n">
        <v>201.97</v>
      </c>
      <c r="S11" t="n">
        <v>109.66</v>
      </c>
      <c r="T11" t="n">
        <v>31934.18</v>
      </c>
      <c r="U11" t="n">
        <v>0.54</v>
      </c>
      <c r="V11" t="n">
        <v>0.73</v>
      </c>
      <c r="W11" t="n">
        <v>7.32</v>
      </c>
      <c r="X11" t="n">
        <v>1.87</v>
      </c>
      <c r="Y11" t="n">
        <v>1</v>
      </c>
      <c r="Z11" t="n">
        <v>10</v>
      </c>
      <c r="AA11" t="n">
        <v>572.9743290242803</v>
      </c>
      <c r="AB11" t="n">
        <v>783.9687548143971</v>
      </c>
      <c r="AC11" t="n">
        <v>709.1478771619683</v>
      </c>
      <c r="AD11" t="n">
        <v>572974.3290242803</v>
      </c>
      <c r="AE11" t="n">
        <v>783968.7548143971</v>
      </c>
      <c r="AF11" t="n">
        <v>7.955764111728712e-06</v>
      </c>
      <c r="AG11" t="n">
        <v>21</v>
      </c>
      <c r="AH11" t="n">
        <v>709147.8771619683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2.0827</v>
      </c>
      <c r="E12" t="n">
        <v>48.01</v>
      </c>
      <c r="F12" t="n">
        <v>44.13</v>
      </c>
      <c r="G12" t="n">
        <v>69.68000000000001</v>
      </c>
      <c r="H12" t="n">
        <v>0.97</v>
      </c>
      <c r="I12" t="n">
        <v>38</v>
      </c>
      <c r="J12" t="n">
        <v>201.1</v>
      </c>
      <c r="K12" t="n">
        <v>53.44</v>
      </c>
      <c r="L12" t="n">
        <v>11</v>
      </c>
      <c r="M12" t="n">
        <v>36</v>
      </c>
      <c r="N12" t="n">
        <v>41.66</v>
      </c>
      <c r="O12" t="n">
        <v>25036.12</v>
      </c>
      <c r="P12" t="n">
        <v>557.95</v>
      </c>
      <c r="Q12" t="n">
        <v>1275.55</v>
      </c>
      <c r="R12" t="n">
        <v>196.2</v>
      </c>
      <c r="S12" t="n">
        <v>109.66</v>
      </c>
      <c r="T12" t="n">
        <v>29067.39</v>
      </c>
      <c r="U12" t="n">
        <v>0.5600000000000001</v>
      </c>
      <c r="V12" t="n">
        <v>0.73</v>
      </c>
      <c r="W12" t="n">
        <v>7.31</v>
      </c>
      <c r="X12" t="n">
        <v>1.7</v>
      </c>
      <c r="Y12" t="n">
        <v>1</v>
      </c>
      <c r="Z12" t="n">
        <v>10</v>
      </c>
      <c r="AA12" t="n">
        <v>567.4151579547715</v>
      </c>
      <c r="AB12" t="n">
        <v>776.3624517037769</v>
      </c>
      <c r="AC12" t="n">
        <v>702.2675089447121</v>
      </c>
      <c r="AD12" t="n">
        <v>567415.1579547715</v>
      </c>
      <c r="AE12" t="n">
        <v>776362.4517037768</v>
      </c>
      <c r="AF12" t="n">
        <v>8.009217863252797e-06</v>
      </c>
      <c r="AG12" t="n">
        <v>21</v>
      </c>
      <c r="AH12" t="n">
        <v>702267.5089447121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2.0981</v>
      </c>
      <c r="E13" t="n">
        <v>47.66</v>
      </c>
      <c r="F13" t="n">
        <v>43.93</v>
      </c>
      <c r="G13" t="n">
        <v>77.52</v>
      </c>
      <c r="H13" t="n">
        <v>1.05</v>
      </c>
      <c r="I13" t="n">
        <v>34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550.29</v>
      </c>
      <c r="Q13" t="n">
        <v>1275.57</v>
      </c>
      <c r="R13" t="n">
        <v>189.4</v>
      </c>
      <c r="S13" t="n">
        <v>109.66</v>
      </c>
      <c r="T13" t="n">
        <v>25687.09</v>
      </c>
      <c r="U13" t="n">
        <v>0.58</v>
      </c>
      <c r="V13" t="n">
        <v>0.73</v>
      </c>
      <c r="W13" t="n">
        <v>7.3</v>
      </c>
      <c r="X13" t="n">
        <v>1.5</v>
      </c>
      <c r="Y13" t="n">
        <v>1</v>
      </c>
      <c r="Z13" t="n">
        <v>10</v>
      </c>
      <c r="AA13" t="n">
        <v>551.1672981978452</v>
      </c>
      <c r="AB13" t="n">
        <v>754.1314131793671</v>
      </c>
      <c r="AC13" t="n">
        <v>682.1581695356136</v>
      </c>
      <c r="AD13" t="n">
        <v>551167.2981978452</v>
      </c>
      <c r="AE13" t="n">
        <v>754131.4131793671</v>
      </c>
      <c r="AF13" t="n">
        <v>8.068440005229124e-06</v>
      </c>
      <c r="AG13" t="n">
        <v>20</v>
      </c>
      <c r="AH13" t="n">
        <v>682158.1695356136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2.1085</v>
      </c>
      <c r="E14" t="n">
        <v>47.43</v>
      </c>
      <c r="F14" t="n">
        <v>43.8</v>
      </c>
      <c r="G14" t="n">
        <v>84.78</v>
      </c>
      <c r="H14" t="n">
        <v>1.13</v>
      </c>
      <c r="I14" t="n">
        <v>31</v>
      </c>
      <c r="J14" t="n">
        <v>204.25</v>
      </c>
      <c r="K14" t="n">
        <v>53.44</v>
      </c>
      <c r="L14" t="n">
        <v>13</v>
      </c>
      <c r="M14" t="n">
        <v>29</v>
      </c>
      <c r="N14" t="n">
        <v>42.82</v>
      </c>
      <c r="O14" t="n">
        <v>25425.3</v>
      </c>
      <c r="P14" t="n">
        <v>544.5</v>
      </c>
      <c r="Q14" t="n">
        <v>1275.56</v>
      </c>
      <c r="R14" t="n">
        <v>185.14</v>
      </c>
      <c r="S14" t="n">
        <v>109.66</v>
      </c>
      <c r="T14" t="n">
        <v>23574.89</v>
      </c>
      <c r="U14" t="n">
        <v>0.59</v>
      </c>
      <c r="V14" t="n">
        <v>0.74</v>
      </c>
      <c r="W14" t="n">
        <v>7.3</v>
      </c>
      <c r="X14" t="n">
        <v>1.37</v>
      </c>
      <c r="Y14" t="n">
        <v>1</v>
      </c>
      <c r="Z14" t="n">
        <v>10</v>
      </c>
      <c r="AA14" t="n">
        <v>546.6679156970239</v>
      </c>
      <c r="AB14" t="n">
        <v>747.9751595429968</v>
      </c>
      <c r="AC14" t="n">
        <v>676.5894601059422</v>
      </c>
      <c r="AD14" t="n">
        <v>546667.9156970239</v>
      </c>
      <c r="AE14" t="n">
        <v>747975.1595429968</v>
      </c>
      <c r="AF14" t="n">
        <v>8.108434179031316e-06</v>
      </c>
      <c r="AG14" t="n">
        <v>20</v>
      </c>
      <c r="AH14" t="n">
        <v>676589.4601059422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2.1164</v>
      </c>
      <c r="E15" t="n">
        <v>47.25</v>
      </c>
      <c r="F15" t="n">
        <v>43.7</v>
      </c>
      <c r="G15" t="n">
        <v>90.42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539.0700000000001</v>
      </c>
      <c r="Q15" t="n">
        <v>1275.55</v>
      </c>
      <c r="R15" t="n">
        <v>181.74</v>
      </c>
      <c r="S15" t="n">
        <v>109.66</v>
      </c>
      <c r="T15" t="n">
        <v>21886.19</v>
      </c>
      <c r="U15" t="n">
        <v>0.6</v>
      </c>
      <c r="V15" t="n">
        <v>0.74</v>
      </c>
      <c r="W15" t="n">
        <v>7.29</v>
      </c>
      <c r="X15" t="n">
        <v>1.27</v>
      </c>
      <c r="Y15" t="n">
        <v>1</v>
      </c>
      <c r="Z15" t="n">
        <v>10</v>
      </c>
      <c r="AA15" t="n">
        <v>542.8516454882671</v>
      </c>
      <c r="AB15" t="n">
        <v>742.7535702814166</v>
      </c>
      <c r="AC15" t="n">
        <v>671.8662119949406</v>
      </c>
      <c r="AD15" t="n">
        <v>542851.6454882671</v>
      </c>
      <c r="AE15" t="n">
        <v>742753.5702814166</v>
      </c>
      <c r="AF15" t="n">
        <v>8.138814368746445e-06</v>
      </c>
      <c r="AG15" t="n">
        <v>20</v>
      </c>
      <c r="AH15" t="n">
        <v>671866.2119949406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2.1233</v>
      </c>
      <c r="E16" t="n">
        <v>47.1</v>
      </c>
      <c r="F16" t="n">
        <v>43.62</v>
      </c>
      <c r="G16" t="n">
        <v>96.94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534</v>
      </c>
      <c r="Q16" t="n">
        <v>1275.54</v>
      </c>
      <c r="R16" t="n">
        <v>179.1</v>
      </c>
      <c r="S16" t="n">
        <v>109.66</v>
      </c>
      <c r="T16" t="n">
        <v>20576.03</v>
      </c>
      <c r="U16" t="n">
        <v>0.61</v>
      </c>
      <c r="V16" t="n">
        <v>0.74</v>
      </c>
      <c r="W16" t="n">
        <v>7.29</v>
      </c>
      <c r="X16" t="n">
        <v>1.19</v>
      </c>
      <c r="Y16" t="n">
        <v>1</v>
      </c>
      <c r="Z16" t="n">
        <v>10</v>
      </c>
      <c r="AA16" t="n">
        <v>539.4280324629357</v>
      </c>
      <c r="AB16" t="n">
        <v>738.0692319010113</v>
      </c>
      <c r="AC16" t="n">
        <v>667.6289402950511</v>
      </c>
      <c r="AD16" t="n">
        <v>539428.0324629357</v>
      </c>
      <c r="AE16" t="n">
        <v>738069.2319010113</v>
      </c>
      <c r="AF16" t="n">
        <v>8.165348964826745e-06</v>
      </c>
      <c r="AG16" t="n">
        <v>20</v>
      </c>
      <c r="AH16" t="n">
        <v>667628.9402950511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2.1308</v>
      </c>
      <c r="E17" t="n">
        <v>46.93</v>
      </c>
      <c r="F17" t="n">
        <v>43.53</v>
      </c>
      <c r="G17" t="n">
        <v>104.48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527.1</v>
      </c>
      <c r="Q17" t="n">
        <v>1275.57</v>
      </c>
      <c r="R17" t="n">
        <v>175.8</v>
      </c>
      <c r="S17" t="n">
        <v>109.66</v>
      </c>
      <c r="T17" t="n">
        <v>18933.41</v>
      </c>
      <c r="U17" t="n">
        <v>0.62</v>
      </c>
      <c r="V17" t="n">
        <v>0.74</v>
      </c>
      <c r="W17" t="n">
        <v>7.29</v>
      </c>
      <c r="X17" t="n">
        <v>1.1</v>
      </c>
      <c r="Y17" t="n">
        <v>1</v>
      </c>
      <c r="Z17" t="n">
        <v>10</v>
      </c>
      <c r="AA17" t="n">
        <v>535.1557154182684</v>
      </c>
      <c r="AB17" t="n">
        <v>732.2236592391719</v>
      </c>
      <c r="AC17" t="n">
        <v>662.3412608837448</v>
      </c>
      <c r="AD17" t="n">
        <v>535155.7154182685</v>
      </c>
      <c r="AE17" t="n">
        <v>732223.6592391719</v>
      </c>
      <c r="AF17" t="n">
        <v>8.194190917087943e-06</v>
      </c>
      <c r="AG17" t="n">
        <v>20</v>
      </c>
      <c r="AH17" t="n">
        <v>662341.2608837448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2.1388</v>
      </c>
      <c r="E18" t="n">
        <v>46.76</v>
      </c>
      <c r="F18" t="n">
        <v>43.43</v>
      </c>
      <c r="G18" t="n">
        <v>113.3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520.96</v>
      </c>
      <c r="Q18" t="n">
        <v>1275.55</v>
      </c>
      <c r="R18" t="n">
        <v>172.41</v>
      </c>
      <c r="S18" t="n">
        <v>109.66</v>
      </c>
      <c r="T18" t="n">
        <v>17250.65</v>
      </c>
      <c r="U18" t="n">
        <v>0.64</v>
      </c>
      <c r="V18" t="n">
        <v>0.74</v>
      </c>
      <c r="W18" t="n">
        <v>7.29</v>
      </c>
      <c r="X18" t="n">
        <v>1</v>
      </c>
      <c r="Y18" t="n">
        <v>1</v>
      </c>
      <c r="Z18" t="n">
        <v>10</v>
      </c>
      <c r="AA18" t="n">
        <v>531.1171347437429</v>
      </c>
      <c r="AB18" t="n">
        <v>726.6978949906812</v>
      </c>
      <c r="AC18" t="n">
        <v>657.3428678196713</v>
      </c>
      <c r="AD18" t="n">
        <v>531117.1347437429</v>
      </c>
      <c r="AE18" t="n">
        <v>726697.8949906812</v>
      </c>
      <c r="AF18" t="n">
        <v>8.224955666166555e-06</v>
      </c>
      <c r="AG18" t="n">
        <v>20</v>
      </c>
      <c r="AH18" t="n">
        <v>657342.8678196713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2.1422</v>
      </c>
      <c r="E19" t="n">
        <v>46.68</v>
      </c>
      <c r="F19" t="n">
        <v>43.39</v>
      </c>
      <c r="G19" t="n">
        <v>118.34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517.73</v>
      </c>
      <c r="Q19" t="n">
        <v>1275.54</v>
      </c>
      <c r="R19" t="n">
        <v>171.2</v>
      </c>
      <c r="S19" t="n">
        <v>109.66</v>
      </c>
      <c r="T19" t="n">
        <v>16649.07</v>
      </c>
      <c r="U19" t="n">
        <v>0.64</v>
      </c>
      <c r="V19" t="n">
        <v>0.74</v>
      </c>
      <c r="W19" t="n">
        <v>7.29</v>
      </c>
      <c r="X19" t="n">
        <v>0.96</v>
      </c>
      <c r="Y19" t="n">
        <v>1</v>
      </c>
      <c r="Z19" t="n">
        <v>10</v>
      </c>
      <c r="AA19" t="n">
        <v>529.164613296154</v>
      </c>
      <c r="AB19" t="n">
        <v>724.0263690069233</v>
      </c>
      <c r="AC19" t="n">
        <v>654.9263085262929</v>
      </c>
      <c r="AD19" t="n">
        <v>529164.6132961541</v>
      </c>
      <c r="AE19" t="n">
        <v>724026.3690069234</v>
      </c>
      <c r="AF19" t="n">
        <v>8.238030684524964e-06</v>
      </c>
      <c r="AG19" t="n">
        <v>20</v>
      </c>
      <c r="AH19" t="n">
        <v>654926.3085262929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2.1461</v>
      </c>
      <c r="E20" t="n">
        <v>46.6</v>
      </c>
      <c r="F20" t="n">
        <v>43.34</v>
      </c>
      <c r="G20" t="n">
        <v>123.84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512.96</v>
      </c>
      <c r="Q20" t="n">
        <v>1275.57</v>
      </c>
      <c r="R20" t="n">
        <v>169.58</v>
      </c>
      <c r="S20" t="n">
        <v>109.66</v>
      </c>
      <c r="T20" t="n">
        <v>15842.72</v>
      </c>
      <c r="U20" t="n">
        <v>0.65</v>
      </c>
      <c r="V20" t="n">
        <v>0.74</v>
      </c>
      <c r="W20" t="n">
        <v>7.28</v>
      </c>
      <c r="X20" t="n">
        <v>0.91</v>
      </c>
      <c r="Y20" t="n">
        <v>1</v>
      </c>
      <c r="Z20" t="n">
        <v>10</v>
      </c>
      <c r="AA20" t="n">
        <v>526.4890606008389</v>
      </c>
      <c r="AB20" t="n">
        <v>720.3655597721387</v>
      </c>
      <c r="AC20" t="n">
        <v>651.6148817868981</v>
      </c>
      <c r="AD20" t="n">
        <v>526489.0606008389</v>
      </c>
      <c r="AE20" t="n">
        <v>720365.5597721387</v>
      </c>
      <c r="AF20" t="n">
        <v>8.253028499700787e-06</v>
      </c>
      <c r="AG20" t="n">
        <v>20</v>
      </c>
      <c r="AH20" t="n">
        <v>651614.8817868981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2.1497</v>
      </c>
      <c r="E21" t="n">
        <v>46.52</v>
      </c>
      <c r="F21" t="n">
        <v>43.3</v>
      </c>
      <c r="G21" t="n">
        <v>129.91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505.41</v>
      </c>
      <c r="Q21" t="n">
        <v>1275.52</v>
      </c>
      <c r="R21" t="n">
        <v>168.31</v>
      </c>
      <c r="S21" t="n">
        <v>109.66</v>
      </c>
      <c r="T21" t="n">
        <v>15215.81</v>
      </c>
      <c r="U21" t="n">
        <v>0.65</v>
      </c>
      <c r="V21" t="n">
        <v>0.74</v>
      </c>
      <c r="W21" t="n">
        <v>7.28</v>
      </c>
      <c r="X21" t="n">
        <v>0.87</v>
      </c>
      <c r="Y21" t="n">
        <v>1</v>
      </c>
      <c r="Z21" t="n">
        <v>10</v>
      </c>
      <c r="AA21" t="n">
        <v>522.7703517785967</v>
      </c>
      <c r="AB21" t="n">
        <v>715.2774583036926</v>
      </c>
      <c r="AC21" t="n">
        <v>647.0123815814052</v>
      </c>
      <c r="AD21" t="n">
        <v>522770.3517785968</v>
      </c>
      <c r="AE21" t="n">
        <v>715277.4583036926</v>
      </c>
      <c r="AF21" t="n">
        <v>8.266872636786162e-06</v>
      </c>
      <c r="AG21" t="n">
        <v>20</v>
      </c>
      <c r="AH21" t="n">
        <v>647012.3815814052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2.1579</v>
      </c>
      <c r="E22" t="n">
        <v>46.34</v>
      </c>
      <c r="F22" t="n">
        <v>43.2</v>
      </c>
      <c r="G22" t="n">
        <v>144.01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497.97</v>
      </c>
      <c r="Q22" t="n">
        <v>1275.52</v>
      </c>
      <c r="R22" t="n">
        <v>164.85</v>
      </c>
      <c r="S22" t="n">
        <v>109.66</v>
      </c>
      <c r="T22" t="n">
        <v>13492.29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518.2587953216371</v>
      </c>
      <c r="AB22" t="n">
        <v>709.1045477234567</v>
      </c>
      <c r="AC22" t="n">
        <v>641.4286049232127</v>
      </c>
      <c r="AD22" t="n">
        <v>518258.7953216371</v>
      </c>
      <c r="AE22" t="n">
        <v>709104.5477234566</v>
      </c>
      <c r="AF22" t="n">
        <v>8.298406504591738e-06</v>
      </c>
      <c r="AG22" t="n">
        <v>20</v>
      </c>
      <c r="AH22" t="n">
        <v>641428.6049232127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2.1579</v>
      </c>
      <c r="E23" t="n">
        <v>46.34</v>
      </c>
      <c r="F23" t="n">
        <v>43.2</v>
      </c>
      <c r="G23" t="n">
        <v>144.01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493.87</v>
      </c>
      <c r="Q23" t="n">
        <v>1275.52</v>
      </c>
      <c r="R23" t="n">
        <v>164.92</v>
      </c>
      <c r="S23" t="n">
        <v>109.66</v>
      </c>
      <c r="T23" t="n">
        <v>13530.79</v>
      </c>
      <c r="U23" t="n">
        <v>0.66</v>
      </c>
      <c r="V23" t="n">
        <v>0.75</v>
      </c>
      <c r="W23" t="n">
        <v>7.27</v>
      </c>
      <c r="X23" t="n">
        <v>0.77</v>
      </c>
      <c r="Y23" t="n">
        <v>1</v>
      </c>
      <c r="Z23" t="n">
        <v>10</v>
      </c>
      <c r="AA23" t="n">
        <v>516.604443952285</v>
      </c>
      <c r="AB23" t="n">
        <v>706.8409911950778</v>
      </c>
      <c r="AC23" t="n">
        <v>639.3810790529808</v>
      </c>
      <c r="AD23" t="n">
        <v>516604.443952285</v>
      </c>
      <c r="AE23" t="n">
        <v>706840.9911950778</v>
      </c>
      <c r="AF23" t="n">
        <v>8.298406504591738e-06</v>
      </c>
      <c r="AG23" t="n">
        <v>20</v>
      </c>
      <c r="AH23" t="n">
        <v>639381.0790529808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2.1629</v>
      </c>
      <c r="E24" t="n">
        <v>46.24</v>
      </c>
      <c r="F24" t="n">
        <v>43.13</v>
      </c>
      <c r="G24" t="n">
        <v>152.24</v>
      </c>
      <c r="H24" t="n">
        <v>1.85</v>
      </c>
      <c r="I24" t="n">
        <v>17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484.76</v>
      </c>
      <c r="Q24" t="n">
        <v>1275.52</v>
      </c>
      <c r="R24" t="n">
        <v>162.55</v>
      </c>
      <c r="S24" t="n">
        <v>109.66</v>
      </c>
      <c r="T24" t="n">
        <v>12351.52</v>
      </c>
      <c r="U24" t="n">
        <v>0.67</v>
      </c>
      <c r="V24" t="n">
        <v>0.75</v>
      </c>
      <c r="W24" t="n">
        <v>7.27</v>
      </c>
      <c r="X24" t="n">
        <v>0.7</v>
      </c>
      <c r="Y24" t="n">
        <v>1</v>
      </c>
      <c r="Z24" t="n">
        <v>10</v>
      </c>
      <c r="AA24" t="n">
        <v>512.008158395825</v>
      </c>
      <c r="AB24" t="n">
        <v>700.5521505229217</v>
      </c>
      <c r="AC24" t="n">
        <v>633.6924365081319</v>
      </c>
      <c r="AD24" t="n">
        <v>512008.1583958251</v>
      </c>
      <c r="AE24" t="n">
        <v>700552.1505229217</v>
      </c>
      <c r="AF24" t="n">
        <v>8.317634472765869e-06</v>
      </c>
      <c r="AG24" t="n">
        <v>20</v>
      </c>
      <c r="AH24" t="n">
        <v>633692.4365081319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2.1647</v>
      </c>
      <c r="E25" t="n">
        <v>46.19</v>
      </c>
      <c r="F25" t="n">
        <v>43.13</v>
      </c>
      <c r="G25" t="n">
        <v>161.74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11</v>
      </c>
      <c r="N25" t="n">
        <v>49.65</v>
      </c>
      <c r="O25" t="n">
        <v>27624.44</v>
      </c>
      <c r="P25" t="n">
        <v>484.31</v>
      </c>
      <c r="Q25" t="n">
        <v>1275.53</v>
      </c>
      <c r="R25" t="n">
        <v>162.41</v>
      </c>
      <c r="S25" t="n">
        <v>109.66</v>
      </c>
      <c r="T25" t="n">
        <v>12285.58</v>
      </c>
      <c r="U25" t="n">
        <v>0.68</v>
      </c>
      <c r="V25" t="n">
        <v>0.75</v>
      </c>
      <c r="W25" t="n">
        <v>7.28</v>
      </c>
      <c r="X25" t="n">
        <v>0.7</v>
      </c>
      <c r="Y25" t="n">
        <v>1</v>
      </c>
      <c r="Z25" t="n">
        <v>10</v>
      </c>
      <c r="AA25" t="n">
        <v>511.5661614449194</v>
      </c>
      <c r="AB25" t="n">
        <v>699.9473907951633</v>
      </c>
      <c r="AC25" t="n">
        <v>633.1453942000051</v>
      </c>
      <c r="AD25" t="n">
        <v>511566.1614449194</v>
      </c>
      <c r="AE25" t="n">
        <v>699947.3907951633</v>
      </c>
      <c r="AF25" t="n">
        <v>8.324556541308556e-06</v>
      </c>
      <c r="AG25" t="n">
        <v>20</v>
      </c>
      <c r="AH25" t="n">
        <v>633145.3942000051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2.1688</v>
      </c>
      <c r="E26" t="n">
        <v>46.11</v>
      </c>
      <c r="F26" t="n">
        <v>43.08</v>
      </c>
      <c r="G26" t="n">
        <v>172.33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8</v>
      </c>
      <c r="N26" t="n">
        <v>50.31</v>
      </c>
      <c r="O26" t="n">
        <v>27829.77</v>
      </c>
      <c r="P26" t="n">
        <v>479.78</v>
      </c>
      <c r="Q26" t="n">
        <v>1275.53</v>
      </c>
      <c r="R26" t="n">
        <v>160.54</v>
      </c>
      <c r="S26" t="n">
        <v>109.66</v>
      </c>
      <c r="T26" t="n">
        <v>11352.93</v>
      </c>
      <c r="U26" t="n">
        <v>0.68</v>
      </c>
      <c r="V26" t="n">
        <v>0.75</v>
      </c>
      <c r="W26" t="n">
        <v>7.28</v>
      </c>
      <c r="X26" t="n">
        <v>0.65</v>
      </c>
      <c r="Y26" t="n">
        <v>1</v>
      </c>
      <c r="Z26" t="n">
        <v>10</v>
      </c>
      <c r="AA26" t="n">
        <v>509.0177086188652</v>
      </c>
      <c r="AB26" t="n">
        <v>696.4604852087519</v>
      </c>
      <c r="AC26" t="n">
        <v>629.9912739888582</v>
      </c>
      <c r="AD26" t="n">
        <v>509017.7086188652</v>
      </c>
      <c r="AE26" t="n">
        <v>696460.485208752</v>
      </c>
      <c r="AF26" t="n">
        <v>8.340323475211345e-06</v>
      </c>
      <c r="AG26" t="n">
        <v>20</v>
      </c>
      <c r="AH26" t="n">
        <v>629991.2739888582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2.1688</v>
      </c>
      <c r="E27" t="n">
        <v>46.11</v>
      </c>
      <c r="F27" t="n">
        <v>43.08</v>
      </c>
      <c r="G27" t="n">
        <v>172.32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481.06</v>
      </c>
      <c r="Q27" t="n">
        <v>1275.55</v>
      </c>
      <c r="R27" t="n">
        <v>160.11</v>
      </c>
      <c r="S27" t="n">
        <v>109.66</v>
      </c>
      <c r="T27" t="n">
        <v>11137.66</v>
      </c>
      <c r="U27" t="n">
        <v>0.68</v>
      </c>
      <c r="V27" t="n">
        <v>0.75</v>
      </c>
      <c r="W27" t="n">
        <v>7.29</v>
      </c>
      <c r="X27" t="n">
        <v>0.65</v>
      </c>
      <c r="Y27" t="n">
        <v>1</v>
      </c>
      <c r="Z27" t="n">
        <v>10</v>
      </c>
      <c r="AA27" t="n">
        <v>509.5315933083309</v>
      </c>
      <c r="AB27" t="n">
        <v>697.1636049118715</v>
      </c>
      <c r="AC27" t="n">
        <v>630.6272889343467</v>
      </c>
      <c r="AD27" t="n">
        <v>509531.5933083309</v>
      </c>
      <c r="AE27" t="n">
        <v>697163.6049118715</v>
      </c>
      <c r="AF27" t="n">
        <v>8.340323475211345e-06</v>
      </c>
      <c r="AG27" t="n">
        <v>20</v>
      </c>
      <c r="AH27" t="n">
        <v>630627.2889343466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2.1683</v>
      </c>
      <c r="E28" t="n">
        <v>46.12</v>
      </c>
      <c r="F28" t="n">
        <v>43.09</v>
      </c>
      <c r="G28" t="n">
        <v>172.36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484.23</v>
      </c>
      <c r="Q28" t="n">
        <v>1275.54</v>
      </c>
      <c r="R28" t="n">
        <v>160.49</v>
      </c>
      <c r="S28" t="n">
        <v>109.66</v>
      </c>
      <c r="T28" t="n">
        <v>11329.08</v>
      </c>
      <c r="U28" t="n">
        <v>0.68</v>
      </c>
      <c r="V28" t="n">
        <v>0.75</v>
      </c>
      <c r="W28" t="n">
        <v>7.29</v>
      </c>
      <c r="X28" t="n">
        <v>0.66</v>
      </c>
      <c r="Y28" t="n">
        <v>1</v>
      </c>
      <c r="Z28" t="n">
        <v>10</v>
      </c>
      <c r="AA28" t="n">
        <v>510.9038190388948</v>
      </c>
      <c r="AB28" t="n">
        <v>699.0411446947559</v>
      </c>
      <c r="AC28" t="n">
        <v>632.3256389554963</v>
      </c>
      <c r="AD28" t="n">
        <v>510903.8190388948</v>
      </c>
      <c r="AE28" t="n">
        <v>699041.1446947559</v>
      </c>
      <c r="AF28" t="n">
        <v>8.33840067839393e-06</v>
      </c>
      <c r="AG28" t="n">
        <v>20</v>
      </c>
      <c r="AH28" t="n">
        <v>632325.6389554963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1.2661</v>
      </c>
      <c r="E2" t="n">
        <v>78.98</v>
      </c>
      <c r="F2" t="n">
        <v>65.5</v>
      </c>
      <c r="G2" t="n">
        <v>8.24</v>
      </c>
      <c r="H2" t="n">
        <v>0.15</v>
      </c>
      <c r="I2" t="n">
        <v>477</v>
      </c>
      <c r="J2" t="n">
        <v>116.05</v>
      </c>
      <c r="K2" t="n">
        <v>43.4</v>
      </c>
      <c r="L2" t="n">
        <v>1</v>
      </c>
      <c r="M2" t="n">
        <v>475</v>
      </c>
      <c r="N2" t="n">
        <v>16.65</v>
      </c>
      <c r="O2" t="n">
        <v>14546.17</v>
      </c>
      <c r="P2" t="n">
        <v>651.96</v>
      </c>
      <c r="Q2" t="n">
        <v>1275.87</v>
      </c>
      <c r="R2" t="n">
        <v>921.02</v>
      </c>
      <c r="S2" t="n">
        <v>109.66</v>
      </c>
      <c r="T2" t="n">
        <v>389286.36</v>
      </c>
      <c r="U2" t="n">
        <v>0.12</v>
      </c>
      <c r="V2" t="n">
        <v>0.49</v>
      </c>
      <c r="W2" t="n">
        <v>8.050000000000001</v>
      </c>
      <c r="X2" t="n">
        <v>23.06</v>
      </c>
      <c r="Y2" t="n">
        <v>1</v>
      </c>
      <c r="Z2" t="n">
        <v>10</v>
      </c>
      <c r="AA2" t="n">
        <v>1013.770037102188</v>
      </c>
      <c r="AB2" t="n">
        <v>1387.084889140763</v>
      </c>
      <c r="AC2" t="n">
        <v>1254.703454107037</v>
      </c>
      <c r="AD2" t="n">
        <v>1013770.037102188</v>
      </c>
      <c r="AE2" t="n">
        <v>1387084.889140763</v>
      </c>
      <c r="AF2" t="n">
        <v>6.069811434581524e-06</v>
      </c>
      <c r="AG2" t="n">
        <v>33</v>
      </c>
      <c r="AH2" t="n">
        <v>1254703.454107037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1.7471</v>
      </c>
      <c r="E3" t="n">
        <v>57.24</v>
      </c>
      <c r="F3" t="n">
        <v>50.83</v>
      </c>
      <c r="G3" t="n">
        <v>16.85</v>
      </c>
      <c r="H3" t="n">
        <v>0.3</v>
      </c>
      <c r="I3" t="n">
        <v>181</v>
      </c>
      <c r="J3" t="n">
        <v>117.34</v>
      </c>
      <c r="K3" t="n">
        <v>43.4</v>
      </c>
      <c r="L3" t="n">
        <v>2</v>
      </c>
      <c r="M3" t="n">
        <v>179</v>
      </c>
      <c r="N3" t="n">
        <v>16.94</v>
      </c>
      <c r="O3" t="n">
        <v>14705.49</v>
      </c>
      <c r="P3" t="n">
        <v>497.71</v>
      </c>
      <c r="Q3" t="n">
        <v>1275.65</v>
      </c>
      <c r="R3" t="n">
        <v>422.66</v>
      </c>
      <c r="S3" t="n">
        <v>109.66</v>
      </c>
      <c r="T3" t="n">
        <v>141582.13</v>
      </c>
      <c r="U3" t="n">
        <v>0.26</v>
      </c>
      <c r="V3" t="n">
        <v>0.63</v>
      </c>
      <c r="W3" t="n">
        <v>7.55</v>
      </c>
      <c r="X3" t="n">
        <v>8.390000000000001</v>
      </c>
      <c r="Y3" t="n">
        <v>1</v>
      </c>
      <c r="Z3" t="n">
        <v>10</v>
      </c>
      <c r="AA3" t="n">
        <v>618.7498874440366</v>
      </c>
      <c r="AB3" t="n">
        <v>846.6008933194177</v>
      </c>
      <c r="AC3" t="n">
        <v>765.8024922728281</v>
      </c>
      <c r="AD3" t="n">
        <v>618749.8874440367</v>
      </c>
      <c r="AE3" t="n">
        <v>846600.8933194176</v>
      </c>
      <c r="AF3" t="n">
        <v>8.375774075789732e-06</v>
      </c>
      <c r="AG3" t="n">
        <v>24</v>
      </c>
      <c r="AH3" t="n">
        <v>765802.4922728281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1.9121</v>
      </c>
      <c r="E4" t="n">
        <v>52.3</v>
      </c>
      <c r="F4" t="n">
        <v>47.56</v>
      </c>
      <c r="G4" t="n">
        <v>25.71</v>
      </c>
      <c r="H4" t="n">
        <v>0.45</v>
      </c>
      <c r="I4" t="n">
        <v>111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457.16</v>
      </c>
      <c r="Q4" t="n">
        <v>1275.61</v>
      </c>
      <c r="R4" t="n">
        <v>311.67</v>
      </c>
      <c r="S4" t="n">
        <v>109.66</v>
      </c>
      <c r="T4" t="n">
        <v>86439.82000000001</v>
      </c>
      <c r="U4" t="n">
        <v>0.35</v>
      </c>
      <c r="V4" t="n">
        <v>0.68</v>
      </c>
      <c r="W4" t="n">
        <v>7.45</v>
      </c>
      <c r="X4" t="n">
        <v>5.13</v>
      </c>
      <c r="Y4" t="n">
        <v>1</v>
      </c>
      <c r="Z4" t="n">
        <v>10</v>
      </c>
      <c r="AA4" t="n">
        <v>539.4819629470046</v>
      </c>
      <c r="AB4" t="n">
        <v>738.1430219685593</v>
      </c>
      <c r="AC4" t="n">
        <v>667.6956879421173</v>
      </c>
      <c r="AD4" t="n">
        <v>539481.9629470046</v>
      </c>
      <c r="AE4" t="n">
        <v>738143.0219685594</v>
      </c>
      <c r="AF4" t="n">
        <v>9.166800761443275e-06</v>
      </c>
      <c r="AG4" t="n">
        <v>22</v>
      </c>
      <c r="AH4" t="n">
        <v>667695.6879421172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2.0008</v>
      </c>
      <c r="E5" t="n">
        <v>49.98</v>
      </c>
      <c r="F5" t="n">
        <v>46.01</v>
      </c>
      <c r="G5" t="n">
        <v>34.94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77</v>
      </c>
      <c r="N5" t="n">
        <v>17.53</v>
      </c>
      <c r="O5" t="n">
        <v>15025.44</v>
      </c>
      <c r="P5" t="n">
        <v>433.87</v>
      </c>
      <c r="Q5" t="n">
        <v>1275.59</v>
      </c>
      <c r="R5" t="n">
        <v>260.04</v>
      </c>
      <c r="S5" t="n">
        <v>109.66</v>
      </c>
      <c r="T5" t="n">
        <v>60785.48</v>
      </c>
      <c r="U5" t="n">
        <v>0.42</v>
      </c>
      <c r="V5" t="n">
        <v>0.7</v>
      </c>
      <c r="W5" t="n">
        <v>7.37</v>
      </c>
      <c r="X5" t="n">
        <v>3.58</v>
      </c>
      <c r="Y5" t="n">
        <v>1</v>
      </c>
      <c r="Z5" t="n">
        <v>10</v>
      </c>
      <c r="AA5" t="n">
        <v>501.5313450759248</v>
      </c>
      <c r="AB5" t="n">
        <v>686.2173123342511</v>
      </c>
      <c r="AC5" t="n">
        <v>620.7256951571163</v>
      </c>
      <c r="AD5" t="n">
        <v>501531.3450759248</v>
      </c>
      <c r="AE5" t="n">
        <v>686217.3123342511</v>
      </c>
      <c r="AF5" t="n">
        <v>9.59203753124612e-06</v>
      </c>
      <c r="AG5" t="n">
        <v>21</v>
      </c>
      <c r="AH5" t="n">
        <v>620725.6951571163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2.0519</v>
      </c>
      <c r="E6" t="n">
        <v>48.73</v>
      </c>
      <c r="F6" t="n">
        <v>45.19</v>
      </c>
      <c r="G6" t="n">
        <v>44.45</v>
      </c>
      <c r="H6" t="n">
        <v>0.73</v>
      </c>
      <c r="I6" t="n">
        <v>61</v>
      </c>
      <c r="J6" t="n">
        <v>121.23</v>
      </c>
      <c r="K6" t="n">
        <v>43.4</v>
      </c>
      <c r="L6" t="n">
        <v>5</v>
      </c>
      <c r="M6" t="n">
        <v>59</v>
      </c>
      <c r="N6" t="n">
        <v>17.83</v>
      </c>
      <c r="O6" t="n">
        <v>15186.08</v>
      </c>
      <c r="P6" t="n">
        <v>417.68</v>
      </c>
      <c r="Q6" t="n">
        <v>1275.6</v>
      </c>
      <c r="R6" t="n">
        <v>232.28</v>
      </c>
      <c r="S6" t="n">
        <v>109.66</v>
      </c>
      <c r="T6" t="n">
        <v>46994.33</v>
      </c>
      <c r="U6" t="n">
        <v>0.47</v>
      </c>
      <c r="V6" t="n">
        <v>0.71</v>
      </c>
      <c r="W6" t="n">
        <v>7.34</v>
      </c>
      <c r="X6" t="n">
        <v>2.76</v>
      </c>
      <c r="Y6" t="n">
        <v>1</v>
      </c>
      <c r="Z6" t="n">
        <v>10</v>
      </c>
      <c r="AA6" t="n">
        <v>485.3154549954514</v>
      </c>
      <c r="AB6" t="n">
        <v>664.0300161315671</v>
      </c>
      <c r="AC6" t="n">
        <v>600.6559233639506</v>
      </c>
      <c r="AD6" t="n">
        <v>485315.4549954514</v>
      </c>
      <c r="AE6" t="n">
        <v>664030.0161315671</v>
      </c>
      <c r="AF6" t="n">
        <v>9.837016098742459e-06</v>
      </c>
      <c r="AG6" t="n">
        <v>21</v>
      </c>
      <c r="AH6" t="n">
        <v>600655.9233639506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2.0863</v>
      </c>
      <c r="E7" t="n">
        <v>47.93</v>
      </c>
      <c r="F7" t="n">
        <v>44.65</v>
      </c>
      <c r="G7" t="n">
        <v>53.59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403.61</v>
      </c>
      <c r="Q7" t="n">
        <v>1275.6</v>
      </c>
      <c r="R7" t="n">
        <v>213.97</v>
      </c>
      <c r="S7" t="n">
        <v>109.66</v>
      </c>
      <c r="T7" t="n">
        <v>37895.38</v>
      </c>
      <c r="U7" t="n">
        <v>0.51</v>
      </c>
      <c r="V7" t="n">
        <v>0.72</v>
      </c>
      <c r="W7" t="n">
        <v>7.33</v>
      </c>
      <c r="X7" t="n">
        <v>2.22</v>
      </c>
      <c r="Y7" t="n">
        <v>1</v>
      </c>
      <c r="Z7" t="n">
        <v>10</v>
      </c>
      <c r="AA7" t="n">
        <v>463.9303084804467</v>
      </c>
      <c r="AB7" t="n">
        <v>634.7699152236586</v>
      </c>
      <c r="AC7" t="n">
        <v>574.1883654198833</v>
      </c>
      <c r="AD7" t="n">
        <v>463930.3084804467</v>
      </c>
      <c r="AE7" t="n">
        <v>634769.9152236586</v>
      </c>
      <c r="AF7" t="n">
        <v>1.000193317744841e-05</v>
      </c>
      <c r="AG7" t="n">
        <v>20</v>
      </c>
      <c r="AH7" t="n">
        <v>574188.3654198833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2.109</v>
      </c>
      <c r="E8" t="n">
        <v>47.42</v>
      </c>
      <c r="F8" t="n">
        <v>44.33</v>
      </c>
      <c r="G8" t="n">
        <v>63.33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40</v>
      </c>
      <c r="N8" t="n">
        <v>18.45</v>
      </c>
      <c r="O8" t="n">
        <v>15508.69</v>
      </c>
      <c r="P8" t="n">
        <v>391.57</v>
      </c>
      <c r="Q8" t="n">
        <v>1275.61</v>
      </c>
      <c r="R8" t="n">
        <v>202.69</v>
      </c>
      <c r="S8" t="n">
        <v>109.66</v>
      </c>
      <c r="T8" t="n">
        <v>32292.93</v>
      </c>
      <c r="U8" t="n">
        <v>0.54</v>
      </c>
      <c r="V8" t="n">
        <v>0.73</v>
      </c>
      <c r="W8" t="n">
        <v>7.33</v>
      </c>
      <c r="X8" t="n">
        <v>1.9</v>
      </c>
      <c r="Y8" t="n">
        <v>1</v>
      </c>
      <c r="Z8" t="n">
        <v>10</v>
      </c>
      <c r="AA8" t="n">
        <v>455.3217019058471</v>
      </c>
      <c r="AB8" t="n">
        <v>622.9912399233732</v>
      </c>
      <c r="AC8" t="n">
        <v>563.5338303587826</v>
      </c>
      <c r="AD8" t="n">
        <v>455321.7019058471</v>
      </c>
      <c r="AE8" t="n">
        <v>622991.2399233732</v>
      </c>
      <c r="AF8" t="n">
        <v>1.011075927298984e-05</v>
      </c>
      <c r="AG8" t="n">
        <v>20</v>
      </c>
      <c r="AH8" t="n">
        <v>563533.8303587826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2.1273</v>
      </c>
      <c r="E9" t="n">
        <v>47.01</v>
      </c>
      <c r="F9" t="n">
        <v>44.06</v>
      </c>
      <c r="G9" t="n">
        <v>73.44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380.85</v>
      </c>
      <c r="Q9" t="n">
        <v>1275.52</v>
      </c>
      <c r="R9" t="n">
        <v>194.11</v>
      </c>
      <c r="S9" t="n">
        <v>109.66</v>
      </c>
      <c r="T9" t="n">
        <v>28036.06</v>
      </c>
      <c r="U9" t="n">
        <v>0.5600000000000001</v>
      </c>
      <c r="V9" t="n">
        <v>0.73</v>
      </c>
      <c r="W9" t="n">
        <v>7.31</v>
      </c>
      <c r="X9" t="n">
        <v>1.63</v>
      </c>
      <c r="Y9" t="n">
        <v>1</v>
      </c>
      <c r="Z9" t="n">
        <v>10</v>
      </c>
      <c r="AA9" t="n">
        <v>448.0735501338781</v>
      </c>
      <c r="AB9" t="n">
        <v>613.073998903077</v>
      </c>
      <c r="AC9" t="n">
        <v>554.5630769025283</v>
      </c>
      <c r="AD9" t="n">
        <v>448073.5501338781</v>
      </c>
      <c r="AE9" t="n">
        <v>613073.9989030771</v>
      </c>
      <c r="AF9" t="n">
        <v>1.01984913235805e-05</v>
      </c>
      <c r="AG9" t="n">
        <v>20</v>
      </c>
      <c r="AH9" t="n">
        <v>554563.0769025283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2.144</v>
      </c>
      <c r="E10" t="n">
        <v>46.64</v>
      </c>
      <c r="F10" t="n">
        <v>43.82</v>
      </c>
      <c r="G10" t="n">
        <v>84.81</v>
      </c>
      <c r="H10" t="n">
        <v>1.26</v>
      </c>
      <c r="I10" t="n">
        <v>31</v>
      </c>
      <c r="J10" t="n">
        <v>126.48</v>
      </c>
      <c r="K10" t="n">
        <v>43.4</v>
      </c>
      <c r="L10" t="n">
        <v>9</v>
      </c>
      <c r="M10" t="n">
        <v>29</v>
      </c>
      <c r="N10" t="n">
        <v>19.08</v>
      </c>
      <c r="O10" t="n">
        <v>15833.12</v>
      </c>
      <c r="P10" t="n">
        <v>366.29</v>
      </c>
      <c r="Q10" t="n">
        <v>1275.56</v>
      </c>
      <c r="R10" t="n">
        <v>185.37</v>
      </c>
      <c r="S10" t="n">
        <v>109.66</v>
      </c>
      <c r="T10" t="n">
        <v>23687.27</v>
      </c>
      <c r="U10" t="n">
        <v>0.59</v>
      </c>
      <c r="V10" t="n">
        <v>0.74</v>
      </c>
      <c r="W10" t="n">
        <v>7.3</v>
      </c>
      <c r="X10" t="n">
        <v>1.38</v>
      </c>
      <c r="Y10" t="n">
        <v>1</v>
      </c>
      <c r="Z10" t="n">
        <v>10</v>
      </c>
      <c r="AA10" t="n">
        <v>439.6412099805073</v>
      </c>
      <c r="AB10" t="n">
        <v>601.5364990966425</v>
      </c>
      <c r="AC10" t="n">
        <v>544.1266998846372</v>
      </c>
      <c r="AD10" t="n">
        <v>439641.2099805073</v>
      </c>
      <c r="AE10" t="n">
        <v>601536.4990966425</v>
      </c>
      <c r="AF10" t="n">
        <v>1.027855281237089e-05</v>
      </c>
      <c r="AG10" t="n">
        <v>20</v>
      </c>
      <c r="AH10" t="n">
        <v>544126.6998846373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2.1571</v>
      </c>
      <c r="E11" t="n">
        <v>46.36</v>
      </c>
      <c r="F11" t="n">
        <v>43.63</v>
      </c>
      <c r="G11" t="n">
        <v>96.95</v>
      </c>
      <c r="H11" t="n">
        <v>1.38</v>
      </c>
      <c r="I11" t="n">
        <v>27</v>
      </c>
      <c r="J11" t="n">
        <v>127.8</v>
      </c>
      <c r="K11" t="n">
        <v>43.4</v>
      </c>
      <c r="L11" t="n">
        <v>10</v>
      </c>
      <c r="M11" t="n">
        <v>22</v>
      </c>
      <c r="N11" t="n">
        <v>19.4</v>
      </c>
      <c r="O11" t="n">
        <v>15996.02</v>
      </c>
      <c r="P11" t="n">
        <v>356.32</v>
      </c>
      <c r="Q11" t="n">
        <v>1275.58</v>
      </c>
      <c r="R11" t="n">
        <v>178.93</v>
      </c>
      <c r="S11" t="n">
        <v>109.66</v>
      </c>
      <c r="T11" t="n">
        <v>20491.09</v>
      </c>
      <c r="U11" t="n">
        <v>0.61</v>
      </c>
      <c r="V11" t="n">
        <v>0.74</v>
      </c>
      <c r="W11" t="n">
        <v>7.3</v>
      </c>
      <c r="X11" t="n">
        <v>1.2</v>
      </c>
      <c r="Y11" t="n">
        <v>1</v>
      </c>
      <c r="Z11" t="n">
        <v>10</v>
      </c>
      <c r="AA11" t="n">
        <v>433.6999788698764</v>
      </c>
      <c r="AB11" t="n">
        <v>593.4074445824594</v>
      </c>
      <c r="AC11" t="n">
        <v>536.7734709240881</v>
      </c>
      <c r="AD11" t="n">
        <v>433699.9788698764</v>
      </c>
      <c r="AE11" t="n">
        <v>593407.4445824594</v>
      </c>
      <c r="AF11" t="n">
        <v>1.034135553711066e-05</v>
      </c>
      <c r="AG11" t="n">
        <v>20</v>
      </c>
      <c r="AH11" t="n">
        <v>536773.470924088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2.1628</v>
      </c>
      <c r="E12" t="n">
        <v>46.24</v>
      </c>
      <c r="F12" t="n">
        <v>43.55</v>
      </c>
      <c r="G12" t="n">
        <v>104.53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8</v>
      </c>
      <c r="N12" t="n">
        <v>19.73</v>
      </c>
      <c r="O12" t="n">
        <v>16159.39</v>
      </c>
      <c r="P12" t="n">
        <v>348.7</v>
      </c>
      <c r="Q12" t="n">
        <v>1275.64</v>
      </c>
      <c r="R12" t="n">
        <v>175.91</v>
      </c>
      <c r="S12" t="n">
        <v>109.66</v>
      </c>
      <c r="T12" t="n">
        <v>18989.37</v>
      </c>
      <c r="U12" t="n">
        <v>0.62</v>
      </c>
      <c r="V12" t="n">
        <v>0.74</v>
      </c>
      <c r="W12" t="n">
        <v>7.31</v>
      </c>
      <c r="X12" t="n">
        <v>1.12</v>
      </c>
      <c r="Y12" t="n">
        <v>1</v>
      </c>
      <c r="Z12" t="n">
        <v>10</v>
      </c>
      <c r="AA12" t="n">
        <v>429.8219827632319</v>
      </c>
      <c r="AB12" t="n">
        <v>588.1013992242347</v>
      </c>
      <c r="AC12" t="n">
        <v>531.9738270877709</v>
      </c>
      <c r="AD12" t="n">
        <v>429821.9827632318</v>
      </c>
      <c r="AE12" t="n">
        <v>588101.3992242346</v>
      </c>
      <c r="AF12" t="n">
        <v>1.036868191352414e-05</v>
      </c>
      <c r="AG12" t="n">
        <v>20</v>
      </c>
      <c r="AH12" t="n">
        <v>531973.8270877709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2.1629</v>
      </c>
      <c r="E13" t="n">
        <v>46.23</v>
      </c>
      <c r="F13" t="n">
        <v>43.55</v>
      </c>
      <c r="G13" t="n">
        <v>104.52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351.02</v>
      </c>
      <c r="Q13" t="n">
        <v>1275.6</v>
      </c>
      <c r="R13" t="n">
        <v>175.66</v>
      </c>
      <c r="S13" t="n">
        <v>109.66</v>
      </c>
      <c r="T13" t="n">
        <v>18865.23</v>
      </c>
      <c r="U13" t="n">
        <v>0.62</v>
      </c>
      <c r="V13" t="n">
        <v>0.74</v>
      </c>
      <c r="W13" t="n">
        <v>7.32</v>
      </c>
      <c r="X13" t="n">
        <v>1.12</v>
      </c>
      <c r="Y13" t="n">
        <v>1</v>
      </c>
      <c r="Z13" t="n">
        <v>10</v>
      </c>
      <c r="AA13" t="n">
        <v>430.7450028942999</v>
      </c>
      <c r="AB13" t="n">
        <v>589.3643160883364</v>
      </c>
      <c r="AC13" t="n">
        <v>533.1162129388775</v>
      </c>
      <c r="AD13" t="n">
        <v>430745.0028942999</v>
      </c>
      <c r="AE13" t="n">
        <v>589364.3160883364</v>
      </c>
      <c r="AF13" t="n">
        <v>1.036916132363666e-05</v>
      </c>
      <c r="AG13" t="n">
        <v>20</v>
      </c>
      <c r="AH13" t="n">
        <v>533116.2129388775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1.4591</v>
      </c>
      <c r="E2" t="n">
        <v>68.53</v>
      </c>
      <c r="F2" t="n">
        <v>59.74</v>
      </c>
      <c r="G2" t="n">
        <v>9.869999999999999</v>
      </c>
      <c r="H2" t="n">
        <v>0.2</v>
      </c>
      <c r="I2" t="n">
        <v>363</v>
      </c>
      <c r="J2" t="n">
        <v>89.87</v>
      </c>
      <c r="K2" t="n">
        <v>37.55</v>
      </c>
      <c r="L2" t="n">
        <v>1</v>
      </c>
      <c r="M2" t="n">
        <v>361</v>
      </c>
      <c r="N2" t="n">
        <v>11.32</v>
      </c>
      <c r="O2" t="n">
        <v>11317.98</v>
      </c>
      <c r="P2" t="n">
        <v>497.86</v>
      </c>
      <c r="Q2" t="n">
        <v>1275.87</v>
      </c>
      <c r="R2" t="n">
        <v>725.21</v>
      </c>
      <c r="S2" t="n">
        <v>109.66</v>
      </c>
      <c r="T2" t="n">
        <v>291948.73</v>
      </c>
      <c r="U2" t="n">
        <v>0.15</v>
      </c>
      <c r="V2" t="n">
        <v>0.54</v>
      </c>
      <c r="W2" t="n">
        <v>7.86</v>
      </c>
      <c r="X2" t="n">
        <v>17.3</v>
      </c>
      <c r="Y2" t="n">
        <v>1</v>
      </c>
      <c r="Z2" t="n">
        <v>10</v>
      </c>
      <c r="AA2" t="n">
        <v>745.473246547608</v>
      </c>
      <c r="AB2" t="n">
        <v>1019.98938388496</v>
      </c>
      <c r="AC2" t="n">
        <v>922.64302865107</v>
      </c>
      <c r="AD2" t="n">
        <v>745473.2465476081</v>
      </c>
      <c r="AE2" t="n">
        <v>1019989.38388496</v>
      </c>
      <c r="AF2" t="n">
        <v>7.953881791406984e-06</v>
      </c>
      <c r="AG2" t="n">
        <v>29</v>
      </c>
      <c r="AH2" t="n">
        <v>922643.0286510701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1.8584</v>
      </c>
      <c r="E3" t="n">
        <v>53.81</v>
      </c>
      <c r="F3" t="n">
        <v>49.13</v>
      </c>
      <c r="G3" t="n">
        <v>20.33</v>
      </c>
      <c r="H3" t="n">
        <v>0.39</v>
      </c>
      <c r="I3" t="n">
        <v>145</v>
      </c>
      <c r="J3" t="n">
        <v>91.09999999999999</v>
      </c>
      <c r="K3" t="n">
        <v>37.55</v>
      </c>
      <c r="L3" t="n">
        <v>2</v>
      </c>
      <c r="M3" t="n">
        <v>143</v>
      </c>
      <c r="N3" t="n">
        <v>11.54</v>
      </c>
      <c r="O3" t="n">
        <v>11468.97</v>
      </c>
      <c r="P3" t="n">
        <v>398.09</v>
      </c>
      <c r="Q3" t="n">
        <v>1275.68</v>
      </c>
      <c r="R3" t="n">
        <v>365.48</v>
      </c>
      <c r="S3" t="n">
        <v>109.66</v>
      </c>
      <c r="T3" t="n">
        <v>113171.89</v>
      </c>
      <c r="U3" t="n">
        <v>0.3</v>
      </c>
      <c r="V3" t="n">
        <v>0.66</v>
      </c>
      <c r="W3" t="n">
        <v>7.49</v>
      </c>
      <c r="X3" t="n">
        <v>6.7</v>
      </c>
      <c r="Y3" t="n">
        <v>1</v>
      </c>
      <c r="Z3" t="n">
        <v>10</v>
      </c>
      <c r="AA3" t="n">
        <v>516.9564399742408</v>
      </c>
      <c r="AB3" t="n">
        <v>707.3226076812861</v>
      </c>
      <c r="AC3" t="n">
        <v>639.8167307376982</v>
      </c>
      <c r="AD3" t="n">
        <v>516956.4399742407</v>
      </c>
      <c r="AE3" t="n">
        <v>707322.6076812861</v>
      </c>
      <c r="AF3" t="n">
        <v>1.013055576804245e-05</v>
      </c>
      <c r="AG3" t="n">
        <v>23</v>
      </c>
      <c r="AH3" t="n">
        <v>639816.7307376983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1.9946</v>
      </c>
      <c r="E4" t="n">
        <v>50.14</v>
      </c>
      <c r="F4" t="n">
        <v>46.51</v>
      </c>
      <c r="G4" t="n">
        <v>31.36</v>
      </c>
      <c r="H4" t="n">
        <v>0.57</v>
      </c>
      <c r="I4" t="n">
        <v>89</v>
      </c>
      <c r="J4" t="n">
        <v>92.31999999999999</v>
      </c>
      <c r="K4" t="n">
        <v>37.55</v>
      </c>
      <c r="L4" t="n">
        <v>3</v>
      </c>
      <c r="M4" t="n">
        <v>87</v>
      </c>
      <c r="N4" t="n">
        <v>11.77</v>
      </c>
      <c r="O4" t="n">
        <v>11620.34</v>
      </c>
      <c r="P4" t="n">
        <v>365.55</v>
      </c>
      <c r="Q4" t="n">
        <v>1275.7</v>
      </c>
      <c r="R4" t="n">
        <v>277.12</v>
      </c>
      <c r="S4" t="n">
        <v>109.66</v>
      </c>
      <c r="T4" t="n">
        <v>69272.55</v>
      </c>
      <c r="U4" t="n">
        <v>0.4</v>
      </c>
      <c r="V4" t="n">
        <v>0.6899999999999999</v>
      </c>
      <c r="W4" t="n">
        <v>7.39</v>
      </c>
      <c r="X4" t="n">
        <v>4.08</v>
      </c>
      <c r="Y4" t="n">
        <v>1</v>
      </c>
      <c r="Z4" t="n">
        <v>10</v>
      </c>
      <c r="AA4" t="n">
        <v>457.9133978361365</v>
      </c>
      <c r="AB4" t="n">
        <v>626.5373126327502</v>
      </c>
      <c r="AC4" t="n">
        <v>566.7414708657208</v>
      </c>
      <c r="AD4" t="n">
        <v>457913.3978361365</v>
      </c>
      <c r="AE4" t="n">
        <v>626537.3126327501</v>
      </c>
      <c r="AF4" t="n">
        <v>1.087301255646657e-05</v>
      </c>
      <c r="AG4" t="n">
        <v>21</v>
      </c>
      <c r="AH4" t="n">
        <v>566741.4708657208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2.0655</v>
      </c>
      <c r="E5" t="n">
        <v>48.41</v>
      </c>
      <c r="F5" t="n">
        <v>45.28</v>
      </c>
      <c r="G5" t="n">
        <v>43.13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61</v>
      </c>
      <c r="N5" t="n">
        <v>12</v>
      </c>
      <c r="O5" t="n">
        <v>11772.07</v>
      </c>
      <c r="P5" t="n">
        <v>343.59</v>
      </c>
      <c r="Q5" t="n">
        <v>1275.57</v>
      </c>
      <c r="R5" t="n">
        <v>234.84</v>
      </c>
      <c r="S5" t="n">
        <v>109.66</v>
      </c>
      <c r="T5" t="n">
        <v>48265.27</v>
      </c>
      <c r="U5" t="n">
        <v>0.47</v>
      </c>
      <c r="V5" t="n">
        <v>0.71</v>
      </c>
      <c r="W5" t="n">
        <v>7.36</v>
      </c>
      <c r="X5" t="n">
        <v>2.85</v>
      </c>
      <c r="Y5" t="n">
        <v>1</v>
      </c>
      <c r="Z5" t="n">
        <v>10</v>
      </c>
      <c r="AA5" t="n">
        <v>437.3155926291035</v>
      </c>
      <c r="AB5" t="n">
        <v>598.3544868374555</v>
      </c>
      <c r="AC5" t="n">
        <v>541.2483744094847</v>
      </c>
      <c r="AD5" t="n">
        <v>437315.5926291036</v>
      </c>
      <c r="AE5" t="n">
        <v>598354.4868374555</v>
      </c>
      <c r="AF5" t="n">
        <v>1.125950437951554e-05</v>
      </c>
      <c r="AG5" t="n">
        <v>21</v>
      </c>
      <c r="AH5" t="n">
        <v>541248.3744094847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2.1083</v>
      </c>
      <c r="E6" t="n">
        <v>47.43</v>
      </c>
      <c r="F6" t="n">
        <v>44.59</v>
      </c>
      <c r="G6" t="n">
        <v>55.73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325.36</v>
      </c>
      <c r="Q6" t="n">
        <v>1275.61</v>
      </c>
      <c r="R6" t="n">
        <v>211.64</v>
      </c>
      <c r="S6" t="n">
        <v>109.66</v>
      </c>
      <c r="T6" t="n">
        <v>36738.9</v>
      </c>
      <c r="U6" t="n">
        <v>0.52</v>
      </c>
      <c r="V6" t="n">
        <v>0.72</v>
      </c>
      <c r="W6" t="n">
        <v>7.32</v>
      </c>
      <c r="X6" t="n">
        <v>2.15</v>
      </c>
      <c r="Y6" t="n">
        <v>1</v>
      </c>
      <c r="Z6" t="n">
        <v>10</v>
      </c>
      <c r="AA6" t="n">
        <v>414.1011429640977</v>
      </c>
      <c r="AB6" t="n">
        <v>566.5914526565559</v>
      </c>
      <c r="AC6" t="n">
        <v>512.5167596311118</v>
      </c>
      <c r="AD6" t="n">
        <v>414101.1429640977</v>
      </c>
      <c r="AE6" t="n">
        <v>566591.4526565559</v>
      </c>
      <c r="AF6" t="n">
        <v>1.149281679173692e-05</v>
      </c>
      <c r="AG6" t="n">
        <v>20</v>
      </c>
      <c r="AH6" t="n">
        <v>512516.7596311118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2.1341</v>
      </c>
      <c r="E7" t="n">
        <v>46.86</v>
      </c>
      <c r="F7" t="n">
        <v>44.18</v>
      </c>
      <c r="G7" t="n">
        <v>67.97</v>
      </c>
      <c r="H7" t="n">
        <v>1.1</v>
      </c>
      <c r="I7" t="n">
        <v>39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310.06</v>
      </c>
      <c r="Q7" t="n">
        <v>1275.57</v>
      </c>
      <c r="R7" t="n">
        <v>197.45</v>
      </c>
      <c r="S7" t="n">
        <v>109.66</v>
      </c>
      <c r="T7" t="n">
        <v>29689.16</v>
      </c>
      <c r="U7" t="n">
        <v>0.5600000000000001</v>
      </c>
      <c r="V7" t="n">
        <v>0.73</v>
      </c>
      <c r="W7" t="n">
        <v>7.32</v>
      </c>
      <c r="X7" t="n">
        <v>1.75</v>
      </c>
      <c r="Y7" t="n">
        <v>1</v>
      </c>
      <c r="Z7" t="n">
        <v>10</v>
      </c>
      <c r="AA7" t="n">
        <v>404.353423246991</v>
      </c>
      <c r="AB7" t="n">
        <v>553.2541925005673</v>
      </c>
      <c r="AC7" t="n">
        <v>500.4523888654485</v>
      </c>
      <c r="AD7" t="n">
        <v>404353.423246991</v>
      </c>
      <c r="AE7" t="n">
        <v>553254.1925005673</v>
      </c>
      <c r="AF7" t="n">
        <v>1.163345838601991e-05</v>
      </c>
      <c r="AG7" t="n">
        <v>20</v>
      </c>
      <c r="AH7" t="n">
        <v>500452.3888654485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2.1486</v>
      </c>
      <c r="E8" t="n">
        <v>46.54</v>
      </c>
      <c r="F8" t="n">
        <v>43.96</v>
      </c>
      <c r="G8" t="n">
        <v>77.58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299.14</v>
      </c>
      <c r="Q8" t="n">
        <v>1275.65</v>
      </c>
      <c r="R8" t="n">
        <v>189.25</v>
      </c>
      <c r="S8" t="n">
        <v>109.66</v>
      </c>
      <c r="T8" t="n">
        <v>25613.29</v>
      </c>
      <c r="U8" t="n">
        <v>0.58</v>
      </c>
      <c r="V8" t="n">
        <v>0.73</v>
      </c>
      <c r="W8" t="n">
        <v>7.34</v>
      </c>
      <c r="X8" t="n">
        <v>1.53</v>
      </c>
      <c r="Y8" t="n">
        <v>1</v>
      </c>
      <c r="Z8" t="n">
        <v>10</v>
      </c>
      <c r="AA8" t="n">
        <v>398.0575459028564</v>
      </c>
      <c r="AB8" t="n">
        <v>544.6398953638169</v>
      </c>
      <c r="AC8" t="n">
        <v>492.6602281571875</v>
      </c>
      <c r="AD8" t="n">
        <v>398057.5459028564</v>
      </c>
      <c r="AE8" t="n">
        <v>544639.8953638169</v>
      </c>
      <c r="AF8" t="n">
        <v>1.171250114249678e-05</v>
      </c>
      <c r="AG8" t="n">
        <v>20</v>
      </c>
      <c r="AH8" t="n">
        <v>492660.2281571875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2.1502</v>
      </c>
      <c r="E9" t="n">
        <v>46.51</v>
      </c>
      <c r="F9" t="n">
        <v>43.94</v>
      </c>
      <c r="G9" t="n">
        <v>79.90000000000001</v>
      </c>
      <c r="H9" t="n">
        <v>1.43</v>
      </c>
      <c r="I9" t="n">
        <v>33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302.17</v>
      </c>
      <c r="Q9" t="n">
        <v>1275.64</v>
      </c>
      <c r="R9" t="n">
        <v>188.11</v>
      </c>
      <c r="S9" t="n">
        <v>109.66</v>
      </c>
      <c r="T9" t="n">
        <v>25049.11</v>
      </c>
      <c r="U9" t="n">
        <v>0.58</v>
      </c>
      <c r="V9" t="n">
        <v>0.73</v>
      </c>
      <c r="W9" t="n">
        <v>7.35</v>
      </c>
      <c r="X9" t="n">
        <v>1.51</v>
      </c>
      <c r="Y9" t="n">
        <v>1</v>
      </c>
      <c r="Z9" t="n">
        <v>10</v>
      </c>
      <c r="AA9" t="n">
        <v>399.0913119076316</v>
      </c>
      <c r="AB9" t="n">
        <v>546.0543396180877</v>
      </c>
      <c r="AC9" t="n">
        <v>493.9396798370157</v>
      </c>
      <c r="AD9" t="n">
        <v>399091.3119076316</v>
      </c>
      <c r="AE9" t="n">
        <v>546054.3396180877</v>
      </c>
      <c r="AF9" t="n">
        <v>1.172122310183215e-05</v>
      </c>
      <c r="AG9" t="n">
        <v>20</v>
      </c>
      <c r="AH9" t="n">
        <v>493939.6798370157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1.4591</v>
      </c>
      <c r="E32" t="n">
        <v>68.53</v>
      </c>
      <c r="F32" t="n">
        <v>59.74</v>
      </c>
      <c r="G32" t="n">
        <v>9.869999999999999</v>
      </c>
      <c r="H32" t="n">
        <v>0.2</v>
      </c>
      <c r="I32" t="n">
        <v>363</v>
      </c>
      <c r="J32" t="n">
        <v>89.87</v>
      </c>
      <c r="K32" t="n">
        <v>37.55</v>
      </c>
      <c r="L32" t="n">
        <v>1</v>
      </c>
      <c r="M32" t="n">
        <v>361</v>
      </c>
      <c r="N32" t="n">
        <v>11.32</v>
      </c>
      <c r="O32" t="n">
        <v>11317.98</v>
      </c>
      <c r="P32" t="n">
        <v>497.86</v>
      </c>
      <c r="Q32" t="n">
        <v>1275.87</v>
      </c>
      <c r="R32" t="n">
        <v>725.21</v>
      </c>
      <c r="S32" t="n">
        <v>109.66</v>
      </c>
      <c r="T32" t="n">
        <v>291948.73</v>
      </c>
      <c r="U32" t="n">
        <v>0.15</v>
      </c>
      <c r="V32" t="n">
        <v>0.54</v>
      </c>
      <c r="W32" t="n">
        <v>7.86</v>
      </c>
      <c r="X32" t="n">
        <v>17.3</v>
      </c>
      <c r="Y32" t="n">
        <v>1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1.8584</v>
      </c>
      <c r="E33" t="n">
        <v>53.81</v>
      </c>
      <c r="F33" t="n">
        <v>49.13</v>
      </c>
      <c r="G33" t="n">
        <v>20.33</v>
      </c>
      <c r="H33" t="n">
        <v>0.39</v>
      </c>
      <c r="I33" t="n">
        <v>145</v>
      </c>
      <c r="J33" t="n">
        <v>91.09999999999999</v>
      </c>
      <c r="K33" t="n">
        <v>37.55</v>
      </c>
      <c r="L33" t="n">
        <v>2</v>
      </c>
      <c r="M33" t="n">
        <v>143</v>
      </c>
      <c r="N33" t="n">
        <v>11.54</v>
      </c>
      <c r="O33" t="n">
        <v>11468.97</v>
      </c>
      <c r="P33" t="n">
        <v>398.09</v>
      </c>
      <c r="Q33" t="n">
        <v>1275.68</v>
      </c>
      <c r="R33" t="n">
        <v>365.48</v>
      </c>
      <c r="S33" t="n">
        <v>109.66</v>
      </c>
      <c r="T33" t="n">
        <v>113171.89</v>
      </c>
      <c r="U33" t="n">
        <v>0.3</v>
      </c>
      <c r="V33" t="n">
        <v>0.66</v>
      </c>
      <c r="W33" t="n">
        <v>7.49</v>
      </c>
      <c r="X33" t="n">
        <v>6.7</v>
      </c>
      <c r="Y33" t="n">
        <v>1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1.9946</v>
      </c>
      <c r="E34" t="n">
        <v>50.14</v>
      </c>
      <c r="F34" t="n">
        <v>46.51</v>
      </c>
      <c r="G34" t="n">
        <v>31.36</v>
      </c>
      <c r="H34" t="n">
        <v>0.57</v>
      </c>
      <c r="I34" t="n">
        <v>89</v>
      </c>
      <c r="J34" t="n">
        <v>92.31999999999999</v>
      </c>
      <c r="K34" t="n">
        <v>37.55</v>
      </c>
      <c r="L34" t="n">
        <v>3</v>
      </c>
      <c r="M34" t="n">
        <v>87</v>
      </c>
      <c r="N34" t="n">
        <v>11.77</v>
      </c>
      <c r="O34" t="n">
        <v>11620.34</v>
      </c>
      <c r="P34" t="n">
        <v>365.55</v>
      </c>
      <c r="Q34" t="n">
        <v>1275.7</v>
      </c>
      <c r="R34" t="n">
        <v>277.12</v>
      </c>
      <c r="S34" t="n">
        <v>109.66</v>
      </c>
      <c r="T34" t="n">
        <v>69272.55</v>
      </c>
      <c r="U34" t="n">
        <v>0.4</v>
      </c>
      <c r="V34" t="n">
        <v>0.6899999999999999</v>
      </c>
      <c r="W34" t="n">
        <v>7.39</v>
      </c>
      <c r="X34" t="n">
        <v>4.08</v>
      </c>
      <c r="Y34" t="n">
        <v>1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2.0655</v>
      </c>
      <c r="E35" t="n">
        <v>48.41</v>
      </c>
      <c r="F35" t="n">
        <v>45.28</v>
      </c>
      <c r="G35" t="n">
        <v>43.13</v>
      </c>
      <c r="H35" t="n">
        <v>0.75</v>
      </c>
      <c r="I35" t="n">
        <v>63</v>
      </c>
      <c r="J35" t="n">
        <v>93.55</v>
      </c>
      <c r="K35" t="n">
        <v>37.55</v>
      </c>
      <c r="L35" t="n">
        <v>4</v>
      </c>
      <c r="M35" t="n">
        <v>61</v>
      </c>
      <c r="N35" t="n">
        <v>12</v>
      </c>
      <c r="O35" t="n">
        <v>11772.07</v>
      </c>
      <c r="P35" t="n">
        <v>343.59</v>
      </c>
      <c r="Q35" t="n">
        <v>1275.57</v>
      </c>
      <c r="R35" t="n">
        <v>234.84</v>
      </c>
      <c r="S35" t="n">
        <v>109.66</v>
      </c>
      <c r="T35" t="n">
        <v>48265.27</v>
      </c>
      <c r="U35" t="n">
        <v>0.47</v>
      </c>
      <c r="V35" t="n">
        <v>0.71</v>
      </c>
      <c r="W35" t="n">
        <v>7.36</v>
      </c>
      <c r="X35" t="n">
        <v>2.85</v>
      </c>
      <c r="Y35" t="n">
        <v>1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2.1083</v>
      </c>
      <c r="E36" t="n">
        <v>47.43</v>
      </c>
      <c r="F36" t="n">
        <v>44.59</v>
      </c>
      <c r="G36" t="n">
        <v>55.73</v>
      </c>
      <c r="H36" t="n">
        <v>0.93</v>
      </c>
      <c r="I36" t="n">
        <v>48</v>
      </c>
      <c r="J36" t="n">
        <v>94.79000000000001</v>
      </c>
      <c r="K36" t="n">
        <v>37.55</v>
      </c>
      <c r="L36" t="n">
        <v>5</v>
      </c>
      <c r="M36" t="n">
        <v>46</v>
      </c>
      <c r="N36" t="n">
        <v>12.23</v>
      </c>
      <c r="O36" t="n">
        <v>11924.18</v>
      </c>
      <c r="P36" t="n">
        <v>325.36</v>
      </c>
      <c r="Q36" t="n">
        <v>1275.61</v>
      </c>
      <c r="R36" t="n">
        <v>211.64</v>
      </c>
      <c r="S36" t="n">
        <v>109.66</v>
      </c>
      <c r="T36" t="n">
        <v>36738.9</v>
      </c>
      <c r="U36" t="n">
        <v>0.52</v>
      </c>
      <c r="V36" t="n">
        <v>0.72</v>
      </c>
      <c r="W36" t="n">
        <v>7.32</v>
      </c>
      <c r="X36" t="n">
        <v>2.15</v>
      </c>
      <c r="Y36" t="n">
        <v>1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2.1341</v>
      </c>
      <c r="E37" t="n">
        <v>46.86</v>
      </c>
      <c r="F37" t="n">
        <v>44.18</v>
      </c>
      <c r="G37" t="n">
        <v>67.97</v>
      </c>
      <c r="H37" t="n">
        <v>1.1</v>
      </c>
      <c r="I37" t="n">
        <v>39</v>
      </c>
      <c r="J37" t="n">
        <v>96.02</v>
      </c>
      <c r="K37" t="n">
        <v>37.55</v>
      </c>
      <c r="L37" t="n">
        <v>6</v>
      </c>
      <c r="M37" t="n">
        <v>33</v>
      </c>
      <c r="N37" t="n">
        <v>12.47</v>
      </c>
      <c r="O37" t="n">
        <v>12076.67</v>
      </c>
      <c r="P37" t="n">
        <v>310.06</v>
      </c>
      <c r="Q37" t="n">
        <v>1275.57</v>
      </c>
      <c r="R37" t="n">
        <v>197.45</v>
      </c>
      <c r="S37" t="n">
        <v>109.66</v>
      </c>
      <c r="T37" t="n">
        <v>29689.16</v>
      </c>
      <c r="U37" t="n">
        <v>0.5600000000000001</v>
      </c>
      <c r="V37" t="n">
        <v>0.73</v>
      </c>
      <c r="W37" t="n">
        <v>7.32</v>
      </c>
      <c r="X37" t="n">
        <v>1.75</v>
      </c>
      <c r="Y37" t="n">
        <v>1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2.1486</v>
      </c>
      <c r="E38" t="n">
        <v>46.54</v>
      </c>
      <c r="F38" t="n">
        <v>43.96</v>
      </c>
      <c r="G38" t="n">
        <v>77.58</v>
      </c>
      <c r="H38" t="n">
        <v>1.27</v>
      </c>
      <c r="I38" t="n">
        <v>34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299.14</v>
      </c>
      <c r="Q38" t="n">
        <v>1275.65</v>
      </c>
      <c r="R38" t="n">
        <v>189.25</v>
      </c>
      <c r="S38" t="n">
        <v>109.66</v>
      </c>
      <c r="T38" t="n">
        <v>25613.29</v>
      </c>
      <c r="U38" t="n">
        <v>0.58</v>
      </c>
      <c r="V38" t="n">
        <v>0.73</v>
      </c>
      <c r="W38" t="n">
        <v>7.34</v>
      </c>
      <c r="X38" t="n">
        <v>1.53</v>
      </c>
      <c r="Y38" t="n">
        <v>1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2.1502</v>
      </c>
      <c r="E39" t="n">
        <v>46.51</v>
      </c>
      <c r="F39" t="n">
        <v>43.94</v>
      </c>
      <c r="G39" t="n">
        <v>79.90000000000001</v>
      </c>
      <c r="H39" t="n">
        <v>1.43</v>
      </c>
      <c r="I39" t="n">
        <v>33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302.17</v>
      </c>
      <c r="Q39" t="n">
        <v>1275.64</v>
      </c>
      <c r="R39" t="n">
        <v>188.11</v>
      </c>
      <c r="S39" t="n">
        <v>109.66</v>
      </c>
      <c r="T39" t="n">
        <v>25049.11</v>
      </c>
      <c r="U39" t="n">
        <v>0.58</v>
      </c>
      <c r="V39" t="n">
        <v>0.73</v>
      </c>
      <c r="W39" t="n">
        <v>7.35</v>
      </c>
      <c r="X39" t="n">
        <v>1.51</v>
      </c>
      <c r="Y39" t="n">
        <v>1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1.606</v>
      </c>
      <c r="E40" t="n">
        <v>62.27</v>
      </c>
      <c r="F40" t="n">
        <v>55.96</v>
      </c>
      <c r="G40" t="n">
        <v>11.7</v>
      </c>
      <c r="H40" t="n">
        <v>0.24</v>
      </c>
      <c r="I40" t="n">
        <v>287</v>
      </c>
      <c r="J40" t="n">
        <v>71.52</v>
      </c>
      <c r="K40" t="n">
        <v>32.27</v>
      </c>
      <c r="L40" t="n">
        <v>1</v>
      </c>
      <c r="M40" t="n">
        <v>285</v>
      </c>
      <c r="N40" t="n">
        <v>8.25</v>
      </c>
      <c r="O40" t="n">
        <v>9054.6</v>
      </c>
      <c r="P40" t="n">
        <v>394.63</v>
      </c>
      <c r="Q40" t="n">
        <v>1275.78</v>
      </c>
      <c r="R40" t="n">
        <v>596.59</v>
      </c>
      <c r="S40" t="n">
        <v>109.66</v>
      </c>
      <c r="T40" t="n">
        <v>228018.92</v>
      </c>
      <c r="U40" t="n">
        <v>0.18</v>
      </c>
      <c r="V40" t="n">
        <v>0.58</v>
      </c>
      <c r="W40" t="n">
        <v>7.74</v>
      </c>
      <c r="X40" t="n">
        <v>13.52</v>
      </c>
      <c r="Y40" t="n">
        <v>1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1.9452</v>
      </c>
      <c r="E41" t="n">
        <v>51.41</v>
      </c>
      <c r="F41" t="n">
        <v>47.74</v>
      </c>
      <c r="G41" t="n">
        <v>24.48</v>
      </c>
      <c r="H41" t="n">
        <v>0.48</v>
      </c>
      <c r="I41" t="n">
        <v>117</v>
      </c>
      <c r="J41" t="n">
        <v>72.7</v>
      </c>
      <c r="K41" t="n">
        <v>32.27</v>
      </c>
      <c r="L41" t="n">
        <v>2</v>
      </c>
      <c r="M41" t="n">
        <v>115</v>
      </c>
      <c r="N41" t="n">
        <v>8.43</v>
      </c>
      <c r="O41" t="n">
        <v>9200.25</v>
      </c>
      <c r="P41" t="n">
        <v>322.14</v>
      </c>
      <c r="Q41" t="n">
        <v>1275.76</v>
      </c>
      <c r="R41" t="n">
        <v>318.4</v>
      </c>
      <c r="S41" t="n">
        <v>109.66</v>
      </c>
      <c r="T41" t="n">
        <v>89772.21000000001</v>
      </c>
      <c r="U41" t="n">
        <v>0.34</v>
      </c>
      <c r="V41" t="n">
        <v>0.68</v>
      </c>
      <c r="W41" t="n">
        <v>7.44</v>
      </c>
      <c r="X41" t="n">
        <v>5.31</v>
      </c>
      <c r="Y41" t="n">
        <v>1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2.0575</v>
      </c>
      <c r="E42" t="n">
        <v>48.6</v>
      </c>
      <c r="F42" t="n">
        <v>45.65</v>
      </c>
      <c r="G42" t="n">
        <v>38.58</v>
      </c>
      <c r="H42" t="n">
        <v>0.71</v>
      </c>
      <c r="I42" t="n">
        <v>71</v>
      </c>
      <c r="J42" t="n">
        <v>73.88</v>
      </c>
      <c r="K42" t="n">
        <v>32.27</v>
      </c>
      <c r="L42" t="n">
        <v>3</v>
      </c>
      <c r="M42" t="n">
        <v>69</v>
      </c>
      <c r="N42" t="n">
        <v>8.609999999999999</v>
      </c>
      <c r="O42" t="n">
        <v>9346.23</v>
      </c>
      <c r="P42" t="n">
        <v>292.05</v>
      </c>
      <c r="Q42" t="n">
        <v>1275.61</v>
      </c>
      <c r="R42" t="n">
        <v>247.61</v>
      </c>
      <c r="S42" t="n">
        <v>109.66</v>
      </c>
      <c r="T42" t="n">
        <v>54608.35</v>
      </c>
      <c r="U42" t="n">
        <v>0.44</v>
      </c>
      <c r="V42" t="n">
        <v>0.71</v>
      </c>
      <c r="W42" t="n">
        <v>7.37</v>
      </c>
      <c r="X42" t="n">
        <v>3.22</v>
      </c>
      <c r="Y42" t="n">
        <v>1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2.1134</v>
      </c>
      <c r="E43" t="n">
        <v>47.32</v>
      </c>
      <c r="F43" t="n">
        <v>44.7</v>
      </c>
      <c r="G43" t="n">
        <v>53.63</v>
      </c>
      <c r="H43" t="n">
        <v>0.93</v>
      </c>
      <c r="I43" t="n">
        <v>50</v>
      </c>
      <c r="J43" t="n">
        <v>75.06999999999999</v>
      </c>
      <c r="K43" t="n">
        <v>32.27</v>
      </c>
      <c r="L43" t="n">
        <v>4</v>
      </c>
      <c r="M43" t="n">
        <v>42</v>
      </c>
      <c r="N43" t="n">
        <v>8.800000000000001</v>
      </c>
      <c r="O43" t="n">
        <v>9492.549999999999</v>
      </c>
      <c r="P43" t="n">
        <v>269.62</v>
      </c>
      <c r="Q43" t="n">
        <v>1275.53</v>
      </c>
      <c r="R43" t="n">
        <v>215.17</v>
      </c>
      <c r="S43" t="n">
        <v>109.66</v>
      </c>
      <c r="T43" t="n">
        <v>38494.26</v>
      </c>
      <c r="U43" t="n">
        <v>0.51</v>
      </c>
      <c r="V43" t="n">
        <v>0.72</v>
      </c>
      <c r="W43" t="n">
        <v>7.34</v>
      </c>
      <c r="X43" t="n">
        <v>2.26</v>
      </c>
      <c r="Y43" t="n">
        <v>1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2.1289</v>
      </c>
      <c r="E44" t="n">
        <v>46.97</v>
      </c>
      <c r="F44" t="n">
        <v>44.44</v>
      </c>
      <c r="G44" t="n">
        <v>60.61</v>
      </c>
      <c r="H44" t="n">
        <v>1.15</v>
      </c>
      <c r="I44" t="n">
        <v>44</v>
      </c>
      <c r="J44" t="n">
        <v>76.26000000000001</v>
      </c>
      <c r="K44" t="n">
        <v>32.27</v>
      </c>
      <c r="L44" t="n">
        <v>5</v>
      </c>
      <c r="M44" t="n">
        <v>1</v>
      </c>
      <c r="N44" t="n">
        <v>8.99</v>
      </c>
      <c r="O44" t="n">
        <v>9639.200000000001</v>
      </c>
      <c r="P44" t="n">
        <v>262.83</v>
      </c>
      <c r="Q44" t="n">
        <v>1275.8</v>
      </c>
      <c r="R44" t="n">
        <v>204.92</v>
      </c>
      <c r="S44" t="n">
        <v>109.66</v>
      </c>
      <c r="T44" t="n">
        <v>33399.98</v>
      </c>
      <c r="U44" t="n">
        <v>0.54</v>
      </c>
      <c r="V44" t="n">
        <v>0.73</v>
      </c>
      <c r="W44" t="n">
        <v>7.37</v>
      </c>
      <c r="X44" t="n">
        <v>2.01</v>
      </c>
      <c r="Y44" t="n">
        <v>1</v>
      </c>
      <c r="Z44" t="n">
        <v>10</v>
      </c>
    </row>
    <row r="45">
      <c r="A45" t="n">
        <v>5</v>
      </c>
      <c r="B45" t="n">
        <v>30</v>
      </c>
      <c r="C45" t="inlineStr">
        <is>
          <t xml:space="preserve">CONCLUIDO	</t>
        </is>
      </c>
      <c r="D45" t="n">
        <v>2.1282</v>
      </c>
      <c r="E45" t="n">
        <v>46.99</v>
      </c>
      <c r="F45" t="n">
        <v>44.46</v>
      </c>
      <c r="G45" t="n">
        <v>60.63</v>
      </c>
      <c r="H45" t="n">
        <v>1.36</v>
      </c>
      <c r="I45" t="n">
        <v>44</v>
      </c>
      <c r="J45" t="n">
        <v>77.45</v>
      </c>
      <c r="K45" t="n">
        <v>32.27</v>
      </c>
      <c r="L45" t="n">
        <v>6</v>
      </c>
      <c r="M45" t="n">
        <v>0</v>
      </c>
      <c r="N45" t="n">
        <v>9.18</v>
      </c>
      <c r="O45" t="n">
        <v>9786.190000000001</v>
      </c>
      <c r="P45" t="n">
        <v>266.6</v>
      </c>
      <c r="Q45" t="n">
        <v>1275.73</v>
      </c>
      <c r="R45" t="n">
        <v>205.26</v>
      </c>
      <c r="S45" t="n">
        <v>109.66</v>
      </c>
      <c r="T45" t="n">
        <v>33568.54</v>
      </c>
      <c r="U45" t="n">
        <v>0.53</v>
      </c>
      <c r="V45" t="n">
        <v>0.73</v>
      </c>
      <c r="W45" t="n">
        <v>7.38</v>
      </c>
      <c r="X45" t="n">
        <v>2.03</v>
      </c>
      <c r="Y45" t="n">
        <v>1</v>
      </c>
      <c r="Z45" t="n">
        <v>10</v>
      </c>
    </row>
    <row r="46">
      <c r="A46" t="n">
        <v>0</v>
      </c>
      <c r="B46" t="n">
        <v>15</v>
      </c>
      <c r="C46" t="inlineStr">
        <is>
          <t xml:space="preserve">CONCLUIDO	</t>
        </is>
      </c>
      <c r="D46" t="n">
        <v>1.8848</v>
      </c>
      <c r="E46" t="n">
        <v>53.06</v>
      </c>
      <c r="F46" t="n">
        <v>49.63</v>
      </c>
      <c r="G46" t="n">
        <v>19.21</v>
      </c>
      <c r="H46" t="n">
        <v>0.43</v>
      </c>
      <c r="I46" t="n">
        <v>155</v>
      </c>
      <c r="J46" t="n">
        <v>39.78</v>
      </c>
      <c r="K46" t="n">
        <v>19.54</v>
      </c>
      <c r="L46" t="n">
        <v>1</v>
      </c>
      <c r="M46" t="n">
        <v>153</v>
      </c>
      <c r="N46" t="n">
        <v>4.24</v>
      </c>
      <c r="O46" t="n">
        <v>5140</v>
      </c>
      <c r="P46" t="n">
        <v>213.22</v>
      </c>
      <c r="Q46" t="n">
        <v>1275.69</v>
      </c>
      <c r="R46" t="n">
        <v>382.03</v>
      </c>
      <c r="S46" t="n">
        <v>109.66</v>
      </c>
      <c r="T46" t="n">
        <v>121399.82</v>
      </c>
      <c r="U46" t="n">
        <v>0.29</v>
      </c>
      <c r="V46" t="n">
        <v>0.65</v>
      </c>
      <c r="W46" t="n">
        <v>7.51</v>
      </c>
      <c r="X46" t="n">
        <v>7.2</v>
      </c>
      <c r="Y46" t="n">
        <v>1</v>
      </c>
      <c r="Z46" t="n">
        <v>10</v>
      </c>
    </row>
    <row r="47">
      <c r="A47" t="n">
        <v>1</v>
      </c>
      <c r="B47" t="n">
        <v>15</v>
      </c>
      <c r="C47" t="inlineStr">
        <is>
          <t xml:space="preserve">CONCLUIDO	</t>
        </is>
      </c>
      <c r="D47" t="n">
        <v>2.0379</v>
      </c>
      <c r="E47" t="n">
        <v>49.07</v>
      </c>
      <c r="F47" t="n">
        <v>46.41</v>
      </c>
      <c r="G47" t="n">
        <v>32.38</v>
      </c>
      <c r="H47" t="n">
        <v>0.84</v>
      </c>
      <c r="I47" t="n">
        <v>86</v>
      </c>
      <c r="J47" t="n">
        <v>40.89</v>
      </c>
      <c r="K47" t="n">
        <v>19.54</v>
      </c>
      <c r="L47" t="n">
        <v>2</v>
      </c>
      <c r="M47" t="n">
        <v>0</v>
      </c>
      <c r="N47" t="n">
        <v>4.35</v>
      </c>
      <c r="O47" t="n">
        <v>5277.26</v>
      </c>
      <c r="P47" t="n">
        <v>184.23</v>
      </c>
      <c r="Q47" t="n">
        <v>1275.77</v>
      </c>
      <c r="R47" t="n">
        <v>269.29</v>
      </c>
      <c r="S47" t="n">
        <v>109.66</v>
      </c>
      <c r="T47" t="n">
        <v>65372.63</v>
      </c>
      <c r="U47" t="n">
        <v>0.41</v>
      </c>
      <c r="V47" t="n">
        <v>0.6899999999999999</v>
      </c>
      <c r="W47" t="n">
        <v>7.51</v>
      </c>
      <c r="X47" t="n">
        <v>3.98</v>
      </c>
      <c r="Y47" t="n">
        <v>1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1.092</v>
      </c>
      <c r="E48" t="n">
        <v>91.58</v>
      </c>
      <c r="F48" t="n">
        <v>71.98999999999999</v>
      </c>
      <c r="G48" t="n">
        <v>7.19</v>
      </c>
      <c r="H48" t="n">
        <v>0.12</v>
      </c>
      <c r="I48" t="n">
        <v>601</v>
      </c>
      <c r="J48" t="n">
        <v>141.81</v>
      </c>
      <c r="K48" t="n">
        <v>47.83</v>
      </c>
      <c r="L48" t="n">
        <v>1</v>
      </c>
      <c r="M48" t="n">
        <v>599</v>
      </c>
      <c r="N48" t="n">
        <v>22.98</v>
      </c>
      <c r="O48" t="n">
        <v>17723.39</v>
      </c>
      <c r="P48" t="n">
        <v>819.55</v>
      </c>
      <c r="Q48" t="n">
        <v>1276.02</v>
      </c>
      <c r="R48" t="n">
        <v>1141.53</v>
      </c>
      <c r="S48" t="n">
        <v>109.66</v>
      </c>
      <c r="T48" t="n">
        <v>498920.74</v>
      </c>
      <c r="U48" t="n">
        <v>0.1</v>
      </c>
      <c r="V48" t="n">
        <v>0.45</v>
      </c>
      <c r="W48" t="n">
        <v>8.26</v>
      </c>
      <c r="X48" t="n">
        <v>29.53</v>
      </c>
      <c r="Y48" t="n">
        <v>1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1.6421</v>
      </c>
      <c r="E49" t="n">
        <v>60.9</v>
      </c>
      <c r="F49" t="n">
        <v>52.46</v>
      </c>
      <c r="G49" t="n">
        <v>14.64</v>
      </c>
      <c r="H49" t="n">
        <v>0.25</v>
      </c>
      <c r="I49" t="n">
        <v>215</v>
      </c>
      <c r="J49" t="n">
        <v>143.17</v>
      </c>
      <c r="K49" t="n">
        <v>47.83</v>
      </c>
      <c r="L49" t="n">
        <v>2</v>
      </c>
      <c r="M49" t="n">
        <v>213</v>
      </c>
      <c r="N49" t="n">
        <v>23.34</v>
      </c>
      <c r="O49" t="n">
        <v>17891.86</v>
      </c>
      <c r="P49" t="n">
        <v>590.67</v>
      </c>
      <c r="Q49" t="n">
        <v>1275.88</v>
      </c>
      <c r="R49" t="n">
        <v>478.33</v>
      </c>
      <c r="S49" t="n">
        <v>109.66</v>
      </c>
      <c r="T49" t="n">
        <v>169251.44</v>
      </c>
      <c r="U49" t="n">
        <v>0.23</v>
      </c>
      <c r="V49" t="n">
        <v>0.61</v>
      </c>
      <c r="W49" t="n">
        <v>7.59</v>
      </c>
      <c r="X49" t="n">
        <v>10.02</v>
      </c>
      <c r="Y49" t="n">
        <v>1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1.8361</v>
      </c>
      <c r="E50" t="n">
        <v>54.46</v>
      </c>
      <c r="F50" t="n">
        <v>48.45</v>
      </c>
      <c r="G50" t="n">
        <v>22.19</v>
      </c>
      <c r="H50" t="n">
        <v>0.37</v>
      </c>
      <c r="I50" t="n">
        <v>131</v>
      </c>
      <c r="J50" t="n">
        <v>144.54</v>
      </c>
      <c r="K50" t="n">
        <v>47.83</v>
      </c>
      <c r="L50" t="n">
        <v>3</v>
      </c>
      <c r="M50" t="n">
        <v>129</v>
      </c>
      <c r="N50" t="n">
        <v>23.71</v>
      </c>
      <c r="O50" t="n">
        <v>18060.85</v>
      </c>
      <c r="P50" t="n">
        <v>539.04</v>
      </c>
      <c r="Q50" t="n">
        <v>1275.63</v>
      </c>
      <c r="R50" t="n">
        <v>342.46</v>
      </c>
      <c r="S50" t="n">
        <v>109.66</v>
      </c>
      <c r="T50" t="n">
        <v>101734.08</v>
      </c>
      <c r="U50" t="n">
        <v>0.32</v>
      </c>
      <c r="V50" t="n">
        <v>0.67</v>
      </c>
      <c r="W50" t="n">
        <v>7.46</v>
      </c>
      <c r="X50" t="n">
        <v>6.01</v>
      </c>
      <c r="Y50" t="n">
        <v>1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1.9351</v>
      </c>
      <c r="E51" t="n">
        <v>51.68</v>
      </c>
      <c r="F51" t="n">
        <v>46.73</v>
      </c>
      <c r="G51" t="n">
        <v>29.83</v>
      </c>
      <c r="H51" t="n">
        <v>0.49</v>
      </c>
      <c r="I51" t="n">
        <v>94</v>
      </c>
      <c r="J51" t="n">
        <v>145.92</v>
      </c>
      <c r="K51" t="n">
        <v>47.83</v>
      </c>
      <c r="L51" t="n">
        <v>4</v>
      </c>
      <c r="M51" t="n">
        <v>92</v>
      </c>
      <c r="N51" t="n">
        <v>24.09</v>
      </c>
      <c r="O51" t="n">
        <v>18230.35</v>
      </c>
      <c r="P51" t="n">
        <v>513.8</v>
      </c>
      <c r="Q51" t="n">
        <v>1275.71</v>
      </c>
      <c r="R51" t="n">
        <v>284.56</v>
      </c>
      <c r="S51" t="n">
        <v>109.66</v>
      </c>
      <c r="T51" t="n">
        <v>72967.41</v>
      </c>
      <c r="U51" t="n">
        <v>0.39</v>
      </c>
      <c r="V51" t="n">
        <v>0.6899999999999999</v>
      </c>
      <c r="W51" t="n">
        <v>7.4</v>
      </c>
      <c r="X51" t="n">
        <v>4.3</v>
      </c>
      <c r="Y51" t="n">
        <v>1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1.9967</v>
      </c>
      <c r="E52" t="n">
        <v>50.08</v>
      </c>
      <c r="F52" t="n">
        <v>45.74</v>
      </c>
      <c r="G52" t="n">
        <v>37.6</v>
      </c>
      <c r="H52" t="n">
        <v>0.6</v>
      </c>
      <c r="I52" t="n">
        <v>73</v>
      </c>
      <c r="J52" t="n">
        <v>147.3</v>
      </c>
      <c r="K52" t="n">
        <v>47.83</v>
      </c>
      <c r="L52" t="n">
        <v>5</v>
      </c>
      <c r="M52" t="n">
        <v>71</v>
      </c>
      <c r="N52" t="n">
        <v>24.47</v>
      </c>
      <c r="O52" t="n">
        <v>18400.38</v>
      </c>
      <c r="P52" t="n">
        <v>496.42</v>
      </c>
      <c r="Q52" t="n">
        <v>1275.64</v>
      </c>
      <c r="R52" t="n">
        <v>250.96</v>
      </c>
      <c r="S52" t="n">
        <v>109.66</v>
      </c>
      <c r="T52" t="n">
        <v>56274.48</v>
      </c>
      <c r="U52" t="n">
        <v>0.44</v>
      </c>
      <c r="V52" t="n">
        <v>0.7</v>
      </c>
      <c r="W52" t="n">
        <v>7.36</v>
      </c>
      <c r="X52" t="n">
        <v>3.31</v>
      </c>
      <c r="Y52" t="n">
        <v>1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2.0402</v>
      </c>
      <c r="E53" t="n">
        <v>49.01</v>
      </c>
      <c r="F53" t="n">
        <v>45.08</v>
      </c>
      <c r="G53" t="n">
        <v>45.84</v>
      </c>
      <c r="H53" t="n">
        <v>0.71</v>
      </c>
      <c r="I53" t="n">
        <v>59</v>
      </c>
      <c r="J53" t="n">
        <v>148.68</v>
      </c>
      <c r="K53" t="n">
        <v>47.83</v>
      </c>
      <c r="L53" t="n">
        <v>6</v>
      </c>
      <c r="M53" t="n">
        <v>57</v>
      </c>
      <c r="N53" t="n">
        <v>24.85</v>
      </c>
      <c r="O53" t="n">
        <v>18570.94</v>
      </c>
      <c r="P53" t="n">
        <v>482.3</v>
      </c>
      <c r="Q53" t="n">
        <v>1275.57</v>
      </c>
      <c r="R53" t="n">
        <v>228.62</v>
      </c>
      <c r="S53" t="n">
        <v>109.66</v>
      </c>
      <c r="T53" t="n">
        <v>45176.25</v>
      </c>
      <c r="U53" t="n">
        <v>0.48</v>
      </c>
      <c r="V53" t="n">
        <v>0.72</v>
      </c>
      <c r="W53" t="n">
        <v>7.34</v>
      </c>
      <c r="X53" t="n">
        <v>2.65</v>
      </c>
      <c r="Y53" t="n">
        <v>1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2.0678</v>
      </c>
      <c r="E54" t="n">
        <v>48.36</v>
      </c>
      <c r="F54" t="n">
        <v>44.69</v>
      </c>
      <c r="G54" t="n">
        <v>53.62</v>
      </c>
      <c r="H54" t="n">
        <v>0.83</v>
      </c>
      <c r="I54" t="n">
        <v>50</v>
      </c>
      <c r="J54" t="n">
        <v>150.07</v>
      </c>
      <c r="K54" t="n">
        <v>47.83</v>
      </c>
      <c r="L54" t="n">
        <v>7</v>
      </c>
      <c r="M54" t="n">
        <v>48</v>
      </c>
      <c r="N54" t="n">
        <v>25.24</v>
      </c>
      <c r="O54" t="n">
        <v>18742.03</v>
      </c>
      <c r="P54" t="n">
        <v>471.91</v>
      </c>
      <c r="Q54" t="n">
        <v>1275.63</v>
      </c>
      <c r="R54" t="n">
        <v>214.62</v>
      </c>
      <c r="S54" t="n">
        <v>109.66</v>
      </c>
      <c r="T54" t="n">
        <v>38219.6</v>
      </c>
      <c r="U54" t="n">
        <v>0.51</v>
      </c>
      <c r="V54" t="n">
        <v>0.72</v>
      </c>
      <c r="W54" t="n">
        <v>7.34</v>
      </c>
      <c r="X54" t="n">
        <v>2.25</v>
      </c>
      <c r="Y54" t="n">
        <v>1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2.0898</v>
      </c>
      <c r="E55" t="n">
        <v>47.85</v>
      </c>
      <c r="F55" t="n">
        <v>44.38</v>
      </c>
      <c r="G55" t="n">
        <v>61.93</v>
      </c>
      <c r="H55" t="n">
        <v>0.9399999999999999</v>
      </c>
      <c r="I55" t="n">
        <v>43</v>
      </c>
      <c r="J55" t="n">
        <v>151.46</v>
      </c>
      <c r="K55" t="n">
        <v>47.83</v>
      </c>
      <c r="L55" t="n">
        <v>8</v>
      </c>
      <c r="M55" t="n">
        <v>41</v>
      </c>
      <c r="N55" t="n">
        <v>25.63</v>
      </c>
      <c r="O55" t="n">
        <v>18913.66</v>
      </c>
      <c r="P55" t="n">
        <v>462.19</v>
      </c>
      <c r="Q55" t="n">
        <v>1275.6</v>
      </c>
      <c r="R55" t="n">
        <v>204.56</v>
      </c>
      <c r="S55" t="n">
        <v>109.66</v>
      </c>
      <c r="T55" t="n">
        <v>33223.91</v>
      </c>
      <c r="U55" t="n">
        <v>0.54</v>
      </c>
      <c r="V55" t="n">
        <v>0.73</v>
      </c>
      <c r="W55" t="n">
        <v>7.32</v>
      </c>
      <c r="X55" t="n">
        <v>1.95</v>
      </c>
      <c r="Y55" t="n">
        <v>1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2.1108</v>
      </c>
      <c r="E56" t="n">
        <v>47.38</v>
      </c>
      <c r="F56" t="n">
        <v>44.08</v>
      </c>
      <c r="G56" t="n">
        <v>71.48</v>
      </c>
      <c r="H56" t="n">
        <v>1.04</v>
      </c>
      <c r="I56" t="n">
        <v>37</v>
      </c>
      <c r="J56" t="n">
        <v>152.85</v>
      </c>
      <c r="K56" t="n">
        <v>47.83</v>
      </c>
      <c r="L56" t="n">
        <v>9</v>
      </c>
      <c r="M56" t="n">
        <v>35</v>
      </c>
      <c r="N56" t="n">
        <v>26.03</v>
      </c>
      <c r="O56" t="n">
        <v>19085.83</v>
      </c>
      <c r="P56" t="n">
        <v>451.41</v>
      </c>
      <c r="Q56" t="n">
        <v>1275.53</v>
      </c>
      <c r="R56" t="n">
        <v>194.22</v>
      </c>
      <c r="S56" t="n">
        <v>109.66</v>
      </c>
      <c r="T56" t="n">
        <v>28084.01</v>
      </c>
      <c r="U56" t="n">
        <v>0.5600000000000001</v>
      </c>
      <c r="V56" t="n">
        <v>0.73</v>
      </c>
      <c r="W56" t="n">
        <v>7.32</v>
      </c>
      <c r="X56" t="n">
        <v>1.65</v>
      </c>
      <c r="Y56" t="n">
        <v>1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2.1255</v>
      </c>
      <c r="E57" t="n">
        <v>47.05</v>
      </c>
      <c r="F57" t="n">
        <v>43.87</v>
      </c>
      <c r="G57" t="n">
        <v>79.76000000000001</v>
      </c>
      <c r="H57" t="n">
        <v>1.15</v>
      </c>
      <c r="I57" t="n">
        <v>33</v>
      </c>
      <c r="J57" t="n">
        <v>154.25</v>
      </c>
      <c r="K57" t="n">
        <v>47.83</v>
      </c>
      <c r="L57" t="n">
        <v>10</v>
      </c>
      <c r="M57" t="n">
        <v>31</v>
      </c>
      <c r="N57" t="n">
        <v>26.43</v>
      </c>
      <c r="O57" t="n">
        <v>19258.55</v>
      </c>
      <c r="P57" t="n">
        <v>441.99</v>
      </c>
      <c r="Q57" t="n">
        <v>1275.56</v>
      </c>
      <c r="R57" t="n">
        <v>187.17</v>
      </c>
      <c r="S57" t="n">
        <v>109.66</v>
      </c>
      <c r="T57" t="n">
        <v>24577.68</v>
      </c>
      <c r="U57" t="n">
        <v>0.59</v>
      </c>
      <c r="V57" t="n">
        <v>0.73</v>
      </c>
      <c r="W57" t="n">
        <v>7.3</v>
      </c>
      <c r="X57" t="n">
        <v>1.43</v>
      </c>
      <c r="Y57" t="n">
        <v>1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2.1342</v>
      </c>
      <c r="E58" t="n">
        <v>46.86</v>
      </c>
      <c r="F58" t="n">
        <v>43.76</v>
      </c>
      <c r="G58" t="n">
        <v>87.52</v>
      </c>
      <c r="H58" t="n">
        <v>1.25</v>
      </c>
      <c r="I58" t="n">
        <v>30</v>
      </c>
      <c r="J58" t="n">
        <v>155.66</v>
      </c>
      <c r="K58" t="n">
        <v>47.83</v>
      </c>
      <c r="L58" t="n">
        <v>11</v>
      </c>
      <c r="M58" t="n">
        <v>28</v>
      </c>
      <c r="N58" t="n">
        <v>26.83</v>
      </c>
      <c r="O58" t="n">
        <v>19431.82</v>
      </c>
      <c r="P58" t="n">
        <v>433.45</v>
      </c>
      <c r="Q58" t="n">
        <v>1275.6</v>
      </c>
      <c r="R58" t="n">
        <v>183.92</v>
      </c>
      <c r="S58" t="n">
        <v>109.66</v>
      </c>
      <c r="T58" t="n">
        <v>22968.7</v>
      </c>
      <c r="U58" t="n">
        <v>0.6</v>
      </c>
      <c r="V58" t="n">
        <v>0.74</v>
      </c>
      <c r="W58" t="n">
        <v>7.29</v>
      </c>
      <c r="X58" t="n">
        <v>1.33</v>
      </c>
      <c r="Y58" t="n">
        <v>1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2.1447</v>
      </c>
      <c r="E59" t="n">
        <v>46.63</v>
      </c>
      <c r="F59" t="n">
        <v>43.62</v>
      </c>
      <c r="G59" t="n">
        <v>96.93000000000001</v>
      </c>
      <c r="H59" t="n">
        <v>1.35</v>
      </c>
      <c r="I59" t="n">
        <v>27</v>
      </c>
      <c r="J59" t="n">
        <v>157.07</v>
      </c>
      <c r="K59" t="n">
        <v>47.83</v>
      </c>
      <c r="L59" t="n">
        <v>12</v>
      </c>
      <c r="M59" t="n">
        <v>25</v>
      </c>
      <c r="N59" t="n">
        <v>27.24</v>
      </c>
      <c r="O59" t="n">
        <v>19605.66</v>
      </c>
      <c r="P59" t="n">
        <v>425.33</v>
      </c>
      <c r="Q59" t="n">
        <v>1275.54</v>
      </c>
      <c r="R59" t="n">
        <v>178.96</v>
      </c>
      <c r="S59" t="n">
        <v>109.66</v>
      </c>
      <c r="T59" t="n">
        <v>20503</v>
      </c>
      <c r="U59" t="n">
        <v>0.61</v>
      </c>
      <c r="V59" t="n">
        <v>0.74</v>
      </c>
      <c r="W59" t="n">
        <v>7.29</v>
      </c>
      <c r="X59" t="n">
        <v>1.19</v>
      </c>
      <c r="Y59" t="n">
        <v>1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2.155</v>
      </c>
      <c r="E60" t="n">
        <v>46.4</v>
      </c>
      <c r="F60" t="n">
        <v>43.48</v>
      </c>
      <c r="G60" t="n">
        <v>108.71</v>
      </c>
      <c r="H60" t="n">
        <v>1.45</v>
      </c>
      <c r="I60" t="n">
        <v>24</v>
      </c>
      <c r="J60" t="n">
        <v>158.48</v>
      </c>
      <c r="K60" t="n">
        <v>47.83</v>
      </c>
      <c r="L60" t="n">
        <v>13</v>
      </c>
      <c r="M60" t="n">
        <v>22</v>
      </c>
      <c r="N60" t="n">
        <v>27.65</v>
      </c>
      <c r="O60" t="n">
        <v>19780.06</v>
      </c>
      <c r="P60" t="n">
        <v>415.63</v>
      </c>
      <c r="Q60" t="n">
        <v>1275.52</v>
      </c>
      <c r="R60" t="n">
        <v>174.31</v>
      </c>
      <c r="S60" t="n">
        <v>109.66</v>
      </c>
      <c r="T60" t="n">
        <v>18192.65</v>
      </c>
      <c r="U60" t="n">
        <v>0.63</v>
      </c>
      <c r="V60" t="n">
        <v>0.74</v>
      </c>
      <c r="W60" t="n">
        <v>7.29</v>
      </c>
      <c r="X60" t="n">
        <v>1.05</v>
      </c>
      <c r="Y60" t="n">
        <v>1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2.1624</v>
      </c>
      <c r="E61" t="n">
        <v>46.25</v>
      </c>
      <c r="F61" t="n">
        <v>43.38</v>
      </c>
      <c r="G61" t="n">
        <v>118.31</v>
      </c>
      <c r="H61" t="n">
        <v>1.55</v>
      </c>
      <c r="I61" t="n">
        <v>22</v>
      </c>
      <c r="J61" t="n">
        <v>159.9</v>
      </c>
      <c r="K61" t="n">
        <v>47.83</v>
      </c>
      <c r="L61" t="n">
        <v>14</v>
      </c>
      <c r="M61" t="n">
        <v>20</v>
      </c>
      <c r="N61" t="n">
        <v>28.07</v>
      </c>
      <c r="O61" t="n">
        <v>19955.16</v>
      </c>
      <c r="P61" t="n">
        <v>406.76</v>
      </c>
      <c r="Q61" t="n">
        <v>1275.54</v>
      </c>
      <c r="R61" t="n">
        <v>171.05</v>
      </c>
      <c r="S61" t="n">
        <v>109.66</v>
      </c>
      <c r="T61" t="n">
        <v>16571.9</v>
      </c>
      <c r="U61" t="n">
        <v>0.64</v>
      </c>
      <c r="V61" t="n">
        <v>0.74</v>
      </c>
      <c r="W61" t="n">
        <v>7.28</v>
      </c>
      <c r="X61" t="n">
        <v>0.95</v>
      </c>
      <c r="Y61" t="n">
        <v>1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2.1648</v>
      </c>
      <c r="E62" t="n">
        <v>46.19</v>
      </c>
      <c r="F62" t="n">
        <v>43.36</v>
      </c>
      <c r="G62" t="n">
        <v>123.88</v>
      </c>
      <c r="H62" t="n">
        <v>1.65</v>
      </c>
      <c r="I62" t="n">
        <v>21</v>
      </c>
      <c r="J62" t="n">
        <v>161.32</v>
      </c>
      <c r="K62" t="n">
        <v>47.83</v>
      </c>
      <c r="L62" t="n">
        <v>15</v>
      </c>
      <c r="M62" t="n">
        <v>13</v>
      </c>
      <c r="N62" t="n">
        <v>28.5</v>
      </c>
      <c r="O62" t="n">
        <v>20130.71</v>
      </c>
      <c r="P62" t="n">
        <v>401.6</v>
      </c>
      <c r="Q62" t="n">
        <v>1275.54</v>
      </c>
      <c r="R62" t="n">
        <v>169.81</v>
      </c>
      <c r="S62" t="n">
        <v>109.66</v>
      </c>
      <c r="T62" t="n">
        <v>15959.85</v>
      </c>
      <c r="U62" t="n">
        <v>0.65</v>
      </c>
      <c r="V62" t="n">
        <v>0.74</v>
      </c>
      <c r="W62" t="n">
        <v>7.29</v>
      </c>
      <c r="X62" t="n">
        <v>0.93</v>
      </c>
      <c r="Y62" t="n">
        <v>1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2.1682</v>
      </c>
      <c r="E63" t="n">
        <v>46.12</v>
      </c>
      <c r="F63" t="n">
        <v>43.32</v>
      </c>
      <c r="G63" t="n">
        <v>129.95</v>
      </c>
      <c r="H63" t="n">
        <v>1.74</v>
      </c>
      <c r="I63" t="n">
        <v>20</v>
      </c>
      <c r="J63" t="n">
        <v>162.75</v>
      </c>
      <c r="K63" t="n">
        <v>47.83</v>
      </c>
      <c r="L63" t="n">
        <v>16</v>
      </c>
      <c r="M63" t="n">
        <v>6</v>
      </c>
      <c r="N63" t="n">
        <v>28.92</v>
      </c>
      <c r="O63" t="n">
        <v>20306.85</v>
      </c>
      <c r="P63" t="n">
        <v>399.58</v>
      </c>
      <c r="Q63" t="n">
        <v>1275.6</v>
      </c>
      <c r="R63" t="n">
        <v>168.19</v>
      </c>
      <c r="S63" t="n">
        <v>109.66</v>
      </c>
      <c r="T63" t="n">
        <v>15155.32</v>
      </c>
      <c r="U63" t="n">
        <v>0.65</v>
      </c>
      <c r="V63" t="n">
        <v>0.74</v>
      </c>
      <c r="W63" t="n">
        <v>7.29</v>
      </c>
      <c r="X63" t="n">
        <v>0.88</v>
      </c>
      <c r="Y63" t="n">
        <v>1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2.1673</v>
      </c>
      <c r="E64" t="n">
        <v>46.14</v>
      </c>
      <c r="F64" t="n">
        <v>43.34</v>
      </c>
      <c r="G64" t="n">
        <v>130.01</v>
      </c>
      <c r="H64" t="n">
        <v>1.83</v>
      </c>
      <c r="I64" t="n">
        <v>20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400.35</v>
      </c>
      <c r="Q64" t="n">
        <v>1275.59</v>
      </c>
      <c r="R64" t="n">
        <v>168.56</v>
      </c>
      <c r="S64" t="n">
        <v>109.66</v>
      </c>
      <c r="T64" t="n">
        <v>15340.3</v>
      </c>
      <c r="U64" t="n">
        <v>0.65</v>
      </c>
      <c r="V64" t="n">
        <v>0.74</v>
      </c>
      <c r="W64" t="n">
        <v>7.3</v>
      </c>
      <c r="X64" t="n">
        <v>0.9</v>
      </c>
      <c r="Y64" t="n">
        <v>1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0.8782</v>
      </c>
      <c r="E65" t="n">
        <v>113.87</v>
      </c>
      <c r="F65" t="n">
        <v>82.90000000000001</v>
      </c>
      <c r="G65" t="n">
        <v>6.19</v>
      </c>
      <c r="H65" t="n">
        <v>0.1</v>
      </c>
      <c r="I65" t="n">
        <v>803</v>
      </c>
      <c r="J65" t="n">
        <v>176.73</v>
      </c>
      <c r="K65" t="n">
        <v>52.44</v>
      </c>
      <c r="L65" t="n">
        <v>1</v>
      </c>
      <c r="M65" t="n">
        <v>801</v>
      </c>
      <c r="N65" t="n">
        <v>33.29</v>
      </c>
      <c r="O65" t="n">
        <v>22031.19</v>
      </c>
      <c r="P65" t="n">
        <v>1089.75</v>
      </c>
      <c r="Q65" t="n">
        <v>1276.5</v>
      </c>
      <c r="R65" t="n">
        <v>1513.89</v>
      </c>
      <c r="S65" t="n">
        <v>109.66</v>
      </c>
      <c r="T65" t="n">
        <v>684089.52</v>
      </c>
      <c r="U65" t="n">
        <v>0.07000000000000001</v>
      </c>
      <c r="V65" t="n">
        <v>0.39</v>
      </c>
      <c r="W65" t="n">
        <v>8.59</v>
      </c>
      <c r="X65" t="n">
        <v>40.43</v>
      </c>
      <c r="Y65" t="n">
        <v>1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1.5104</v>
      </c>
      <c r="E66" t="n">
        <v>66.20999999999999</v>
      </c>
      <c r="F66" t="n">
        <v>54.58</v>
      </c>
      <c r="G66" t="n">
        <v>12.64</v>
      </c>
      <c r="H66" t="n">
        <v>0.2</v>
      </c>
      <c r="I66" t="n">
        <v>259</v>
      </c>
      <c r="J66" t="n">
        <v>178.21</v>
      </c>
      <c r="K66" t="n">
        <v>52.44</v>
      </c>
      <c r="L66" t="n">
        <v>2</v>
      </c>
      <c r="M66" t="n">
        <v>257</v>
      </c>
      <c r="N66" t="n">
        <v>33.77</v>
      </c>
      <c r="O66" t="n">
        <v>22213.89</v>
      </c>
      <c r="P66" t="n">
        <v>712.54</v>
      </c>
      <c r="Q66" t="n">
        <v>1275.94</v>
      </c>
      <c r="R66" t="n">
        <v>549.9299999999999</v>
      </c>
      <c r="S66" t="n">
        <v>109.66</v>
      </c>
      <c r="T66" t="n">
        <v>204828.98</v>
      </c>
      <c r="U66" t="n">
        <v>0.2</v>
      </c>
      <c r="V66" t="n">
        <v>0.59</v>
      </c>
      <c r="W66" t="n">
        <v>7.67</v>
      </c>
      <c r="X66" t="n">
        <v>12.13</v>
      </c>
      <c r="Y66" t="n">
        <v>1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1.7357</v>
      </c>
      <c r="E67" t="n">
        <v>57.61</v>
      </c>
      <c r="F67" t="n">
        <v>49.65</v>
      </c>
      <c r="G67" t="n">
        <v>19.09</v>
      </c>
      <c r="H67" t="n">
        <v>0.3</v>
      </c>
      <c r="I67" t="n">
        <v>156</v>
      </c>
      <c r="J67" t="n">
        <v>179.7</v>
      </c>
      <c r="K67" t="n">
        <v>52.44</v>
      </c>
      <c r="L67" t="n">
        <v>3</v>
      </c>
      <c r="M67" t="n">
        <v>154</v>
      </c>
      <c r="N67" t="n">
        <v>34.26</v>
      </c>
      <c r="O67" t="n">
        <v>22397.24</v>
      </c>
      <c r="P67" t="n">
        <v>643.34</v>
      </c>
      <c r="Q67" t="n">
        <v>1275.73</v>
      </c>
      <c r="R67" t="n">
        <v>382.63</v>
      </c>
      <c r="S67" t="n">
        <v>109.66</v>
      </c>
      <c r="T67" t="n">
        <v>121691.9</v>
      </c>
      <c r="U67" t="n">
        <v>0.29</v>
      </c>
      <c r="V67" t="n">
        <v>0.65</v>
      </c>
      <c r="W67" t="n">
        <v>7.51</v>
      </c>
      <c r="X67" t="n">
        <v>7.21</v>
      </c>
      <c r="Y67" t="n">
        <v>1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1.8549</v>
      </c>
      <c r="E68" t="n">
        <v>53.91</v>
      </c>
      <c r="F68" t="n">
        <v>47.54</v>
      </c>
      <c r="G68" t="n">
        <v>25.7</v>
      </c>
      <c r="H68" t="n">
        <v>0.39</v>
      </c>
      <c r="I68" t="n">
        <v>111</v>
      </c>
      <c r="J68" t="n">
        <v>181.19</v>
      </c>
      <c r="K68" t="n">
        <v>52.44</v>
      </c>
      <c r="L68" t="n">
        <v>4</v>
      </c>
      <c r="M68" t="n">
        <v>109</v>
      </c>
      <c r="N68" t="n">
        <v>34.75</v>
      </c>
      <c r="O68" t="n">
        <v>22581.25</v>
      </c>
      <c r="P68" t="n">
        <v>611.3200000000001</v>
      </c>
      <c r="Q68" t="n">
        <v>1275.58</v>
      </c>
      <c r="R68" t="n">
        <v>311.69</v>
      </c>
      <c r="S68" t="n">
        <v>109.66</v>
      </c>
      <c r="T68" t="n">
        <v>86451.48</v>
      </c>
      <c r="U68" t="n">
        <v>0.35</v>
      </c>
      <c r="V68" t="n">
        <v>0.68</v>
      </c>
      <c r="W68" t="n">
        <v>7.43</v>
      </c>
      <c r="X68" t="n">
        <v>5.11</v>
      </c>
      <c r="Y68" t="n">
        <v>1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1.9299</v>
      </c>
      <c r="E69" t="n">
        <v>51.82</v>
      </c>
      <c r="F69" t="n">
        <v>46.34</v>
      </c>
      <c r="G69" t="n">
        <v>32.33</v>
      </c>
      <c r="H69" t="n">
        <v>0.49</v>
      </c>
      <c r="I69" t="n">
        <v>86</v>
      </c>
      <c r="J69" t="n">
        <v>182.69</v>
      </c>
      <c r="K69" t="n">
        <v>52.44</v>
      </c>
      <c r="L69" t="n">
        <v>5</v>
      </c>
      <c r="M69" t="n">
        <v>84</v>
      </c>
      <c r="N69" t="n">
        <v>35.25</v>
      </c>
      <c r="O69" t="n">
        <v>22766.06</v>
      </c>
      <c r="P69" t="n">
        <v>590.9</v>
      </c>
      <c r="Q69" t="n">
        <v>1275.59</v>
      </c>
      <c r="R69" t="n">
        <v>270.68</v>
      </c>
      <c r="S69" t="n">
        <v>109.66</v>
      </c>
      <c r="T69" t="n">
        <v>66070.10000000001</v>
      </c>
      <c r="U69" t="n">
        <v>0.41</v>
      </c>
      <c r="V69" t="n">
        <v>0.7</v>
      </c>
      <c r="W69" t="n">
        <v>7.4</v>
      </c>
      <c r="X69" t="n">
        <v>3.9</v>
      </c>
      <c r="Y69" t="n">
        <v>1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1.9764</v>
      </c>
      <c r="E70" t="n">
        <v>50.6</v>
      </c>
      <c r="F70" t="n">
        <v>45.65</v>
      </c>
      <c r="G70" t="n">
        <v>38.58</v>
      </c>
      <c r="H70" t="n">
        <v>0.58</v>
      </c>
      <c r="I70" t="n">
        <v>71</v>
      </c>
      <c r="J70" t="n">
        <v>184.19</v>
      </c>
      <c r="K70" t="n">
        <v>52.44</v>
      </c>
      <c r="L70" t="n">
        <v>6</v>
      </c>
      <c r="M70" t="n">
        <v>69</v>
      </c>
      <c r="N70" t="n">
        <v>35.75</v>
      </c>
      <c r="O70" t="n">
        <v>22951.43</v>
      </c>
      <c r="P70" t="n">
        <v>578.1</v>
      </c>
      <c r="Q70" t="n">
        <v>1275.68</v>
      </c>
      <c r="R70" t="n">
        <v>247.88</v>
      </c>
      <c r="S70" t="n">
        <v>109.66</v>
      </c>
      <c r="T70" t="n">
        <v>54741.74</v>
      </c>
      <c r="U70" t="n">
        <v>0.44</v>
      </c>
      <c r="V70" t="n">
        <v>0.71</v>
      </c>
      <c r="W70" t="n">
        <v>7.36</v>
      </c>
      <c r="X70" t="n">
        <v>3.22</v>
      </c>
      <c r="Y70" t="n">
        <v>1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2.0157</v>
      </c>
      <c r="E71" t="n">
        <v>49.61</v>
      </c>
      <c r="F71" t="n">
        <v>45.09</v>
      </c>
      <c r="G71" t="n">
        <v>45.86</v>
      </c>
      <c r="H71" t="n">
        <v>0.67</v>
      </c>
      <c r="I71" t="n">
        <v>59</v>
      </c>
      <c r="J71" t="n">
        <v>185.7</v>
      </c>
      <c r="K71" t="n">
        <v>52.44</v>
      </c>
      <c r="L71" t="n">
        <v>7</v>
      </c>
      <c r="M71" t="n">
        <v>57</v>
      </c>
      <c r="N71" t="n">
        <v>36.26</v>
      </c>
      <c r="O71" t="n">
        <v>23137.49</v>
      </c>
      <c r="P71" t="n">
        <v>565.88</v>
      </c>
      <c r="Q71" t="n">
        <v>1275.56</v>
      </c>
      <c r="R71" t="n">
        <v>228.57</v>
      </c>
      <c r="S71" t="n">
        <v>109.66</v>
      </c>
      <c r="T71" t="n">
        <v>45146.85</v>
      </c>
      <c r="U71" t="n">
        <v>0.48</v>
      </c>
      <c r="V71" t="n">
        <v>0.71</v>
      </c>
      <c r="W71" t="n">
        <v>7.35</v>
      </c>
      <c r="X71" t="n">
        <v>2.66</v>
      </c>
      <c r="Y71" t="n">
        <v>1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2.0424</v>
      </c>
      <c r="E72" t="n">
        <v>48.96</v>
      </c>
      <c r="F72" t="n">
        <v>44.73</v>
      </c>
      <c r="G72" t="n">
        <v>52.62</v>
      </c>
      <c r="H72" t="n">
        <v>0.76</v>
      </c>
      <c r="I72" t="n">
        <v>51</v>
      </c>
      <c r="J72" t="n">
        <v>187.22</v>
      </c>
      <c r="K72" t="n">
        <v>52.44</v>
      </c>
      <c r="L72" t="n">
        <v>8</v>
      </c>
      <c r="M72" t="n">
        <v>49</v>
      </c>
      <c r="N72" t="n">
        <v>36.78</v>
      </c>
      <c r="O72" t="n">
        <v>23324.24</v>
      </c>
      <c r="P72" t="n">
        <v>556.88</v>
      </c>
      <c r="Q72" t="n">
        <v>1275.59</v>
      </c>
      <c r="R72" t="n">
        <v>216.56</v>
      </c>
      <c r="S72" t="n">
        <v>109.66</v>
      </c>
      <c r="T72" t="n">
        <v>39184.43</v>
      </c>
      <c r="U72" t="n">
        <v>0.51</v>
      </c>
      <c r="V72" t="n">
        <v>0.72</v>
      </c>
      <c r="W72" t="n">
        <v>7.33</v>
      </c>
      <c r="X72" t="n">
        <v>2.3</v>
      </c>
      <c r="Y72" t="n">
        <v>1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2.0632</v>
      </c>
      <c r="E73" t="n">
        <v>48.47</v>
      </c>
      <c r="F73" t="n">
        <v>44.45</v>
      </c>
      <c r="G73" t="n">
        <v>59.26</v>
      </c>
      <c r="H73" t="n">
        <v>0.85</v>
      </c>
      <c r="I73" t="n">
        <v>45</v>
      </c>
      <c r="J73" t="n">
        <v>188.74</v>
      </c>
      <c r="K73" t="n">
        <v>52.44</v>
      </c>
      <c r="L73" t="n">
        <v>9</v>
      </c>
      <c r="M73" t="n">
        <v>43</v>
      </c>
      <c r="N73" t="n">
        <v>37.3</v>
      </c>
      <c r="O73" t="n">
        <v>23511.69</v>
      </c>
      <c r="P73" t="n">
        <v>548.51</v>
      </c>
      <c r="Q73" t="n">
        <v>1275.57</v>
      </c>
      <c r="R73" t="n">
        <v>206.84</v>
      </c>
      <c r="S73" t="n">
        <v>109.66</v>
      </c>
      <c r="T73" t="n">
        <v>34353.13</v>
      </c>
      <c r="U73" t="n">
        <v>0.53</v>
      </c>
      <c r="V73" t="n">
        <v>0.73</v>
      </c>
      <c r="W73" t="n">
        <v>7.32</v>
      </c>
      <c r="X73" t="n">
        <v>2.01</v>
      </c>
      <c r="Y73" t="n">
        <v>1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2.0812</v>
      </c>
      <c r="E74" t="n">
        <v>48.05</v>
      </c>
      <c r="F74" t="n">
        <v>44.21</v>
      </c>
      <c r="G74" t="n">
        <v>66.31</v>
      </c>
      <c r="H74" t="n">
        <v>0.93</v>
      </c>
      <c r="I74" t="n">
        <v>40</v>
      </c>
      <c r="J74" t="n">
        <v>190.26</v>
      </c>
      <c r="K74" t="n">
        <v>52.44</v>
      </c>
      <c r="L74" t="n">
        <v>10</v>
      </c>
      <c r="M74" t="n">
        <v>38</v>
      </c>
      <c r="N74" t="n">
        <v>37.82</v>
      </c>
      <c r="O74" t="n">
        <v>23699.85</v>
      </c>
      <c r="P74" t="n">
        <v>541.35</v>
      </c>
      <c r="Q74" t="n">
        <v>1275.58</v>
      </c>
      <c r="R74" t="n">
        <v>198.92</v>
      </c>
      <c r="S74" t="n">
        <v>109.66</v>
      </c>
      <c r="T74" t="n">
        <v>30419.79</v>
      </c>
      <c r="U74" t="n">
        <v>0.55</v>
      </c>
      <c r="V74" t="n">
        <v>0.73</v>
      </c>
      <c r="W74" t="n">
        <v>7.31</v>
      </c>
      <c r="X74" t="n">
        <v>1.77</v>
      </c>
      <c r="Y74" t="n">
        <v>1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2.0961</v>
      </c>
      <c r="E75" t="n">
        <v>47.71</v>
      </c>
      <c r="F75" t="n">
        <v>44.01</v>
      </c>
      <c r="G75" t="n">
        <v>73.34</v>
      </c>
      <c r="H75" t="n">
        <v>1.02</v>
      </c>
      <c r="I75" t="n">
        <v>36</v>
      </c>
      <c r="J75" t="n">
        <v>191.79</v>
      </c>
      <c r="K75" t="n">
        <v>52.44</v>
      </c>
      <c r="L75" t="n">
        <v>11</v>
      </c>
      <c r="M75" t="n">
        <v>34</v>
      </c>
      <c r="N75" t="n">
        <v>38.35</v>
      </c>
      <c r="O75" t="n">
        <v>23888.73</v>
      </c>
      <c r="P75" t="n">
        <v>533.37</v>
      </c>
      <c r="Q75" t="n">
        <v>1275.58</v>
      </c>
      <c r="R75" t="n">
        <v>192.06</v>
      </c>
      <c r="S75" t="n">
        <v>109.66</v>
      </c>
      <c r="T75" t="n">
        <v>27007.54</v>
      </c>
      <c r="U75" t="n">
        <v>0.57</v>
      </c>
      <c r="V75" t="n">
        <v>0.73</v>
      </c>
      <c r="W75" t="n">
        <v>7.3</v>
      </c>
      <c r="X75" t="n">
        <v>1.57</v>
      </c>
      <c r="Y75" t="n">
        <v>1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2.1057</v>
      </c>
      <c r="E76" t="n">
        <v>47.49</v>
      </c>
      <c r="F76" t="n">
        <v>43.9</v>
      </c>
      <c r="G76" t="n">
        <v>79.81</v>
      </c>
      <c r="H76" t="n">
        <v>1.1</v>
      </c>
      <c r="I76" t="n">
        <v>33</v>
      </c>
      <c r="J76" t="n">
        <v>193.33</v>
      </c>
      <c r="K76" t="n">
        <v>52.44</v>
      </c>
      <c r="L76" t="n">
        <v>12</v>
      </c>
      <c r="M76" t="n">
        <v>31</v>
      </c>
      <c r="N76" t="n">
        <v>38.89</v>
      </c>
      <c r="O76" t="n">
        <v>24078.33</v>
      </c>
      <c r="P76" t="n">
        <v>527.98</v>
      </c>
      <c r="Q76" t="n">
        <v>1275.6</v>
      </c>
      <c r="R76" t="n">
        <v>188.35</v>
      </c>
      <c r="S76" t="n">
        <v>109.66</v>
      </c>
      <c r="T76" t="n">
        <v>25168.54</v>
      </c>
      <c r="U76" t="n">
        <v>0.58</v>
      </c>
      <c r="V76" t="n">
        <v>0.73</v>
      </c>
      <c r="W76" t="n">
        <v>7.3</v>
      </c>
      <c r="X76" t="n">
        <v>1.46</v>
      </c>
      <c r="Y76" t="n">
        <v>1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2.1166</v>
      </c>
      <c r="E77" t="n">
        <v>47.25</v>
      </c>
      <c r="F77" t="n">
        <v>43.76</v>
      </c>
      <c r="G77" t="n">
        <v>87.52</v>
      </c>
      <c r="H77" t="n">
        <v>1.18</v>
      </c>
      <c r="I77" t="n">
        <v>30</v>
      </c>
      <c r="J77" t="n">
        <v>194.88</v>
      </c>
      <c r="K77" t="n">
        <v>52.44</v>
      </c>
      <c r="L77" t="n">
        <v>13</v>
      </c>
      <c r="M77" t="n">
        <v>28</v>
      </c>
      <c r="N77" t="n">
        <v>39.43</v>
      </c>
      <c r="O77" t="n">
        <v>24268.67</v>
      </c>
      <c r="P77" t="n">
        <v>521.3099999999999</v>
      </c>
      <c r="Q77" t="n">
        <v>1275.59</v>
      </c>
      <c r="R77" t="n">
        <v>183.57</v>
      </c>
      <c r="S77" t="n">
        <v>109.66</v>
      </c>
      <c r="T77" t="n">
        <v>22792.72</v>
      </c>
      <c r="U77" t="n">
        <v>0.6</v>
      </c>
      <c r="V77" t="n">
        <v>0.74</v>
      </c>
      <c r="W77" t="n">
        <v>7.3</v>
      </c>
      <c r="X77" t="n">
        <v>1.33</v>
      </c>
      <c r="Y77" t="n">
        <v>1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2.1237</v>
      </c>
      <c r="E78" t="n">
        <v>47.09</v>
      </c>
      <c r="F78" t="n">
        <v>43.67</v>
      </c>
      <c r="G78" t="n">
        <v>93.58</v>
      </c>
      <c r="H78" t="n">
        <v>1.27</v>
      </c>
      <c r="I78" t="n">
        <v>28</v>
      </c>
      <c r="J78" t="n">
        <v>196.42</v>
      </c>
      <c r="K78" t="n">
        <v>52.44</v>
      </c>
      <c r="L78" t="n">
        <v>14</v>
      </c>
      <c r="M78" t="n">
        <v>26</v>
      </c>
      <c r="N78" t="n">
        <v>39.98</v>
      </c>
      <c r="O78" t="n">
        <v>24459.75</v>
      </c>
      <c r="P78" t="n">
        <v>513.79</v>
      </c>
      <c r="Q78" t="n">
        <v>1275.6</v>
      </c>
      <c r="R78" t="n">
        <v>180.42</v>
      </c>
      <c r="S78" t="n">
        <v>109.66</v>
      </c>
      <c r="T78" t="n">
        <v>21228.83</v>
      </c>
      <c r="U78" t="n">
        <v>0.61</v>
      </c>
      <c r="V78" t="n">
        <v>0.74</v>
      </c>
      <c r="W78" t="n">
        <v>7.3</v>
      </c>
      <c r="X78" t="n">
        <v>1.24</v>
      </c>
      <c r="Y78" t="n">
        <v>1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2.1304</v>
      </c>
      <c r="E79" t="n">
        <v>46.94</v>
      </c>
      <c r="F79" t="n">
        <v>43.6</v>
      </c>
      <c r="G79" t="n">
        <v>100.6</v>
      </c>
      <c r="H79" t="n">
        <v>1.35</v>
      </c>
      <c r="I79" t="n">
        <v>26</v>
      </c>
      <c r="J79" t="n">
        <v>197.98</v>
      </c>
      <c r="K79" t="n">
        <v>52.44</v>
      </c>
      <c r="L79" t="n">
        <v>15</v>
      </c>
      <c r="M79" t="n">
        <v>24</v>
      </c>
      <c r="N79" t="n">
        <v>40.54</v>
      </c>
      <c r="O79" t="n">
        <v>24651.58</v>
      </c>
      <c r="P79" t="n">
        <v>509.67</v>
      </c>
      <c r="Q79" t="n">
        <v>1275.55</v>
      </c>
      <c r="R79" t="n">
        <v>178.03</v>
      </c>
      <c r="S79" t="n">
        <v>109.66</v>
      </c>
      <c r="T79" t="n">
        <v>20043.55</v>
      </c>
      <c r="U79" t="n">
        <v>0.62</v>
      </c>
      <c r="V79" t="n">
        <v>0.74</v>
      </c>
      <c r="W79" t="n">
        <v>7.29</v>
      </c>
      <c r="X79" t="n">
        <v>1.16</v>
      </c>
      <c r="Y79" t="n">
        <v>1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2.1385</v>
      </c>
      <c r="E80" t="n">
        <v>46.76</v>
      </c>
      <c r="F80" t="n">
        <v>43.49</v>
      </c>
      <c r="G80" t="n">
        <v>108.72</v>
      </c>
      <c r="H80" t="n">
        <v>1.42</v>
      </c>
      <c r="I80" t="n">
        <v>24</v>
      </c>
      <c r="J80" t="n">
        <v>199.54</v>
      </c>
      <c r="K80" t="n">
        <v>52.44</v>
      </c>
      <c r="L80" t="n">
        <v>16</v>
      </c>
      <c r="M80" t="n">
        <v>22</v>
      </c>
      <c r="N80" t="n">
        <v>41.1</v>
      </c>
      <c r="O80" t="n">
        <v>24844.17</v>
      </c>
      <c r="P80" t="n">
        <v>502.86</v>
      </c>
      <c r="Q80" t="n">
        <v>1275.55</v>
      </c>
      <c r="R80" t="n">
        <v>174.49</v>
      </c>
      <c r="S80" t="n">
        <v>109.66</v>
      </c>
      <c r="T80" t="n">
        <v>18285.05</v>
      </c>
      <c r="U80" t="n">
        <v>0.63</v>
      </c>
      <c r="V80" t="n">
        <v>0.74</v>
      </c>
      <c r="W80" t="n">
        <v>7.29</v>
      </c>
      <c r="X80" t="n">
        <v>1.06</v>
      </c>
      <c r="Y80" t="n">
        <v>1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2.1463</v>
      </c>
      <c r="E81" t="n">
        <v>46.59</v>
      </c>
      <c r="F81" t="n">
        <v>43.39</v>
      </c>
      <c r="G81" t="n">
        <v>118.33</v>
      </c>
      <c r="H81" t="n">
        <v>1.5</v>
      </c>
      <c r="I81" t="n">
        <v>22</v>
      </c>
      <c r="J81" t="n">
        <v>201.11</v>
      </c>
      <c r="K81" t="n">
        <v>52.44</v>
      </c>
      <c r="L81" t="n">
        <v>17</v>
      </c>
      <c r="M81" t="n">
        <v>20</v>
      </c>
      <c r="N81" t="n">
        <v>41.67</v>
      </c>
      <c r="O81" t="n">
        <v>25037.53</v>
      </c>
      <c r="P81" t="n">
        <v>496.58</v>
      </c>
      <c r="Q81" t="n">
        <v>1275.53</v>
      </c>
      <c r="R81" t="n">
        <v>171.16</v>
      </c>
      <c r="S81" t="n">
        <v>109.66</v>
      </c>
      <c r="T81" t="n">
        <v>16630.46</v>
      </c>
      <c r="U81" t="n">
        <v>0.64</v>
      </c>
      <c r="V81" t="n">
        <v>0.74</v>
      </c>
      <c r="W81" t="n">
        <v>7.29</v>
      </c>
      <c r="X81" t="n">
        <v>0.96</v>
      </c>
      <c r="Y81" t="n">
        <v>1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2.1495</v>
      </c>
      <c r="E82" t="n">
        <v>46.52</v>
      </c>
      <c r="F82" t="n">
        <v>43.35</v>
      </c>
      <c r="G82" t="n">
        <v>123.87</v>
      </c>
      <c r="H82" t="n">
        <v>1.58</v>
      </c>
      <c r="I82" t="n">
        <v>21</v>
      </c>
      <c r="J82" t="n">
        <v>202.68</v>
      </c>
      <c r="K82" t="n">
        <v>52.44</v>
      </c>
      <c r="L82" t="n">
        <v>18</v>
      </c>
      <c r="M82" t="n">
        <v>19</v>
      </c>
      <c r="N82" t="n">
        <v>42.24</v>
      </c>
      <c r="O82" t="n">
        <v>25231.66</v>
      </c>
      <c r="P82" t="n">
        <v>490.75</v>
      </c>
      <c r="Q82" t="n">
        <v>1275.53</v>
      </c>
      <c r="R82" t="n">
        <v>169.67</v>
      </c>
      <c r="S82" t="n">
        <v>109.66</v>
      </c>
      <c r="T82" t="n">
        <v>15889.22</v>
      </c>
      <c r="U82" t="n">
        <v>0.65</v>
      </c>
      <c r="V82" t="n">
        <v>0.74</v>
      </c>
      <c r="W82" t="n">
        <v>7.29</v>
      </c>
      <c r="X82" t="n">
        <v>0.92</v>
      </c>
      <c r="Y82" t="n">
        <v>1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2.1534</v>
      </c>
      <c r="E83" t="n">
        <v>46.44</v>
      </c>
      <c r="F83" t="n">
        <v>43.31</v>
      </c>
      <c r="G83" t="n">
        <v>129.92</v>
      </c>
      <c r="H83" t="n">
        <v>1.65</v>
      </c>
      <c r="I83" t="n">
        <v>20</v>
      </c>
      <c r="J83" t="n">
        <v>204.26</v>
      </c>
      <c r="K83" t="n">
        <v>52.44</v>
      </c>
      <c r="L83" t="n">
        <v>19</v>
      </c>
      <c r="M83" t="n">
        <v>18</v>
      </c>
      <c r="N83" t="n">
        <v>42.82</v>
      </c>
      <c r="O83" t="n">
        <v>25426.72</v>
      </c>
      <c r="P83" t="n">
        <v>484.91</v>
      </c>
      <c r="Q83" t="n">
        <v>1275.53</v>
      </c>
      <c r="R83" t="n">
        <v>168.24</v>
      </c>
      <c r="S83" t="n">
        <v>109.66</v>
      </c>
      <c r="T83" t="n">
        <v>15181.33</v>
      </c>
      <c r="U83" t="n">
        <v>0.65</v>
      </c>
      <c r="V83" t="n">
        <v>0.74</v>
      </c>
      <c r="W83" t="n">
        <v>7.28</v>
      </c>
      <c r="X83" t="n">
        <v>0.87</v>
      </c>
      <c r="Y83" t="n">
        <v>1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2.1563</v>
      </c>
      <c r="E84" t="n">
        <v>46.37</v>
      </c>
      <c r="F84" t="n">
        <v>43.28</v>
      </c>
      <c r="G84" t="n">
        <v>136.67</v>
      </c>
      <c r="H84" t="n">
        <v>1.73</v>
      </c>
      <c r="I84" t="n">
        <v>19</v>
      </c>
      <c r="J84" t="n">
        <v>205.85</v>
      </c>
      <c r="K84" t="n">
        <v>52.44</v>
      </c>
      <c r="L84" t="n">
        <v>20</v>
      </c>
      <c r="M84" t="n">
        <v>17</v>
      </c>
      <c r="N84" t="n">
        <v>43.41</v>
      </c>
      <c r="O84" t="n">
        <v>25622.45</v>
      </c>
      <c r="P84" t="n">
        <v>477.28</v>
      </c>
      <c r="Q84" t="n">
        <v>1275.54</v>
      </c>
      <c r="R84" t="n">
        <v>167.35</v>
      </c>
      <c r="S84" t="n">
        <v>109.66</v>
      </c>
      <c r="T84" t="n">
        <v>14736.79</v>
      </c>
      <c r="U84" t="n">
        <v>0.66</v>
      </c>
      <c r="V84" t="n">
        <v>0.74</v>
      </c>
      <c r="W84" t="n">
        <v>7.28</v>
      </c>
      <c r="X84" t="n">
        <v>0.85</v>
      </c>
      <c r="Y84" t="n">
        <v>1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2.1616</v>
      </c>
      <c r="E85" t="n">
        <v>46.26</v>
      </c>
      <c r="F85" t="n">
        <v>43.2</v>
      </c>
      <c r="G85" t="n">
        <v>144.01</v>
      </c>
      <c r="H85" t="n">
        <v>1.8</v>
      </c>
      <c r="I85" t="n">
        <v>18</v>
      </c>
      <c r="J85" t="n">
        <v>207.45</v>
      </c>
      <c r="K85" t="n">
        <v>52.44</v>
      </c>
      <c r="L85" t="n">
        <v>21</v>
      </c>
      <c r="M85" t="n">
        <v>16</v>
      </c>
      <c r="N85" t="n">
        <v>44</v>
      </c>
      <c r="O85" t="n">
        <v>25818.99</v>
      </c>
      <c r="P85" t="n">
        <v>471.47</v>
      </c>
      <c r="Q85" t="n">
        <v>1275.52</v>
      </c>
      <c r="R85" t="n">
        <v>164.7</v>
      </c>
      <c r="S85" t="n">
        <v>109.66</v>
      </c>
      <c r="T85" t="n">
        <v>13419.8</v>
      </c>
      <c r="U85" t="n">
        <v>0.67</v>
      </c>
      <c r="V85" t="n">
        <v>0.75</v>
      </c>
      <c r="W85" t="n">
        <v>7.28</v>
      </c>
      <c r="X85" t="n">
        <v>0.77</v>
      </c>
      <c r="Y85" t="n">
        <v>1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2.1654</v>
      </c>
      <c r="E86" t="n">
        <v>46.18</v>
      </c>
      <c r="F86" t="n">
        <v>43.16</v>
      </c>
      <c r="G86" t="n">
        <v>152.31</v>
      </c>
      <c r="H86" t="n">
        <v>1.87</v>
      </c>
      <c r="I86" t="n">
        <v>17</v>
      </c>
      <c r="J86" t="n">
        <v>209.05</v>
      </c>
      <c r="K86" t="n">
        <v>52.44</v>
      </c>
      <c r="L86" t="n">
        <v>22</v>
      </c>
      <c r="M86" t="n">
        <v>11</v>
      </c>
      <c r="N86" t="n">
        <v>44.6</v>
      </c>
      <c r="O86" t="n">
        <v>26016.35</v>
      </c>
      <c r="P86" t="n">
        <v>465.2</v>
      </c>
      <c r="Q86" t="n">
        <v>1275.56</v>
      </c>
      <c r="R86" t="n">
        <v>162.96</v>
      </c>
      <c r="S86" t="n">
        <v>109.66</v>
      </c>
      <c r="T86" t="n">
        <v>12553</v>
      </c>
      <c r="U86" t="n">
        <v>0.67</v>
      </c>
      <c r="V86" t="n">
        <v>0.75</v>
      </c>
      <c r="W86" t="n">
        <v>7.28</v>
      </c>
      <c r="X86" t="n">
        <v>0.72</v>
      </c>
      <c r="Y86" t="n">
        <v>1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2.1692</v>
      </c>
      <c r="E87" t="n">
        <v>46.1</v>
      </c>
      <c r="F87" t="n">
        <v>43.11</v>
      </c>
      <c r="G87" t="n">
        <v>161.66</v>
      </c>
      <c r="H87" t="n">
        <v>1.94</v>
      </c>
      <c r="I87" t="n">
        <v>16</v>
      </c>
      <c r="J87" t="n">
        <v>210.65</v>
      </c>
      <c r="K87" t="n">
        <v>52.44</v>
      </c>
      <c r="L87" t="n">
        <v>23</v>
      </c>
      <c r="M87" t="n">
        <v>9</v>
      </c>
      <c r="N87" t="n">
        <v>45.21</v>
      </c>
      <c r="O87" t="n">
        <v>26214.54</v>
      </c>
      <c r="P87" t="n">
        <v>464.66</v>
      </c>
      <c r="Q87" t="n">
        <v>1275.59</v>
      </c>
      <c r="R87" t="n">
        <v>161.51</v>
      </c>
      <c r="S87" t="n">
        <v>109.66</v>
      </c>
      <c r="T87" t="n">
        <v>11833.01</v>
      </c>
      <c r="U87" t="n">
        <v>0.68</v>
      </c>
      <c r="V87" t="n">
        <v>0.75</v>
      </c>
      <c r="W87" t="n">
        <v>7.28</v>
      </c>
      <c r="X87" t="n">
        <v>0.68</v>
      </c>
      <c r="Y87" t="n">
        <v>1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2.1686</v>
      </c>
      <c r="E88" t="n">
        <v>46.11</v>
      </c>
      <c r="F88" t="n">
        <v>43.12</v>
      </c>
      <c r="G88" t="n">
        <v>161.71</v>
      </c>
      <c r="H88" t="n">
        <v>2.01</v>
      </c>
      <c r="I88" t="n">
        <v>16</v>
      </c>
      <c r="J88" t="n">
        <v>212.27</v>
      </c>
      <c r="K88" t="n">
        <v>52.44</v>
      </c>
      <c r="L88" t="n">
        <v>24</v>
      </c>
      <c r="M88" t="n">
        <v>4</v>
      </c>
      <c r="N88" t="n">
        <v>45.82</v>
      </c>
      <c r="O88" t="n">
        <v>26413.56</v>
      </c>
      <c r="P88" t="n">
        <v>464</v>
      </c>
      <c r="Q88" t="n">
        <v>1275.56</v>
      </c>
      <c r="R88" t="n">
        <v>161.85</v>
      </c>
      <c r="S88" t="n">
        <v>109.66</v>
      </c>
      <c r="T88" t="n">
        <v>12006.4</v>
      </c>
      <c r="U88" t="n">
        <v>0.68</v>
      </c>
      <c r="V88" t="n">
        <v>0.75</v>
      </c>
      <c r="W88" t="n">
        <v>7.28</v>
      </c>
      <c r="X88" t="n">
        <v>0.6899999999999999</v>
      </c>
      <c r="Y88" t="n">
        <v>1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2.168</v>
      </c>
      <c r="E89" t="n">
        <v>46.13</v>
      </c>
      <c r="F89" t="n">
        <v>43.14</v>
      </c>
      <c r="G89" t="n">
        <v>161.76</v>
      </c>
      <c r="H89" t="n">
        <v>2.08</v>
      </c>
      <c r="I89" t="n">
        <v>16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465.41</v>
      </c>
      <c r="Q89" t="n">
        <v>1275.63</v>
      </c>
      <c r="R89" t="n">
        <v>162.09</v>
      </c>
      <c r="S89" t="n">
        <v>109.66</v>
      </c>
      <c r="T89" t="n">
        <v>12126.47</v>
      </c>
      <c r="U89" t="n">
        <v>0.68</v>
      </c>
      <c r="V89" t="n">
        <v>0.75</v>
      </c>
      <c r="W89" t="n">
        <v>7.29</v>
      </c>
      <c r="X89" t="n">
        <v>0.7</v>
      </c>
      <c r="Y89" t="n">
        <v>1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1.9407</v>
      </c>
      <c r="E90" t="n">
        <v>51.53</v>
      </c>
      <c r="F90" t="n">
        <v>48.45</v>
      </c>
      <c r="G90" t="n">
        <v>22.53</v>
      </c>
      <c r="H90" t="n">
        <v>0.64</v>
      </c>
      <c r="I90" t="n">
        <v>129</v>
      </c>
      <c r="J90" t="n">
        <v>26.11</v>
      </c>
      <c r="K90" t="n">
        <v>12.1</v>
      </c>
      <c r="L90" t="n">
        <v>1</v>
      </c>
      <c r="M90" t="n">
        <v>1</v>
      </c>
      <c r="N90" t="n">
        <v>3.01</v>
      </c>
      <c r="O90" t="n">
        <v>3454.41</v>
      </c>
      <c r="P90" t="n">
        <v>139.45</v>
      </c>
      <c r="Q90" t="n">
        <v>1276.05</v>
      </c>
      <c r="R90" t="n">
        <v>335.98</v>
      </c>
      <c r="S90" t="n">
        <v>109.66</v>
      </c>
      <c r="T90" t="n">
        <v>98506.31</v>
      </c>
      <c r="U90" t="n">
        <v>0.33</v>
      </c>
      <c r="V90" t="n">
        <v>0.67</v>
      </c>
      <c r="W90" t="n">
        <v>7.64</v>
      </c>
      <c r="X90" t="n">
        <v>6.01</v>
      </c>
      <c r="Y90" t="n">
        <v>1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1.9406</v>
      </c>
      <c r="E91" t="n">
        <v>51.53</v>
      </c>
      <c r="F91" t="n">
        <v>48.45</v>
      </c>
      <c r="G91" t="n">
        <v>22.53</v>
      </c>
      <c r="H91" t="n">
        <v>1.23</v>
      </c>
      <c r="I91" t="n">
        <v>129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144.82</v>
      </c>
      <c r="Q91" t="n">
        <v>1275.99</v>
      </c>
      <c r="R91" t="n">
        <v>336.11</v>
      </c>
      <c r="S91" t="n">
        <v>109.66</v>
      </c>
      <c r="T91" t="n">
        <v>98570.67</v>
      </c>
      <c r="U91" t="n">
        <v>0.33</v>
      </c>
      <c r="V91" t="n">
        <v>0.67</v>
      </c>
      <c r="W91" t="n">
        <v>7.64</v>
      </c>
      <c r="X91" t="n">
        <v>6.01</v>
      </c>
      <c r="Y91" t="n">
        <v>1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1.391</v>
      </c>
      <c r="E92" t="n">
        <v>71.89</v>
      </c>
      <c r="F92" t="n">
        <v>61.66</v>
      </c>
      <c r="G92" t="n">
        <v>9.23</v>
      </c>
      <c r="H92" t="n">
        <v>0.18</v>
      </c>
      <c r="I92" t="n">
        <v>401</v>
      </c>
      <c r="J92" t="n">
        <v>98.70999999999999</v>
      </c>
      <c r="K92" t="n">
        <v>39.72</v>
      </c>
      <c r="L92" t="n">
        <v>1</v>
      </c>
      <c r="M92" t="n">
        <v>399</v>
      </c>
      <c r="N92" t="n">
        <v>12.99</v>
      </c>
      <c r="O92" t="n">
        <v>12407.75</v>
      </c>
      <c r="P92" t="n">
        <v>548.96</v>
      </c>
      <c r="Q92" t="n">
        <v>1275.92</v>
      </c>
      <c r="R92" t="n">
        <v>790.41</v>
      </c>
      <c r="S92" t="n">
        <v>109.66</v>
      </c>
      <c r="T92" t="n">
        <v>324361.53</v>
      </c>
      <c r="U92" t="n">
        <v>0.14</v>
      </c>
      <c r="V92" t="n">
        <v>0.52</v>
      </c>
      <c r="W92" t="n">
        <v>7.91</v>
      </c>
      <c r="X92" t="n">
        <v>19.21</v>
      </c>
      <c r="Y92" t="n">
        <v>1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1.8223</v>
      </c>
      <c r="E93" t="n">
        <v>54.88</v>
      </c>
      <c r="F93" t="n">
        <v>49.66</v>
      </c>
      <c r="G93" t="n">
        <v>18.98</v>
      </c>
      <c r="H93" t="n">
        <v>0.35</v>
      </c>
      <c r="I93" t="n">
        <v>157</v>
      </c>
      <c r="J93" t="n">
        <v>99.95</v>
      </c>
      <c r="K93" t="n">
        <v>39.72</v>
      </c>
      <c r="L93" t="n">
        <v>2</v>
      </c>
      <c r="M93" t="n">
        <v>155</v>
      </c>
      <c r="N93" t="n">
        <v>13.24</v>
      </c>
      <c r="O93" t="n">
        <v>12561.45</v>
      </c>
      <c r="P93" t="n">
        <v>432</v>
      </c>
      <c r="Q93" t="n">
        <v>1275.7</v>
      </c>
      <c r="R93" t="n">
        <v>383.31</v>
      </c>
      <c r="S93" t="n">
        <v>109.66</v>
      </c>
      <c r="T93" t="n">
        <v>122030.8</v>
      </c>
      <c r="U93" t="n">
        <v>0.29</v>
      </c>
      <c r="V93" t="n">
        <v>0.65</v>
      </c>
      <c r="W93" t="n">
        <v>7.51</v>
      </c>
      <c r="X93" t="n">
        <v>7.22</v>
      </c>
      <c r="Y93" t="n">
        <v>1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1.9666</v>
      </c>
      <c r="E94" t="n">
        <v>50.85</v>
      </c>
      <c r="F94" t="n">
        <v>46.87</v>
      </c>
      <c r="G94" t="n">
        <v>28.99</v>
      </c>
      <c r="H94" t="n">
        <v>0.52</v>
      </c>
      <c r="I94" t="n">
        <v>97</v>
      </c>
      <c r="J94" t="n">
        <v>101.2</v>
      </c>
      <c r="K94" t="n">
        <v>39.72</v>
      </c>
      <c r="L94" t="n">
        <v>3</v>
      </c>
      <c r="M94" t="n">
        <v>95</v>
      </c>
      <c r="N94" t="n">
        <v>13.49</v>
      </c>
      <c r="O94" t="n">
        <v>12715.54</v>
      </c>
      <c r="P94" t="n">
        <v>398.03</v>
      </c>
      <c r="Q94" t="n">
        <v>1275.62</v>
      </c>
      <c r="R94" t="n">
        <v>288.75</v>
      </c>
      <c r="S94" t="n">
        <v>109.66</v>
      </c>
      <c r="T94" t="n">
        <v>75050.88</v>
      </c>
      <c r="U94" t="n">
        <v>0.38</v>
      </c>
      <c r="V94" t="n">
        <v>0.6899999999999999</v>
      </c>
      <c r="W94" t="n">
        <v>7.41</v>
      </c>
      <c r="X94" t="n">
        <v>4.43</v>
      </c>
      <c r="Y94" t="n">
        <v>1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2.0424</v>
      </c>
      <c r="E95" t="n">
        <v>48.96</v>
      </c>
      <c r="F95" t="n">
        <v>45.55</v>
      </c>
      <c r="G95" t="n">
        <v>39.61</v>
      </c>
      <c r="H95" t="n">
        <v>0.6899999999999999</v>
      </c>
      <c r="I95" t="n">
        <v>69</v>
      </c>
      <c r="J95" t="n">
        <v>102.45</v>
      </c>
      <c r="K95" t="n">
        <v>39.72</v>
      </c>
      <c r="L95" t="n">
        <v>4</v>
      </c>
      <c r="M95" t="n">
        <v>67</v>
      </c>
      <c r="N95" t="n">
        <v>13.74</v>
      </c>
      <c r="O95" t="n">
        <v>12870.03</v>
      </c>
      <c r="P95" t="n">
        <v>376.01</v>
      </c>
      <c r="Q95" t="n">
        <v>1275.62</v>
      </c>
      <c r="R95" t="n">
        <v>244.55</v>
      </c>
      <c r="S95" t="n">
        <v>109.66</v>
      </c>
      <c r="T95" t="n">
        <v>53090.37</v>
      </c>
      <c r="U95" t="n">
        <v>0.45</v>
      </c>
      <c r="V95" t="n">
        <v>0.71</v>
      </c>
      <c r="W95" t="n">
        <v>7.36</v>
      </c>
      <c r="X95" t="n">
        <v>3.12</v>
      </c>
      <c r="Y95" t="n">
        <v>1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2.0865</v>
      </c>
      <c r="E96" t="n">
        <v>47.93</v>
      </c>
      <c r="F96" t="n">
        <v>44.85</v>
      </c>
      <c r="G96" t="n">
        <v>50.77</v>
      </c>
      <c r="H96" t="n">
        <v>0.85</v>
      </c>
      <c r="I96" t="n">
        <v>53</v>
      </c>
      <c r="J96" t="n">
        <v>103.71</v>
      </c>
      <c r="K96" t="n">
        <v>39.72</v>
      </c>
      <c r="L96" t="n">
        <v>5</v>
      </c>
      <c r="M96" t="n">
        <v>51</v>
      </c>
      <c r="N96" t="n">
        <v>14</v>
      </c>
      <c r="O96" t="n">
        <v>13024.91</v>
      </c>
      <c r="P96" t="n">
        <v>359.05</v>
      </c>
      <c r="Q96" t="n">
        <v>1275.58</v>
      </c>
      <c r="R96" t="n">
        <v>220.39</v>
      </c>
      <c r="S96" t="n">
        <v>109.66</v>
      </c>
      <c r="T96" t="n">
        <v>41090.49</v>
      </c>
      <c r="U96" t="n">
        <v>0.5</v>
      </c>
      <c r="V96" t="n">
        <v>0.72</v>
      </c>
      <c r="W96" t="n">
        <v>7.34</v>
      </c>
      <c r="X96" t="n">
        <v>2.42</v>
      </c>
      <c r="Y96" t="n">
        <v>1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2.1205</v>
      </c>
      <c r="E97" t="n">
        <v>47.16</v>
      </c>
      <c r="F97" t="n">
        <v>44.31</v>
      </c>
      <c r="G97" t="n">
        <v>63.3</v>
      </c>
      <c r="H97" t="n">
        <v>1.01</v>
      </c>
      <c r="I97" t="n">
        <v>42</v>
      </c>
      <c r="J97" t="n">
        <v>104.97</v>
      </c>
      <c r="K97" t="n">
        <v>39.72</v>
      </c>
      <c r="L97" t="n">
        <v>6</v>
      </c>
      <c r="M97" t="n">
        <v>40</v>
      </c>
      <c r="N97" t="n">
        <v>14.25</v>
      </c>
      <c r="O97" t="n">
        <v>13180.19</v>
      </c>
      <c r="P97" t="n">
        <v>342.81</v>
      </c>
      <c r="Q97" t="n">
        <v>1275.58</v>
      </c>
      <c r="R97" t="n">
        <v>202.09</v>
      </c>
      <c r="S97" t="n">
        <v>109.66</v>
      </c>
      <c r="T97" t="n">
        <v>31993.62</v>
      </c>
      <c r="U97" t="n">
        <v>0.54</v>
      </c>
      <c r="V97" t="n">
        <v>0.73</v>
      </c>
      <c r="W97" t="n">
        <v>7.32</v>
      </c>
      <c r="X97" t="n">
        <v>1.87</v>
      </c>
      <c r="Y97" t="n">
        <v>1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2.1413</v>
      </c>
      <c r="E98" t="n">
        <v>46.7</v>
      </c>
      <c r="F98" t="n">
        <v>43.99</v>
      </c>
      <c r="G98" t="n">
        <v>75.42</v>
      </c>
      <c r="H98" t="n">
        <v>1.16</v>
      </c>
      <c r="I98" t="n">
        <v>35</v>
      </c>
      <c r="J98" t="n">
        <v>106.23</v>
      </c>
      <c r="K98" t="n">
        <v>39.72</v>
      </c>
      <c r="L98" t="n">
        <v>7</v>
      </c>
      <c r="M98" t="n">
        <v>31</v>
      </c>
      <c r="N98" t="n">
        <v>14.52</v>
      </c>
      <c r="O98" t="n">
        <v>13335.87</v>
      </c>
      <c r="P98" t="n">
        <v>329.02</v>
      </c>
      <c r="Q98" t="n">
        <v>1275.53</v>
      </c>
      <c r="R98" t="n">
        <v>191.52</v>
      </c>
      <c r="S98" t="n">
        <v>109.66</v>
      </c>
      <c r="T98" t="n">
        <v>26744.14</v>
      </c>
      <c r="U98" t="n">
        <v>0.57</v>
      </c>
      <c r="V98" t="n">
        <v>0.73</v>
      </c>
      <c r="W98" t="n">
        <v>7.3</v>
      </c>
      <c r="X98" t="n">
        <v>1.56</v>
      </c>
      <c r="Y98" t="n">
        <v>1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2.1531</v>
      </c>
      <c r="E99" t="n">
        <v>46.45</v>
      </c>
      <c r="F99" t="n">
        <v>43.82</v>
      </c>
      <c r="G99" t="n">
        <v>84.81</v>
      </c>
      <c r="H99" t="n">
        <v>1.31</v>
      </c>
      <c r="I99" t="n">
        <v>31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319.55</v>
      </c>
      <c r="Q99" t="n">
        <v>1275.61</v>
      </c>
      <c r="R99" t="n">
        <v>185.05</v>
      </c>
      <c r="S99" t="n">
        <v>109.66</v>
      </c>
      <c r="T99" t="n">
        <v>23529.78</v>
      </c>
      <c r="U99" t="n">
        <v>0.59</v>
      </c>
      <c r="V99" t="n">
        <v>0.74</v>
      </c>
      <c r="W99" t="n">
        <v>7.32</v>
      </c>
      <c r="X99" t="n">
        <v>1.39</v>
      </c>
      <c r="Y99" t="n">
        <v>1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2.1552</v>
      </c>
      <c r="E100" t="n">
        <v>46.4</v>
      </c>
      <c r="F100" t="n">
        <v>43.79</v>
      </c>
      <c r="G100" t="n">
        <v>87.59</v>
      </c>
      <c r="H100" t="n">
        <v>1.46</v>
      </c>
      <c r="I100" t="n">
        <v>30</v>
      </c>
      <c r="J100" t="n">
        <v>108.77</v>
      </c>
      <c r="K100" t="n">
        <v>39.72</v>
      </c>
      <c r="L100" t="n">
        <v>9</v>
      </c>
      <c r="M100" t="n">
        <v>1</v>
      </c>
      <c r="N100" t="n">
        <v>15.05</v>
      </c>
      <c r="O100" t="n">
        <v>13648.58</v>
      </c>
      <c r="P100" t="n">
        <v>318.46</v>
      </c>
      <c r="Q100" t="n">
        <v>1275.74</v>
      </c>
      <c r="R100" t="n">
        <v>183.57</v>
      </c>
      <c r="S100" t="n">
        <v>109.66</v>
      </c>
      <c r="T100" t="n">
        <v>22795.08</v>
      </c>
      <c r="U100" t="n">
        <v>0.6</v>
      </c>
      <c r="V100" t="n">
        <v>0.74</v>
      </c>
      <c r="W100" t="n">
        <v>7.33</v>
      </c>
      <c r="X100" t="n">
        <v>1.36</v>
      </c>
      <c r="Y100" t="n">
        <v>1</v>
      </c>
      <c r="Z100" t="n">
        <v>10</v>
      </c>
    </row>
    <row r="101">
      <c r="A101" t="n">
        <v>9</v>
      </c>
      <c r="B101" t="n">
        <v>45</v>
      </c>
      <c r="C101" t="inlineStr">
        <is>
          <t xml:space="preserve">CONCLUIDO	</t>
        </is>
      </c>
      <c r="D101" t="n">
        <v>2.1551</v>
      </c>
      <c r="E101" t="n">
        <v>46.4</v>
      </c>
      <c r="F101" t="n">
        <v>43.8</v>
      </c>
      <c r="G101" t="n">
        <v>87.59</v>
      </c>
      <c r="H101" t="n">
        <v>1.6</v>
      </c>
      <c r="I101" t="n">
        <v>30</v>
      </c>
      <c r="J101" t="n">
        <v>110.04</v>
      </c>
      <c r="K101" t="n">
        <v>39.72</v>
      </c>
      <c r="L101" t="n">
        <v>10</v>
      </c>
      <c r="M101" t="n">
        <v>0</v>
      </c>
      <c r="N101" t="n">
        <v>15.32</v>
      </c>
      <c r="O101" t="n">
        <v>13805.5</v>
      </c>
      <c r="P101" t="n">
        <v>321.88</v>
      </c>
      <c r="Q101" t="n">
        <v>1275.79</v>
      </c>
      <c r="R101" t="n">
        <v>183.63</v>
      </c>
      <c r="S101" t="n">
        <v>109.66</v>
      </c>
      <c r="T101" t="n">
        <v>22823.01</v>
      </c>
      <c r="U101" t="n">
        <v>0.6</v>
      </c>
      <c r="V101" t="n">
        <v>0.74</v>
      </c>
      <c r="W101" t="n">
        <v>7.33</v>
      </c>
      <c r="X101" t="n">
        <v>1.36</v>
      </c>
      <c r="Y101" t="n">
        <v>1</v>
      </c>
      <c r="Z101" t="n">
        <v>10</v>
      </c>
    </row>
    <row r="102">
      <c r="A102" t="n">
        <v>0</v>
      </c>
      <c r="B102" t="n">
        <v>60</v>
      </c>
      <c r="C102" t="inlineStr">
        <is>
          <t xml:space="preserve">CONCLUIDO	</t>
        </is>
      </c>
      <c r="D102" t="n">
        <v>1.2059</v>
      </c>
      <c r="E102" t="n">
        <v>82.92</v>
      </c>
      <c r="F102" t="n">
        <v>67.58</v>
      </c>
      <c r="G102" t="n">
        <v>7.84</v>
      </c>
      <c r="H102" t="n">
        <v>0.14</v>
      </c>
      <c r="I102" t="n">
        <v>517</v>
      </c>
      <c r="J102" t="n">
        <v>124.63</v>
      </c>
      <c r="K102" t="n">
        <v>45</v>
      </c>
      <c r="L102" t="n">
        <v>1</v>
      </c>
      <c r="M102" t="n">
        <v>515</v>
      </c>
      <c r="N102" t="n">
        <v>18.64</v>
      </c>
      <c r="O102" t="n">
        <v>15605.44</v>
      </c>
      <c r="P102" t="n">
        <v>705.9</v>
      </c>
      <c r="Q102" t="n">
        <v>1275.96</v>
      </c>
      <c r="R102" t="n">
        <v>991.89</v>
      </c>
      <c r="S102" t="n">
        <v>109.66</v>
      </c>
      <c r="T102" t="n">
        <v>424520.85</v>
      </c>
      <c r="U102" t="n">
        <v>0.11</v>
      </c>
      <c r="V102" t="n">
        <v>0.48</v>
      </c>
      <c r="W102" t="n">
        <v>8.109999999999999</v>
      </c>
      <c r="X102" t="n">
        <v>25.13</v>
      </c>
      <c r="Y102" t="n">
        <v>1</v>
      </c>
      <c r="Z102" t="n">
        <v>10</v>
      </c>
    </row>
    <row r="103">
      <c r="A103" t="n">
        <v>1</v>
      </c>
      <c r="B103" t="n">
        <v>60</v>
      </c>
      <c r="C103" t="inlineStr">
        <is>
          <t xml:space="preserve">CONCLUIDO	</t>
        </is>
      </c>
      <c r="D103" t="n">
        <v>1.7119</v>
      </c>
      <c r="E103" t="n">
        <v>58.41</v>
      </c>
      <c r="F103" t="n">
        <v>51.37</v>
      </c>
      <c r="G103" t="n">
        <v>16.05</v>
      </c>
      <c r="H103" t="n">
        <v>0.28</v>
      </c>
      <c r="I103" t="n">
        <v>192</v>
      </c>
      <c r="J103" t="n">
        <v>125.95</v>
      </c>
      <c r="K103" t="n">
        <v>45</v>
      </c>
      <c r="L103" t="n">
        <v>2</v>
      </c>
      <c r="M103" t="n">
        <v>190</v>
      </c>
      <c r="N103" t="n">
        <v>18.95</v>
      </c>
      <c r="O103" t="n">
        <v>15767.7</v>
      </c>
      <c r="P103" t="n">
        <v>528.9299999999999</v>
      </c>
      <c r="Q103" t="n">
        <v>1275.71</v>
      </c>
      <c r="R103" t="n">
        <v>441.77</v>
      </c>
      <c r="S103" t="n">
        <v>109.66</v>
      </c>
      <c r="T103" t="n">
        <v>151083.54</v>
      </c>
      <c r="U103" t="n">
        <v>0.25</v>
      </c>
      <c r="V103" t="n">
        <v>0.63</v>
      </c>
      <c r="W103" t="n">
        <v>7.56</v>
      </c>
      <c r="X103" t="n">
        <v>8.94</v>
      </c>
      <c r="Y103" t="n">
        <v>1</v>
      </c>
      <c r="Z103" t="n">
        <v>10</v>
      </c>
    </row>
    <row r="104">
      <c r="A104" t="n">
        <v>2</v>
      </c>
      <c r="B104" t="n">
        <v>60</v>
      </c>
      <c r="C104" t="inlineStr">
        <is>
          <t xml:space="preserve">CONCLUIDO	</t>
        </is>
      </c>
      <c r="D104" t="n">
        <v>1.887</v>
      </c>
      <c r="E104" t="n">
        <v>53</v>
      </c>
      <c r="F104" t="n">
        <v>47.85</v>
      </c>
      <c r="G104" t="n">
        <v>24.33</v>
      </c>
      <c r="H104" t="n">
        <v>0.42</v>
      </c>
      <c r="I104" t="n">
        <v>118</v>
      </c>
      <c r="J104" t="n">
        <v>127.27</v>
      </c>
      <c r="K104" t="n">
        <v>45</v>
      </c>
      <c r="L104" t="n">
        <v>3</v>
      </c>
      <c r="M104" t="n">
        <v>116</v>
      </c>
      <c r="N104" t="n">
        <v>19.27</v>
      </c>
      <c r="O104" t="n">
        <v>15930.42</v>
      </c>
      <c r="P104" t="n">
        <v>485</v>
      </c>
      <c r="Q104" t="n">
        <v>1275.61</v>
      </c>
      <c r="R104" t="n">
        <v>321.69</v>
      </c>
      <c r="S104" t="n">
        <v>109.66</v>
      </c>
      <c r="T104" t="n">
        <v>91413.02</v>
      </c>
      <c r="U104" t="n">
        <v>0.34</v>
      </c>
      <c r="V104" t="n">
        <v>0.67</v>
      </c>
      <c r="W104" t="n">
        <v>7.45</v>
      </c>
      <c r="X104" t="n">
        <v>5.41</v>
      </c>
      <c r="Y104" t="n">
        <v>1</v>
      </c>
      <c r="Z104" t="n">
        <v>10</v>
      </c>
    </row>
    <row r="105">
      <c r="A105" t="n">
        <v>3</v>
      </c>
      <c r="B105" t="n">
        <v>60</v>
      </c>
      <c r="C105" t="inlineStr">
        <is>
          <t xml:space="preserve">CONCLUIDO	</t>
        </is>
      </c>
      <c r="D105" t="n">
        <v>1.98</v>
      </c>
      <c r="E105" t="n">
        <v>50.5</v>
      </c>
      <c r="F105" t="n">
        <v>46.23</v>
      </c>
      <c r="G105" t="n">
        <v>33.02</v>
      </c>
      <c r="H105" t="n">
        <v>0.55</v>
      </c>
      <c r="I105" t="n">
        <v>84</v>
      </c>
      <c r="J105" t="n">
        <v>128.59</v>
      </c>
      <c r="K105" t="n">
        <v>45</v>
      </c>
      <c r="L105" t="n">
        <v>4</v>
      </c>
      <c r="M105" t="n">
        <v>82</v>
      </c>
      <c r="N105" t="n">
        <v>19.59</v>
      </c>
      <c r="O105" t="n">
        <v>16093.6</v>
      </c>
      <c r="P105" t="n">
        <v>460.99</v>
      </c>
      <c r="Q105" t="n">
        <v>1275.62</v>
      </c>
      <c r="R105" t="n">
        <v>267.31</v>
      </c>
      <c r="S105" t="n">
        <v>109.66</v>
      </c>
      <c r="T105" t="n">
        <v>64396.06</v>
      </c>
      <c r="U105" t="n">
        <v>0.41</v>
      </c>
      <c r="V105" t="n">
        <v>0.7</v>
      </c>
      <c r="W105" t="n">
        <v>7.38</v>
      </c>
      <c r="X105" t="n">
        <v>3.79</v>
      </c>
      <c r="Y105" t="n">
        <v>1</v>
      </c>
      <c r="Z105" t="n">
        <v>10</v>
      </c>
    </row>
    <row r="106">
      <c r="A106" t="n">
        <v>4</v>
      </c>
      <c r="B106" t="n">
        <v>60</v>
      </c>
      <c r="C106" t="inlineStr">
        <is>
          <t xml:space="preserve">CONCLUIDO	</t>
        </is>
      </c>
      <c r="D106" t="n">
        <v>2.0348</v>
      </c>
      <c r="E106" t="n">
        <v>49.15</v>
      </c>
      <c r="F106" t="n">
        <v>45.35</v>
      </c>
      <c r="G106" t="n">
        <v>41.86</v>
      </c>
      <c r="H106" t="n">
        <v>0.68</v>
      </c>
      <c r="I106" t="n">
        <v>65</v>
      </c>
      <c r="J106" t="n">
        <v>129.92</v>
      </c>
      <c r="K106" t="n">
        <v>45</v>
      </c>
      <c r="L106" t="n">
        <v>5</v>
      </c>
      <c r="M106" t="n">
        <v>63</v>
      </c>
      <c r="N106" t="n">
        <v>19.92</v>
      </c>
      <c r="O106" t="n">
        <v>16257.24</v>
      </c>
      <c r="P106" t="n">
        <v>444.07</v>
      </c>
      <c r="Q106" t="n">
        <v>1275.57</v>
      </c>
      <c r="R106" t="n">
        <v>237.6</v>
      </c>
      <c r="S106" t="n">
        <v>109.66</v>
      </c>
      <c r="T106" t="n">
        <v>49636.51</v>
      </c>
      <c r="U106" t="n">
        <v>0.46</v>
      </c>
      <c r="V106" t="n">
        <v>0.71</v>
      </c>
      <c r="W106" t="n">
        <v>7.35</v>
      </c>
      <c r="X106" t="n">
        <v>2.92</v>
      </c>
      <c r="Y106" t="n">
        <v>1</v>
      </c>
      <c r="Z106" t="n">
        <v>10</v>
      </c>
    </row>
    <row r="107">
      <c r="A107" t="n">
        <v>5</v>
      </c>
      <c r="B107" t="n">
        <v>60</v>
      </c>
      <c r="C107" t="inlineStr">
        <is>
          <t xml:space="preserve">CONCLUIDO	</t>
        </is>
      </c>
      <c r="D107" t="n">
        <v>2.0696</v>
      </c>
      <c r="E107" t="n">
        <v>48.32</v>
      </c>
      <c r="F107" t="n">
        <v>44.83</v>
      </c>
      <c r="G107" t="n">
        <v>50.75</v>
      </c>
      <c r="H107" t="n">
        <v>0.8100000000000001</v>
      </c>
      <c r="I107" t="n">
        <v>53</v>
      </c>
      <c r="J107" t="n">
        <v>131.25</v>
      </c>
      <c r="K107" t="n">
        <v>45</v>
      </c>
      <c r="L107" t="n">
        <v>6</v>
      </c>
      <c r="M107" t="n">
        <v>51</v>
      </c>
      <c r="N107" t="n">
        <v>20.25</v>
      </c>
      <c r="O107" t="n">
        <v>16421.36</v>
      </c>
      <c r="P107" t="n">
        <v>431.29</v>
      </c>
      <c r="Q107" t="n">
        <v>1275.6</v>
      </c>
      <c r="R107" t="n">
        <v>220.26</v>
      </c>
      <c r="S107" t="n">
        <v>109.66</v>
      </c>
      <c r="T107" t="n">
        <v>41022.93</v>
      </c>
      <c r="U107" t="n">
        <v>0.5</v>
      </c>
      <c r="V107" t="n">
        <v>0.72</v>
      </c>
      <c r="W107" t="n">
        <v>7.33</v>
      </c>
      <c r="X107" t="n">
        <v>2.4</v>
      </c>
      <c r="Y107" t="n">
        <v>1</v>
      </c>
      <c r="Z107" t="n">
        <v>10</v>
      </c>
    </row>
    <row r="108">
      <c r="A108" t="n">
        <v>6</v>
      </c>
      <c r="B108" t="n">
        <v>60</v>
      </c>
      <c r="C108" t="inlineStr">
        <is>
          <t xml:space="preserve">CONCLUIDO	</t>
        </is>
      </c>
      <c r="D108" t="n">
        <v>2.0987</v>
      </c>
      <c r="E108" t="n">
        <v>47.65</v>
      </c>
      <c r="F108" t="n">
        <v>44.39</v>
      </c>
      <c r="G108" t="n">
        <v>60.54</v>
      </c>
      <c r="H108" t="n">
        <v>0.93</v>
      </c>
      <c r="I108" t="n">
        <v>44</v>
      </c>
      <c r="J108" t="n">
        <v>132.58</v>
      </c>
      <c r="K108" t="n">
        <v>45</v>
      </c>
      <c r="L108" t="n">
        <v>7</v>
      </c>
      <c r="M108" t="n">
        <v>42</v>
      </c>
      <c r="N108" t="n">
        <v>20.59</v>
      </c>
      <c r="O108" t="n">
        <v>16585.95</v>
      </c>
      <c r="P108" t="n">
        <v>418.93</v>
      </c>
      <c r="Q108" t="n">
        <v>1275.56</v>
      </c>
      <c r="R108" t="n">
        <v>204.89</v>
      </c>
      <c r="S108" t="n">
        <v>109.66</v>
      </c>
      <c r="T108" t="n">
        <v>33381.75</v>
      </c>
      <c r="U108" t="n">
        <v>0.54</v>
      </c>
      <c r="V108" t="n">
        <v>0.73</v>
      </c>
      <c r="W108" t="n">
        <v>7.32</v>
      </c>
      <c r="X108" t="n">
        <v>1.96</v>
      </c>
      <c r="Y108" t="n">
        <v>1</v>
      </c>
      <c r="Z108" t="n">
        <v>10</v>
      </c>
    </row>
    <row r="109">
      <c r="A109" t="n">
        <v>7</v>
      </c>
      <c r="B109" t="n">
        <v>60</v>
      </c>
      <c r="C109" t="inlineStr">
        <is>
          <t xml:space="preserve">CONCLUIDO	</t>
        </is>
      </c>
      <c r="D109" t="n">
        <v>2.1171</v>
      </c>
      <c r="E109" t="n">
        <v>47.23</v>
      </c>
      <c r="F109" t="n">
        <v>44.13</v>
      </c>
      <c r="G109" t="n">
        <v>69.68000000000001</v>
      </c>
      <c r="H109" t="n">
        <v>1.06</v>
      </c>
      <c r="I109" t="n">
        <v>38</v>
      </c>
      <c r="J109" t="n">
        <v>133.92</v>
      </c>
      <c r="K109" t="n">
        <v>45</v>
      </c>
      <c r="L109" t="n">
        <v>8</v>
      </c>
      <c r="M109" t="n">
        <v>36</v>
      </c>
      <c r="N109" t="n">
        <v>20.93</v>
      </c>
      <c r="O109" t="n">
        <v>16751.02</v>
      </c>
      <c r="P109" t="n">
        <v>408.92</v>
      </c>
      <c r="Q109" t="n">
        <v>1275.6</v>
      </c>
      <c r="R109" t="n">
        <v>196.42</v>
      </c>
      <c r="S109" t="n">
        <v>109.66</v>
      </c>
      <c r="T109" t="n">
        <v>29180.82</v>
      </c>
      <c r="U109" t="n">
        <v>0.5600000000000001</v>
      </c>
      <c r="V109" t="n">
        <v>0.73</v>
      </c>
      <c r="W109" t="n">
        <v>7.3</v>
      </c>
      <c r="X109" t="n">
        <v>1.7</v>
      </c>
      <c r="Y109" t="n">
        <v>1</v>
      </c>
      <c r="Z109" t="n">
        <v>10</v>
      </c>
    </row>
    <row r="110">
      <c r="A110" t="n">
        <v>8</v>
      </c>
      <c r="B110" t="n">
        <v>60</v>
      </c>
      <c r="C110" t="inlineStr">
        <is>
          <t xml:space="preserve">CONCLUIDO	</t>
        </is>
      </c>
      <c r="D110" t="n">
        <v>2.1341</v>
      </c>
      <c r="E110" t="n">
        <v>46.86</v>
      </c>
      <c r="F110" t="n">
        <v>43.88</v>
      </c>
      <c r="G110" t="n">
        <v>79.79000000000001</v>
      </c>
      <c r="H110" t="n">
        <v>1.18</v>
      </c>
      <c r="I110" t="n">
        <v>33</v>
      </c>
      <c r="J110" t="n">
        <v>135.27</v>
      </c>
      <c r="K110" t="n">
        <v>45</v>
      </c>
      <c r="L110" t="n">
        <v>9</v>
      </c>
      <c r="M110" t="n">
        <v>31</v>
      </c>
      <c r="N110" t="n">
        <v>21.27</v>
      </c>
      <c r="O110" t="n">
        <v>16916.71</v>
      </c>
      <c r="P110" t="n">
        <v>397.16</v>
      </c>
      <c r="Q110" t="n">
        <v>1275.56</v>
      </c>
      <c r="R110" t="n">
        <v>188.01</v>
      </c>
      <c r="S110" t="n">
        <v>109.66</v>
      </c>
      <c r="T110" t="n">
        <v>25000.99</v>
      </c>
      <c r="U110" t="n">
        <v>0.58</v>
      </c>
      <c r="V110" t="n">
        <v>0.73</v>
      </c>
      <c r="W110" t="n">
        <v>7.3</v>
      </c>
      <c r="X110" t="n">
        <v>1.45</v>
      </c>
      <c r="Y110" t="n">
        <v>1</v>
      </c>
      <c r="Z110" t="n">
        <v>10</v>
      </c>
    </row>
    <row r="111">
      <c r="A111" t="n">
        <v>9</v>
      </c>
      <c r="B111" t="n">
        <v>60</v>
      </c>
      <c r="C111" t="inlineStr">
        <is>
          <t xml:space="preserve">CONCLUIDO	</t>
        </is>
      </c>
      <c r="D111" t="n">
        <v>2.1466</v>
      </c>
      <c r="E111" t="n">
        <v>46.58</v>
      </c>
      <c r="F111" t="n">
        <v>43.71</v>
      </c>
      <c r="G111" t="n">
        <v>90.44</v>
      </c>
      <c r="H111" t="n">
        <v>1.29</v>
      </c>
      <c r="I111" t="n">
        <v>29</v>
      </c>
      <c r="J111" t="n">
        <v>136.61</v>
      </c>
      <c r="K111" t="n">
        <v>45</v>
      </c>
      <c r="L111" t="n">
        <v>10</v>
      </c>
      <c r="M111" t="n">
        <v>27</v>
      </c>
      <c r="N111" t="n">
        <v>21.61</v>
      </c>
      <c r="O111" t="n">
        <v>17082.76</v>
      </c>
      <c r="P111" t="n">
        <v>386.21</v>
      </c>
      <c r="Q111" t="n">
        <v>1275.57</v>
      </c>
      <c r="R111" t="n">
        <v>181.92</v>
      </c>
      <c r="S111" t="n">
        <v>109.66</v>
      </c>
      <c r="T111" t="n">
        <v>21972.2</v>
      </c>
      <c r="U111" t="n">
        <v>0.6</v>
      </c>
      <c r="V111" t="n">
        <v>0.74</v>
      </c>
      <c r="W111" t="n">
        <v>7.3</v>
      </c>
      <c r="X111" t="n">
        <v>1.28</v>
      </c>
      <c r="Y111" t="n">
        <v>1</v>
      </c>
      <c r="Z111" t="n">
        <v>10</v>
      </c>
    </row>
    <row r="112">
      <c r="A112" t="n">
        <v>10</v>
      </c>
      <c r="B112" t="n">
        <v>60</v>
      </c>
      <c r="C112" t="inlineStr">
        <is>
          <t xml:space="preserve">CONCLUIDO	</t>
        </is>
      </c>
      <c r="D112" t="n">
        <v>2.1561</v>
      </c>
      <c r="E112" t="n">
        <v>46.38</v>
      </c>
      <c r="F112" t="n">
        <v>43.58</v>
      </c>
      <c r="G112" t="n">
        <v>100.58</v>
      </c>
      <c r="H112" t="n">
        <v>1.41</v>
      </c>
      <c r="I112" t="n">
        <v>26</v>
      </c>
      <c r="J112" t="n">
        <v>137.96</v>
      </c>
      <c r="K112" t="n">
        <v>45</v>
      </c>
      <c r="L112" t="n">
        <v>11</v>
      </c>
      <c r="M112" t="n">
        <v>23</v>
      </c>
      <c r="N112" t="n">
        <v>21.96</v>
      </c>
      <c r="O112" t="n">
        <v>17249.3</v>
      </c>
      <c r="P112" t="n">
        <v>375.76</v>
      </c>
      <c r="Q112" t="n">
        <v>1275.53</v>
      </c>
      <c r="R112" t="n">
        <v>177.72</v>
      </c>
      <c r="S112" t="n">
        <v>109.66</v>
      </c>
      <c r="T112" t="n">
        <v>19888.69</v>
      </c>
      <c r="U112" t="n">
        <v>0.62</v>
      </c>
      <c r="V112" t="n">
        <v>0.74</v>
      </c>
      <c r="W112" t="n">
        <v>7.29</v>
      </c>
      <c r="X112" t="n">
        <v>1.15</v>
      </c>
      <c r="Y112" t="n">
        <v>1</v>
      </c>
      <c r="Z112" t="n">
        <v>10</v>
      </c>
    </row>
    <row r="113">
      <c r="A113" t="n">
        <v>11</v>
      </c>
      <c r="B113" t="n">
        <v>60</v>
      </c>
      <c r="C113" t="inlineStr">
        <is>
          <t xml:space="preserve">CONCLUIDO	</t>
        </is>
      </c>
      <c r="D113" t="n">
        <v>2.1621</v>
      </c>
      <c r="E113" t="n">
        <v>46.25</v>
      </c>
      <c r="F113" t="n">
        <v>43.51</v>
      </c>
      <c r="G113" t="n">
        <v>108.77</v>
      </c>
      <c r="H113" t="n">
        <v>1.52</v>
      </c>
      <c r="I113" t="n">
        <v>24</v>
      </c>
      <c r="J113" t="n">
        <v>139.32</v>
      </c>
      <c r="K113" t="n">
        <v>45</v>
      </c>
      <c r="L113" t="n">
        <v>12</v>
      </c>
      <c r="M113" t="n">
        <v>13</v>
      </c>
      <c r="N113" t="n">
        <v>22.32</v>
      </c>
      <c r="O113" t="n">
        <v>17416.34</v>
      </c>
      <c r="P113" t="n">
        <v>367.53</v>
      </c>
      <c r="Q113" t="n">
        <v>1275.58</v>
      </c>
      <c r="R113" t="n">
        <v>174.67</v>
      </c>
      <c r="S113" t="n">
        <v>109.66</v>
      </c>
      <c r="T113" t="n">
        <v>18375.78</v>
      </c>
      <c r="U113" t="n">
        <v>0.63</v>
      </c>
      <c r="V113" t="n">
        <v>0.74</v>
      </c>
      <c r="W113" t="n">
        <v>7.3</v>
      </c>
      <c r="X113" t="n">
        <v>1.07</v>
      </c>
      <c r="Y113" t="n">
        <v>1</v>
      </c>
      <c r="Z113" t="n">
        <v>10</v>
      </c>
    </row>
    <row r="114">
      <c r="A114" t="n">
        <v>12</v>
      </c>
      <c r="B114" t="n">
        <v>60</v>
      </c>
      <c r="C114" t="inlineStr">
        <is>
          <t xml:space="preserve">CONCLUIDO	</t>
        </is>
      </c>
      <c r="D114" t="n">
        <v>2.1656</v>
      </c>
      <c r="E114" t="n">
        <v>46.18</v>
      </c>
      <c r="F114" t="n">
        <v>43.46</v>
      </c>
      <c r="G114" t="n">
        <v>113.36</v>
      </c>
      <c r="H114" t="n">
        <v>1.63</v>
      </c>
      <c r="I114" t="n">
        <v>23</v>
      </c>
      <c r="J114" t="n">
        <v>140.67</v>
      </c>
      <c r="K114" t="n">
        <v>45</v>
      </c>
      <c r="L114" t="n">
        <v>13</v>
      </c>
      <c r="M114" t="n">
        <v>3</v>
      </c>
      <c r="N114" t="n">
        <v>22.68</v>
      </c>
      <c r="O114" t="n">
        <v>17583.88</v>
      </c>
      <c r="P114" t="n">
        <v>366.1</v>
      </c>
      <c r="Q114" t="n">
        <v>1275.59</v>
      </c>
      <c r="R114" t="n">
        <v>172.68</v>
      </c>
      <c r="S114" t="n">
        <v>109.66</v>
      </c>
      <c r="T114" t="n">
        <v>17383.15</v>
      </c>
      <c r="U114" t="n">
        <v>0.64</v>
      </c>
      <c r="V114" t="n">
        <v>0.74</v>
      </c>
      <c r="W114" t="n">
        <v>7.31</v>
      </c>
      <c r="X114" t="n">
        <v>1.02</v>
      </c>
      <c r="Y114" t="n">
        <v>1</v>
      </c>
      <c r="Z114" t="n">
        <v>10</v>
      </c>
    </row>
    <row r="115">
      <c r="A115" t="n">
        <v>13</v>
      </c>
      <c r="B115" t="n">
        <v>60</v>
      </c>
      <c r="C115" t="inlineStr">
        <is>
          <t xml:space="preserve">CONCLUIDO	</t>
        </is>
      </c>
      <c r="D115" t="n">
        <v>2.1648</v>
      </c>
      <c r="E115" t="n">
        <v>46.19</v>
      </c>
      <c r="F115" t="n">
        <v>43.47</v>
      </c>
      <c r="G115" t="n">
        <v>113.41</v>
      </c>
      <c r="H115" t="n">
        <v>1.74</v>
      </c>
      <c r="I115" t="n">
        <v>23</v>
      </c>
      <c r="J115" t="n">
        <v>142.04</v>
      </c>
      <c r="K115" t="n">
        <v>45</v>
      </c>
      <c r="L115" t="n">
        <v>14</v>
      </c>
      <c r="M115" t="n">
        <v>0</v>
      </c>
      <c r="N115" t="n">
        <v>23.04</v>
      </c>
      <c r="O115" t="n">
        <v>17751.93</v>
      </c>
      <c r="P115" t="n">
        <v>368.54</v>
      </c>
      <c r="Q115" t="n">
        <v>1275.59</v>
      </c>
      <c r="R115" t="n">
        <v>172.91</v>
      </c>
      <c r="S115" t="n">
        <v>109.66</v>
      </c>
      <c r="T115" t="n">
        <v>17497.49</v>
      </c>
      <c r="U115" t="n">
        <v>0.63</v>
      </c>
      <c r="V115" t="n">
        <v>0.74</v>
      </c>
      <c r="W115" t="n">
        <v>7.32</v>
      </c>
      <c r="X115" t="n">
        <v>1.04</v>
      </c>
      <c r="Y115" t="n">
        <v>1</v>
      </c>
      <c r="Z115" t="n">
        <v>10</v>
      </c>
    </row>
    <row r="116">
      <c r="A116" t="n">
        <v>0</v>
      </c>
      <c r="B116" t="n">
        <v>80</v>
      </c>
      <c r="C116" t="inlineStr">
        <is>
          <t xml:space="preserve">CONCLUIDO	</t>
        </is>
      </c>
      <c r="D116" t="n">
        <v>0.9846</v>
      </c>
      <c r="E116" t="n">
        <v>101.56</v>
      </c>
      <c r="F116" t="n">
        <v>76.88</v>
      </c>
      <c r="G116" t="n">
        <v>6.65</v>
      </c>
      <c r="H116" t="n">
        <v>0.11</v>
      </c>
      <c r="I116" t="n">
        <v>694</v>
      </c>
      <c r="J116" t="n">
        <v>159.12</v>
      </c>
      <c r="K116" t="n">
        <v>50.28</v>
      </c>
      <c r="L116" t="n">
        <v>1</v>
      </c>
      <c r="M116" t="n">
        <v>692</v>
      </c>
      <c r="N116" t="n">
        <v>27.84</v>
      </c>
      <c r="O116" t="n">
        <v>19859.16</v>
      </c>
      <c r="P116" t="n">
        <v>944.01</v>
      </c>
      <c r="Q116" t="n">
        <v>1276.59</v>
      </c>
      <c r="R116" t="n">
        <v>1309.11</v>
      </c>
      <c r="S116" t="n">
        <v>109.66</v>
      </c>
      <c r="T116" t="n">
        <v>582244.6800000001</v>
      </c>
      <c r="U116" t="n">
        <v>0.08</v>
      </c>
      <c r="V116" t="n">
        <v>0.42</v>
      </c>
      <c r="W116" t="n">
        <v>8.380000000000001</v>
      </c>
      <c r="X116" t="n">
        <v>34.42</v>
      </c>
      <c r="Y116" t="n">
        <v>1</v>
      </c>
      <c r="Z116" t="n">
        <v>10</v>
      </c>
    </row>
    <row r="117">
      <c r="A117" t="n">
        <v>1</v>
      </c>
      <c r="B117" t="n">
        <v>80</v>
      </c>
      <c r="C117" t="inlineStr">
        <is>
          <t xml:space="preserve">CONCLUIDO	</t>
        </is>
      </c>
      <c r="D117" t="n">
        <v>1.5755</v>
      </c>
      <c r="E117" t="n">
        <v>63.47</v>
      </c>
      <c r="F117" t="n">
        <v>53.51</v>
      </c>
      <c r="G117" t="n">
        <v>13.55</v>
      </c>
      <c r="H117" t="n">
        <v>0.22</v>
      </c>
      <c r="I117" t="n">
        <v>237</v>
      </c>
      <c r="J117" t="n">
        <v>160.54</v>
      </c>
      <c r="K117" t="n">
        <v>50.28</v>
      </c>
      <c r="L117" t="n">
        <v>2</v>
      </c>
      <c r="M117" t="n">
        <v>235</v>
      </c>
      <c r="N117" t="n">
        <v>28.26</v>
      </c>
      <c r="O117" t="n">
        <v>20034.4</v>
      </c>
      <c r="P117" t="n">
        <v>651.42</v>
      </c>
      <c r="Q117" t="n">
        <v>1275.8</v>
      </c>
      <c r="R117" t="n">
        <v>513.53</v>
      </c>
      <c r="S117" t="n">
        <v>109.66</v>
      </c>
      <c r="T117" t="n">
        <v>186739.64</v>
      </c>
      <c r="U117" t="n">
        <v>0.21</v>
      </c>
      <c r="V117" t="n">
        <v>0.6</v>
      </c>
      <c r="W117" t="n">
        <v>7.65</v>
      </c>
      <c r="X117" t="n">
        <v>11.07</v>
      </c>
      <c r="Y117" t="n">
        <v>1</v>
      </c>
      <c r="Z117" t="n">
        <v>10</v>
      </c>
    </row>
    <row r="118">
      <c r="A118" t="n">
        <v>2</v>
      </c>
      <c r="B118" t="n">
        <v>80</v>
      </c>
      <c r="C118" t="inlineStr">
        <is>
          <t xml:space="preserve">CONCLUIDO	</t>
        </is>
      </c>
      <c r="D118" t="n">
        <v>1.7878</v>
      </c>
      <c r="E118" t="n">
        <v>55.93</v>
      </c>
      <c r="F118" t="n">
        <v>49</v>
      </c>
      <c r="G118" t="n">
        <v>20.56</v>
      </c>
      <c r="H118" t="n">
        <v>0.33</v>
      </c>
      <c r="I118" t="n">
        <v>143</v>
      </c>
      <c r="J118" t="n">
        <v>161.97</v>
      </c>
      <c r="K118" t="n">
        <v>50.28</v>
      </c>
      <c r="L118" t="n">
        <v>3</v>
      </c>
      <c r="M118" t="n">
        <v>141</v>
      </c>
      <c r="N118" t="n">
        <v>28.69</v>
      </c>
      <c r="O118" t="n">
        <v>20210.21</v>
      </c>
      <c r="P118" t="n">
        <v>590.85</v>
      </c>
      <c r="Q118" t="n">
        <v>1275.63</v>
      </c>
      <c r="R118" t="n">
        <v>361.08</v>
      </c>
      <c r="S118" t="n">
        <v>109.66</v>
      </c>
      <c r="T118" t="n">
        <v>110983.57</v>
      </c>
      <c r="U118" t="n">
        <v>0.3</v>
      </c>
      <c r="V118" t="n">
        <v>0.66</v>
      </c>
      <c r="W118" t="n">
        <v>7.48</v>
      </c>
      <c r="X118" t="n">
        <v>6.57</v>
      </c>
      <c r="Y118" t="n">
        <v>1</v>
      </c>
      <c r="Z118" t="n">
        <v>10</v>
      </c>
    </row>
    <row r="119">
      <c r="A119" t="n">
        <v>3</v>
      </c>
      <c r="B119" t="n">
        <v>80</v>
      </c>
      <c r="C119" t="inlineStr">
        <is>
          <t xml:space="preserve">CONCLUIDO	</t>
        </is>
      </c>
      <c r="D119" t="n">
        <v>1.8936</v>
      </c>
      <c r="E119" t="n">
        <v>52.81</v>
      </c>
      <c r="F119" t="n">
        <v>47.17</v>
      </c>
      <c r="G119" t="n">
        <v>27.48</v>
      </c>
      <c r="H119" t="n">
        <v>0.43</v>
      </c>
      <c r="I119" t="n">
        <v>103</v>
      </c>
      <c r="J119" t="n">
        <v>163.4</v>
      </c>
      <c r="K119" t="n">
        <v>50.28</v>
      </c>
      <c r="L119" t="n">
        <v>4</v>
      </c>
      <c r="M119" t="n">
        <v>101</v>
      </c>
      <c r="N119" t="n">
        <v>29.12</v>
      </c>
      <c r="O119" t="n">
        <v>20386.62</v>
      </c>
      <c r="P119" t="n">
        <v>563.34</v>
      </c>
      <c r="Q119" t="n">
        <v>1275.62</v>
      </c>
      <c r="R119" t="n">
        <v>298.59</v>
      </c>
      <c r="S119" t="n">
        <v>109.66</v>
      </c>
      <c r="T119" t="n">
        <v>79941.28</v>
      </c>
      <c r="U119" t="n">
        <v>0.37</v>
      </c>
      <c r="V119" t="n">
        <v>0.68</v>
      </c>
      <c r="W119" t="n">
        <v>7.43</v>
      </c>
      <c r="X119" t="n">
        <v>4.73</v>
      </c>
      <c r="Y119" t="n">
        <v>1</v>
      </c>
      <c r="Z119" t="n">
        <v>10</v>
      </c>
    </row>
    <row r="120">
      <c r="A120" t="n">
        <v>4</v>
      </c>
      <c r="B120" t="n">
        <v>80</v>
      </c>
      <c r="C120" t="inlineStr">
        <is>
          <t xml:space="preserve">CONCLUIDO	</t>
        </is>
      </c>
      <c r="D120" t="n">
        <v>1.9615</v>
      </c>
      <c r="E120" t="n">
        <v>50.98</v>
      </c>
      <c r="F120" t="n">
        <v>46.08</v>
      </c>
      <c r="G120" t="n">
        <v>34.56</v>
      </c>
      <c r="H120" t="n">
        <v>0.54</v>
      </c>
      <c r="I120" t="n">
        <v>80</v>
      </c>
      <c r="J120" t="n">
        <v>164.83</v>
      </c>
      <c r="K120" t="n">
        <v>50.28</v>
      </c>
      <c r="L120" t="n">
        <v>5</v>
      </c>
      <c r="M120" t="n">
        <v>78</v>
      </c>
      <c r="N120" t="n">
        <v>29.55</v>
      </c>
      <c r="O120" t="n">
        <v>20563.61</v>
      </c>
      <c r="P120" t="n">
        <v>544.9</v>
      </c>
      <c r="Q120" t="n">
        <v>1275.69</v>
      </c>
      <c r="R120" t="n">
        <v>261.91</v>
      </c>
      <c r="S120" t="n">
        <v>109.66</v>
      </c>
      <c r="T120" t="n">
        <v>61711.89</v>
      </c>
      <c r="U120" t="n">
        <v>0.42</v>
      </c>
      <c r="V120" t="n">
        <v>0.7</v>
      </c>
      <c r="W120" t="n">
        <v>7.38</v>
      </c>
      <c r="X120" t="n">
        <v>3.64</v>
      </c>
      <c r="Y120" t="n">
        <v>1</v>
      </c>
      <c r="Z120" t="n">
        <v>10</v>
      </c>
    </row>
    <row r="121">
      <c r="A121" t="n">
        <v>5</v>
      </c>
      <c r="B121" t="n">
        <v>80</v>
      </c>
      <c r="C121" t="inlineStr">
        <is>
          <t xml:space="preserve">CONCLUIDO	</t>
        </is>
      </c>
      <c r="D121" t="n">
        <v>2.008</v>
      </c>
      <c r="E121" t="n">
        <v>49.8</v>
      </c>
      <c r="F121" t="n">
        <v>45.38</v>
      </c>
      <c r="G121" t="n">
        <v>41.89</v>
      </c>
      <c r="H121" t="n">
        <v>0.64</v>
      </c>
      <c r="I121" t="n">
        <v>65</v>
      </c>
      <c r="J121" t="n">
        <v>166.27</v>
      </c>
      <c r="K121" t="n">
        <v>50.28</v>
      </c>
      <c r="L121" t="n">
        <v>6</v>
      </c>
      <c r="M121" t="n">
        <v>63</v>
      </c>
      <c r="N121" t="n">
        <v>29.99</v>
      </c>
      <c r="O121" t="n">
        <v>20741.2</v>
      </c>
      <c r="P121" t="n">
        <v>530.88</v>
      </c>
      <c r="Q121" t="n">
        <v>1275.56</v>
      </c>
      <c r="R121" t="n">
        <v>238.48</v>
      </c>
      <c r="S121" t="n">
        <v>109.66</v>
      </c>
      <c r="T121" t="n">
        <v>50074.61</v>
      </c>
      <c r="U121" t="n">
        <v>0.46</v>
      </c>
      <c r="V121" t="n">
        <v>0.71</v>
      </c>
      <c r="W121" t="n">
        <v>7.36</v>
      </c>
      <c r="X121" t="n">
        <v>2.95</v>
      </c>
      <c r="Y121" t="n">
        <v>1</v>
      </c>
      <c r="Z121" t="n">
        <v>10</v>
      </c>
    </row>
    <row r="122">
      <c r="A122" t="n">
        <v>6</v>
      </c>
      <c r="B122" t="n">
        <v>80</v>
      </c>
      <c r="C122" t="inlineStr">
        <is>
          <t xml:space="preserve">CONCLUIDO	</t>
        </is>
      </c>
      <c r="D122" t="n">
        <v>2.0407</v>
      </c>
      <c r="E122" t="n">
        <v>49</v>
      </c>
      <c r="F122" t="n">
        <v>44.91</v>
      </c>
      <c r="G122" t="n">
        <v>48.99</v>
      </c>
      <c r="H122" t="n">
        <v>0.74</v>
      </c>
      <c r="I122" t="n">
        <v>55</v>
      </c>
      <c r="J122" t="n">
        <v>167.72</v>
      </c>
      <c r="K122" t="n">
        <v>50.28</v>
      </c>
      <c r="L122" t="n">
        <v>7</v>
      </c>
      <c r="M122" t="n">
        <v>53</v>
      </c>
      <c r="N122" t="n">
        <v>30.44</v>
      </c>
      <c r="O122" t="n">
        <v>20919.39</v>
      </c>
      <c r="P122" t="n">
        <v>520.74</v>
      </c>
      <c r="Q122" t="n">
        <v>1275.55</v>
      </c>
      <c r="R122" t="n">
        <v>222.52</v>
      </c>
      <c r="S122" t="n">
        <v>109.66</v>
      </c>
      <c r="T122" t="n">
        <v>42145.74</v>
      </c>
      <c r="U122" t="n">
        <v>0.49</v>
      </c>
      <c r="V122" t="n">
        <v>0.72</v>
      </c>
      <c r="W122" t="n">
        <v>7.34</v>
      </c>
      <c r="X122" t="n">
        <v>2.47</v>
      </c>
      <c r="Y122" t="n">
        <v>1</v>
      </c>
      <c r="Z122" t="n">
        <v>10</v>
      </c>
    </row>
    <row r="123">
      <c r="A123" t="n">
        <v>7</v>
      </c>
      <c r="B123" t="n">
        <v>80</v>
      </c>
      <c r="C123" t="inlineStr">
        <is>
          <t xml:space="preserve">CONCLUIDO	</t>
        </is>
      </c>
      <c r="D123" t="n">
        <v>2.0672</v>
      </c>
      <c r="E123" t="n">
        <v>48.37</v>
      </c>
      <c r="F123" t="n">
        <v>44.53</v>
      </c>
      <c r="G123" t="n">
        <v>56.85</v>
      </c>
      <c r="H123" t="n">
        <v>0.84</v>
      </c>
      <c r="I123" t="n">
        <v>47</v>
      </c>
      <c r="J123" t="n">
        <v>169.17</v>
      </c>
      <c r="K123" t="n">
        <v>50.28</v>
      </c>
      <c r="L123" t="n">
        <v>8</v>
      </c>
      <c r="M123" t="n">
        <v>45</v>
      </c>
      <c r="N123" t="n">
        <v>30.89</v>
      </c>
      <c r="O123" t="n">
        <v>21098.19</v>
      </c>
      <c r="P123" t="n">
        <v>511.16</v>
      </c>
      <c r="Q123" t="n">
        <v>1275.54</v>
      </c>
      <c r="R123" t="n">
        <v>209.9</v>
      </c>
      <c r="S123" t="n">
        <v>109.66</v>
      </c>
      <c r="T123" t="n">
        <v>35874.42</v>
      </c>
      <c r="U123" t="n">
        <v>0.52</v>
      </c>
      <c r="V123" t="n">
        <v>0.72</v>
      </c>
      <c r="W123" t="n">
        <v>7.32</v>
      </c>
      <c r="X123" t="n">
        <v>2.1</v>
      </c>
      <c r="Y123" t="n">
        <v>1</v>
      </c>
      <c r="Z123" t="n">
        <v>10</v>
      </c>
    </row>
    <row r="124">
      <c r="A124" t="n">
        <v>8</v>
      </c>
      <c r="B124" t="n">
        <v>80</v>
      </c>
      <c r="C124" t="inlineStr">
        <is>
          <t xml:space="preserve">CONCLUIDO	</t>
        </is>
      </c>
      <c r="D124" t="n">
        <v>2.086</v>
      </c>
      <c r="E124" t="n">
        <v>47.94</v>
      </c>
      <c r="F124" t="n">
        <v>44.29</v>
      </c>
      <c r="G124" t="n">
        <v>64.81999999999999</v>
      </c>
      <c r="H124" t="n">
        <v>0.9399999999999999</v>
      </c>
      <c r="I124" t="n">
        <v>41</v>
      </c>
      <c r="J124" t="n">
        <v>170.62</v>
      </c>
      <c r="K124" t="n">
        <v>50.28</v>
      </c>
      <c r="L124" t="n">
        <v>9</v>
      </c>
      <c r="M124" t="n">
        <v>39</v>
      </c>
      <c r="N124" t="n">
        <v>31.34</v>
      </c>
      <c r="O124" t="n">
        <v>21277.6</v>
      </c>
      <c r="P124" t="n">
        <v>501.96</v>
      </c>
      <c r="Q124" t="n">
        <v>1275.54</v>
      </c>
      <c r="R124" t="n">
        <v>201.38</v>
      </c>
      <c r="S124" t="n">
        <v>109.66</v>
      </c>
      <c r="T124" t="n">
        <v>31644.29</v>
      </c>
      <c r="U124" t="n">
        <v>0.54</v>
      </c>
      <c r="V124" t="n">
        <v>0.73</v>
      </c>
      <c r="W124" t="n">
        <v>7.32</v>
      </c>
      <c r="X124" t="n">
        <v>1.86</v>
      </c>
      <c r="Y124" t="n">
        <v>1</v>
      </c>
      <c r="Z124" t="n">
        <v>10</v>
      </c>
    </row>
    <row r="125">
      <c r="A125" t="n">
        <v>9</v>
      </c>
      <c r="B125" t="n">
        <v>80</v>
      </c>
      <c r="C125" t="inlineStr">
        <is>
          <t xml:space="preserve">CONCLUIDO	</t>
        </is>
      </c>
      <c r="D125" t="n">
        <v>2.101</v>
      </c>
      <c r="E125" t="n">
        <v>47.6</v>
      </c>
      <c r="F125" t="n">
        <v>44.08</v>
      </c>
      <c r="G125" t="n">
        <v>71.48</v>
      </c>
      <c r="H125" t="n">
        <v>1.03</v>
      </c>
      <c r="I125" t="n">
        <v>37</v>
      </c>
      <c r="J125" t="n">
        <v>172.08</v>
      </c>
      <c r="K125" t="n">
        <v>50.28</v>
      </c>
      <c r="L125" t="n">
        <v>10</v>
      </c>
      <c r="M125" t="n">
        <v>35</v>
      </c>
      <c r="N125" t="n">
        <v>31.8</v>
      </c>
      <c r="O125" t="n">
        <v>21457.64</v>
      </c>
      <c r="P125" t="n">
        <v>493.14</v>
      </c>
      <c r="Q125" t="n">
        <v>1275.53</v>
      </c>
      <c r="R125" t="n">
        <v>194.58</v>
      </c>
      <c r="S125" t="n">
        <v>109.66</v>
      </c>
      <c r="T125" t="n">
        <v>28264.42</v>
      </c>
      <c r="U125" t="n">
        <v>0.5600000000000001</v>
      </c>
      <c r="V125" t="n">
        <v>0.73</v>
      </c>
      <c r="W125" t="n">
        <v>7.31</v>
      </c>
      <c r="X125" t="n">
        <v>1.65</v>
      </c>
      <c r="Y125" t="n">
        <v>1</v>
      </c>
      <c r="Z125" t="n">
        <v>10</v>
      </c>
    </row>
    <row r="126">
      <c r="A126" t="n">
        <v>10</v>
      </c>
      <c r="B126" t="n">
        <v>80</v>
      </c>
      <c r="C126" t="inlineStr">
        <is>
          <t xml:space="preserve">CONCLUIDO	</t>
        </is>
      </c>
      <c r="D126" t="n">
        <v>2.1161</v>
      </c>
      <c r="E126" t="n">
        <v>47.26</v>
      </c>
      <c r="F126" t="n">
        <v>43.87</v>
      </c>
      <c r="G126" t="n">
        <v>79.76000000000001</v>
      </c>
      <c r="H126" t="n">
        <v>1.12</v>
      </c>
      <c r="I126" t="n">
        <v>33</v>
      </c>
      <c r="J126" t="n">
        <v>173.55</v>
      </c>
      <c r="K126" t="n">
        <v>50.28</v>
      </c>
      <c r="L126" t="n">
        <v>11</v>
      </c>
      <c r="M126" t="n">
        <v>31</v>
      </c>
      <c r="N126" t="n">
        <v>32.27</v>
      </c>
      <c r="O126" t="n">
        <v>21638.31</v>
      </c>
      <c r="P126" t="n">
        <v>485.41</v>
      </c>
      <c r="Q126" t="n">
        <v>1275.52</v>
      </c>
      <c r="R126" t="n">
        <v>187.51</v>
      </c>
      <c r="S126" t="n">
        <v>109.66</v>
      </c>
      <c r="T126" t="n">
        <v>24746.81</v>
      </c>
      <c r="U126" t="n">
        <v>0.58</v>
      </c>
      <c r="V126" t="n">
        <v>0.73</v>
      </c>
      <c r="W126" t="n">
        <v>7.29</v>
      </c>
      <c r="X126" t="n">
        <v>1.44</v>
      </c>
      <c r="Y126" t="n">
        <v>1</v>
      </c>
      <c r="Z126" t="n">
        <v>10</v>
      </c>
    </row>
    <row r="127">
      <c r="A127" t="n">
        <v>11</v>
      </c>
      <c r="B127" t="n">
        <v>80</v>
      </c>
      <c r="C127" t="inlineStr">
        <is>
          <t xml:space="preserve">CONCLUIDO	</t>
        </is>
      </c>
      <c r="D127" t="n">
        <v>2.1249</v>
      </c>
      <c r="E127" t="n">
        <v>47.06</v>
      </c>
      <c r="F127" t="n">
        <v>43.77</v>
      </c>
      <c r="G127" t="n">
        <v>87.54000000000001</v>
      </c>
      <c r="H127" t="n">
        <v>1.22</v>
      </c>
      <c r="I127" t="n">
        <v>30</v>
      </c>
      <c r="J127" t="n">
        <v>175.02</v>
      </c>
      <c r="K127" t="n">
        <v>50.28</v>
      </c>
      <c r="L127" t="n">
        <v>12</v>
      </c>
      <c r="M127" t="n">
        <v>28</v>
      </c>
      <c r="N127" t="n">
        <v>32.74</v>
      </c>
      <c r="O127" t="n">
        <v>21819.6</v>
      </c>
      <c r="P127" t="n">
        <v>478.59</v>
      </c>
      <c r="Q127" t="n">
        <v>1275.55</v>
      </c>
      <c r="R127" t="n">
        <v>183.94</v>
      </c>
      <c r="S127" t="n">
        <v>109.66</v>
      </c>
      <c r="T127" t="n">
        <v>22981.2</v>
      </c>
      <c r="U127" t="n">
        <v>0.6</v>
      </c>
      <c r="V127" t="n">
        <v>0.74</v>
      </c>
      <c r="W127" t="n">
        <v>7.3</v>
      </c>
      <c r="X127" t="n">
        <v>1.34</v>
      </c>
      <c r="Y127" t="n">
        <v>1</v>
      </c>
      <c r="Z127" t="n">
        <v>10</v>
      </c>
    </row>
    <row r="128">
      <c r="A128" t="n">
        <v>12</v>
      </c>
      <c r="B128" t="n">
        <v>80</v>
      </c>
      <c r="C128" t="inlineStr">
        <is>
          <t xml:space="preserve">CONCLUIDO	</t>
        </is>
      </c>
      <c r="D128" t="n">
        <v>2.1357</v>
      </c>
      <c r="E128" t="n">
        <v>46.82</v>
      </c>
      <c r="F128" t="n">
        <v>43.63</v>
      </c>
      <c r="G128" t="n">
        <v>96.95</v>
      </c>
      <c r="H128" t="n">
        <v>1.31</v>
      </c>
      <c r="I128" t="n">
        <v>27</v>
      </c>
      <c r="J128" t="n">
        <v>176.49</v>
      </c>
      <c r="K128" t="n">
        <v>50.28</v>
      </c>
      <c r="L128" t="n">
        <v>13</v>
      </c>
      <c r="M128" t="n">
        <v>25</v>
      </c>
      <c r="N128" t="n">
        <v>33.21</v>
      </c>
      <c r="O128" t="n">
        <v>22001.54</v>
      </c>
      <c r="P128" t="n">
        <v>470.06</v>
      </c>
      <c r="Q128" t="n">
        <v>1275.54</v>
      </c>
      <c r="R128" t="n">
        <v>178.88</v>
      </c>
      <c r="S128" t="n">
        <v>109.66</v>
      </c>
      <c r="T128" t="n">
        <v>20464.96</v>
      </c>
      <c r="U128" t="n">
        <v>0.61</v>
      </c>
      <c r="V128" t="n">
        <v>0.74</v>
      </c>
      <c r="W128" t="n">
        <v>7.3</v>
      </c>
      <c r="X128" t="n">
        <v>1.2</v>
      </c>
      <c r="Y128" t="n">
        <v>1</v>
      </c>
      <c r="Z128" t="n">
        <v>10</v>
      </c>
    </row>
    <row r="129">
      <c r="A129" t="n">
        <v>13</v>
      </c>
      <c r="B129" t="n">
        <v>80</v>
      </c>
      <c r="C129" t="inlineStr">
        <is>
          <t xml:space="preserve">CONCLUIDO	</t>
        </is>
      </c>
      <c r="D129" t="n">
        <v>2.143</v>
      </c>
      <c r="E129" t="n">
        <v>46.66</v>
      </c>
      <c r="F129" t="n">
        <v>43.53</v>
      </c>
      <c r="G129" t="n">
        <v>104.48</v>
      </c>
      <c r="H129" t="n">
        <v>1.4</v>
      </c>
      <c r="I129" t="n">
        <v>25</v>
      </c>
      <c r="J129" t="n">
        <v>177.97</v>
      </c>
      <c r="K129" t="n">
        <v>50.28</v>
      </c>
      <c r="L129" t="n">
        <v>14</v>
      </c>
      <c r="M129" t="n">
        <v>23</v>
      </c>
      <c r="N129" t="n">
        <v>33.69</v>
      </c>
      <c r="O129" t="n">
        <v>22184.13</v>
      </c>
      <c r="P129" t="n">
        <v>462.6</v>
      </c>
      <c r="Q129" t="n">
        <v>1275.52</v>
      </c>
      <c r="R129" t="n">
        <v>175.91</v>
      </c>
      <c r="S129" t="n">
        <v>109.66</v>
      </c>
      <c r="T129" t="n">
        <v>18990.31</v>
      </c>
      <c r="U129" t="n">
        <v>0.62</v>
      </c>
      <c r="V129" t="n">
        <v>0.74</v>
      </c>
      <c r="W129" t="n">
        <v>7.29</v>
      </c>
      <c r="X129" t="n">
        <v>1.1</v>
      </c>
      <c r="Y129" t="n">
        <v>1</v>
      </c>
      <c r="Z129" t="n">
        <v>10</v>
      </c>
    </row>
    <row r="130">
      <c r="A130" t="n">
        <v>14</v>
      </c>
      <c r="B130" t="n">
        <v>80</v>
      </c>
      <c r="C130" t="inlineStr">
        <is>
          <t xml:space="preserve">CONCLUIDO	</t>
        </is>
      </c>
      <c r="D130" t="n">
        <v>2.1503</v>
      </c>
      <c r="E130" t="n">
        <v>46.51</v>
      </c>
      <c r="F130" t="n">
        <v>43.44</v>
      </c>
      <c r="G130" t="n">
        <v>113.32</v>
      </c>
      <c r="H130" t="n">
        <v>1.48</v>
      </c>
      <c r="I130" t="n">
        <v>23</v>
      </c>
      <c r="J130" t="n">
        <v>179.46</v>
      </c>
      <c r="K130" t="n">
        <v>50.28</v>
      </c>
      <c r="L130" t="n">
        <v>15</v>
      </c>
      <c r="M130" t="n">
        <v>21</v>
      </c>
      <c r="N130" t="n">
        <v>34.18</v>
      </c>
      <c r="O130" t="n">
        <v>22367.38</v>
      </c>
      <c r="P130" t="n">
        <v>456.66</v>
      </c>
      <c r="Q130" t="n">
        <v>1275.53</v>
      </c>
      <c r="R130" t="n">
        <v>172.76</v>
      </c>
      <c r="S130" t="n">
        <v>109.66</v>
      </c>
      <c r="T130" t="n">
        <v>17425.46</v>
      </c>
      <c r="U130" t="n">
        <v>0.63</v>
      </c>
      <c r="V130" t="n">
        <v>0.74</v>
      </c>
      <c r="W130" t="n">
        <v>7.29</v>
      </c>
      <c r="X130" t="n">
        <v>1.01</v>
      </c>
      <c r="Y130" t="n">
        <v>1</v>
      </c>
      <c r="Z130" t="n">
        <v>10</v>
      </c>
    </row>
    <row r="131">
      <c r="A131" t="n">
        <v>15</v>
      </c>
      <c r="B131" t="n">
        <v>80</v>
      </c>
      <c r="C131" t="inlineStr">
        <is>
          <t xml:space="preserve">CONCLUIDO	</t>
        </is>
      </c>
      <c r="D131" t="n">
        <v>2.157</v>
      </c>
      <c r="E131" t="n">
        <v>46.36</v>
      </c>
      <c r="F131" t="n">
        <v>43.36</v>
      </c>
      <c r="G131" t="n">
        <v>123.88</v>
      </c>
      <c r="H131" t="n">
        <v>1.57</v>
      </c>
      <c r="I131" t="n">
        <v>21</v>
      </c>
      <c r="J131" t="n">
        <v>180.95</v>
      </c>
      <c r="K131" t="n">
        <v>50.28</v>
      </c>
      <c r="L131" t="n">
        <v>16</v>
      </c>
      <c r="M131" t="n">
        <v>19</v>
      </c>
      <c r="N131" t="n">
        <v>34.67</v>
      </c>
      <c r="O131" t="n">
        <v>22551.28</v>
      </c>
      <c r="P131" t="n">
        <v>446.66</v>
      </c>
      <c r="Q131" t="n">
        <v>1275.58</v>
      </c>
      <c r="R131" t="n">
        <v>170.18</v>
      </c>
      <c r="S131" t="n">
        <v>109.66</v>
      </c>
      <c r="T131" t="n">
        <v>16143.29</v>
      </c>
      <c r="U131" t="n">
        <v>0.64</v>
      </c>
      <c r="V131" t="n">
        <v>0.74</v>
      </c>
      <c r="W131" t="n">
        <v>7.28</v>
      </c>
      <c r="X131" t="n">
        <v>0.93</v>
      </c>
      <c r="Y131" t="n">
        <v>1</v>
      </c>
      <c r="Z131" t="n">
        <v>10</v>
      </c>
    </row>
    <row r="132">
      <c r="A132" t="n">
        <v>16</v>
      </c>
      <c r="B132" t="n">
        <v>80</v>
      </c>
      <c r="C132" t="inlineStr">
        <is>
          <t xml:space="preserve">CONCLUIDO	</t>
        </is>
      </c>
      <c r="D132" t="n">
        <v>2.1608</v>
      </c>
      <c r="E132" t="n">
        <v>46.28</v>
      </c>
      <c r="F132" t="n">
        <v>43.31</v>
      </c>
      <c r="G132" t="n">
        <v>129.93</v>
      </c>
      <c r="H132" t="n">
        <v>1.65</v>
      </c>
      <c r="I132" t="n">
        <v>20</v>
      </c>
      <c r="J132" t="n">
        <v>182.45</v>
      </c>
      <c r="K132" t="n">
        <v>50.28</v>
      </c>
      <c r="L132" t="n">
        <v>17</v>
      </c>
      <c r="M132" t="n">
        <v>17</v>
      </c>
      <c r="N132" t="n">
        <v>35.17</v>
      </c>
      <c r="O132" t="n">
        <v>22735.98</v>
      </c>
      <c r="P132" t="n">
        <v>442.94</v>
      </c>
      <c r="Q132" t="n">
        <v>1275.54</v>
      </c>
      <c r="R132" t="n">
        <v>168.44</v>
      </c>
      <c r="S132" t="n">
        <v>109.66</v>
      </c>
      <c r="T132" t="n">
        <v>15277.84</v>
      </c>
      <c r="U132" t="n">
        <v>0.65</v>
      </c>
      <c r="V132" t="n">
        <v>0.74</v>
      </c>
      <c r="W132" t="n">
        <v>7.28</v>
      </c>
      <c r="X132" t="n">
        <v>0.88</v>
      </c>
      <c r="Y132" t="n">
        <v>1</v>
      </c>
      <c r="Z132" t="n">
        <v>10</v>
      </c>
    </row>
    <row r="133">
      <c r="A133" t="n">
        <v>17</v>
      </c>
      <c r="B133" t="n">
        <v>80</v>
      </c>
      <c r="C133" t="inlineStr">
        <is>
          <t xml:space="preserve">CONCLUIDO	</t>
        </is>
      </c>
      <c r="D133" t="n">
        <v>2.1649</v>
      </c>
      <c r="E133" t="n">
        <v>46.19</v>
      </c>
      <c r="F133" t="n">
        <v>43.25</v>
      </c>
      <c r="G133" t="n">
        <v>136.59</v>
      </c>
      <c r="H133" t="n">
        <v>1.74</v>
      </c>
      <c r="I133" t="n">
        <v>19</v>
      </c>
      <c r="J133" t="n">
        <v>183.95</v>
      </c>
      <c r="K133" t="n">
        <v>50.28</v>
      </c>
      <c r="L133" t="n">
        <v>18</v>
      </c>
      <c r="M133" t="n">
        <v>12</v>
      </c>
      <c r="N133" t="n">
        <v>35.67</v>
      </c>
      <c r="O133" t="n">
        <v>22921.24</v>
      </c>
      <c r="P133" t="n">
        <v>432.81</v>
      </c>
      <c r="Q133" t="n">
        <v>1275.53</v>
      </c>
      <c r="R133" t="n">
        <v>166.38</v>
      </c>
      <c r="S133" t="n">
        <v>109.66</v>
      </c>
      <c r="T133" t="n">
        <v>14256.56</v>
      </c>
      <c r="U133" t="n">
        <v>0.66</v>
      </c>
      <c r="V133" t="n">
        <v>0.75</v>
      </c>
      <c r="W133" t="n">
        <v>7.28</v>
      </c>
      <c r="X133" t="n">
        <v>0.82</v>
      </c>
      <c r="Y133" t="n">
        <v>1</v>
      </c>
      <c r="Z133" t="n">
        <v>10</v>
      </c>
    </row>
    <row r="134">
      <c r="A134" t="n">
        <v>18</v>
      </c>
      <c r="B134" t="n">
        <v>80</v>
      </c>
      <c r="C134" t="inlineStr">
        <is>
          <t xml:space="preserve">CONCLUIDO	</t>
        </is>
      </c>
      <c r="D134" t="n">
        <v>2.1681</v>
      </c>
      <c r="E134" t="n">
        <v>46.12</v>
      </c>
      <c r="F134" t="n">
        <v>43.22</v>
      </c>
      <c r="G134" t="n">
        <v>144.06</v>
      </c>
      <c r="H134" t="n">
        <v>1.82</v>
      </c>
      <c r="I134" t="n">
        <v>18</v>
      </c>
      <c r="J134" t="n">
        <v>185.46</v>
      </c>
      <c r="K134" t="n">
        <v>50.28</v>
      </c>
      <c r="L134" t="n">
        <v>19</v>
      </c>
      <c r="M134" t="n">
        <v>10</v>
      </c>
      <c r="N134" t="n">
        <v>36.18</v>
      </c>
      <c r="O134" t="n">
        <v>23107.19</v>
      </c>
      <c r="P134" t="n">
        <v>430.41</v>
      </c>
      <c r="Q134" t="n">
        <v>1275.56</v>
      </c>
      <c r="R134" t="n">
        <v>164.88</v>
      </c>
      <c r="S134" t="n">
        <v>109.66</v>
      </c>
      <c r="T134" t="n">
        <v>13509.8</v>
      </c>
      <c r="U134" t="n">
        <v>0.67</v>
      </c>
      <c r="V134" t="n">
        <v>0.75</v>
      </c>
      <c r="W134" t="n">
        <v>7.29</v>
      </c>
      <c r="X134" t="n">
        <v>0.79</v>
      </c>
      <c r="Y134" t="n">
        <v>1</v>
      </c>
      <c r="Z134" t="n">
        <v>10</v>
      </c>
    </row>
    <row r="135">
      <c r="A135" t="n">
        <v>19</v>
      </c>
      <c r="B135" t="n">
        <v>80</v>
      </c>
      <c r="C135" t="inlineStr">
        <is>
          <t xml:space="preserve">CONCLUIDO	</t>
        </is>
      </c>
      <c r="D135" t="n">
        <v>2.1721</v>
      </c>
      <c r="E135" t="n">
        <v>46.04</v>
      </c>
      <c r="F135" t="n">
        <v>43.17</v>
      </c>
      <c r="G135" t="n">
        <v>152.35</v>
      </c>
      <c r="H135" t="n">
        <v>1.9</v>
      </c>
      <c r="I135" t="n">
        <v>17</v>
      </c>
      <c r="J135" t="n">
        <v>186.97</v>
      </c>
      <c r="K135" t="n">
        <v>50.28</v>
      </c>
      <c r="L135" t="n">
        <v>20</v>
      </c>
      <c r="M135" t="n">
        <v>2</v>
      </c>
      <c r="N135" t="n">
        <v>36.69</v>
      </c>
      <c r="O135" t="n">
        <v>23293.82</v>
      </c>
      <c r="P135" t="n">
        <v>428.27</v>
      </c>
      <c r="Q135" t="n">
        <v>1275.56</v>
      </c>
      <c r="R135" t="n">
        <v>163</v>
      </c>
      <c r="S135" t="n">
        <v>109.66</v>
      </c>
      <c r="T135" t="n">
        <v>12576.11</v>
      </c>
      <c r="U135" t="n">
        <v>0.67</v>
      </c>
      <c r="V135" t="n">
        <v>0.75</v>
      </c>
      <c r="W135" t="n">
        <v>7.29</v>
      </c>
      <c r="X135" t="n">
        <v>0.74</v>
      </c>
      <c r="Y135" t="n">
        <v>1</v>
      </c>
      <c r="Z135" t="n">
        <v>10</v>
      </c>
    </row>
    <row r="136">
      <c r="A136" t="n">
        <v>20</v>
      </c>
      <c r="B136" t="n">
        <v>80</v>
      </c>
      <c r="C136" t="inlineStr">
        <is>
          <t xml:space="preserve">CONCLUIDO	</t>
        </is>
      </c>
      <c r="D136" t="n">
        <v>2.172</v>
      </c>
      <c r="E136" t="n">
        <v>46.04</v>
      </c>
      <c r="F136" t="n">
        <v>43.17</v>
      </c>
      <c r="G136" t="n">
        <v>152.36</v>
      </c>
      <c r="H136" t="n">
        <v>1.98</v>
      </c>
      <c r="I136" t="n">
        <v>17</v>
      </c>
      <c r="J136" t="n">
        <v>188.49</v>
      </c>
      <c r="K136" t="n">
        <v>50.28</v>
      </c>
      <c r="L136" t="n">
        <v>21</v>
      </c>
      <c r="M136" t="n">
        <v>0</v>
      </c>
      <c r="N136" t="n">
        <v>37.21</v>
      </c>
      <c r="O136" t="n">
        <v>23481.16</v>
      </c>
      <c r="P136" t="n">
        <v>431.81</v>
      </c>
      <c r="Q136" t="n">
        <v>1275.59</v>
      </c>
      <c r="R136" t="n">
        <v>163.04</v>
      </c>
      <c r="S136" t="n">
        <v>109.66</v>
      </c>
      <c r="T136" t="n">
        <v>12592.28</v>
      </c>
      <c r="U136" t="n">
        <v>0.67</v>
      </c>
      <c r="V136" t="n">
        <v>0.75</v>
      </c>
      <c r="W136" t="n">
        <v>7.29</v>
      </c>
      <c r="X136" t="n">
        <v>0.74</v>
      </c>
      <c r="Y136" t="n">
        <v>1</v>
      </c>
      <c r="Z136" t="n">
        <v>10</v>
      </c>
    </row>
    <row r="137">
      <c r="A137" t="n">
        <v>0</v>
      </c>
      <c r="B137" t="n">
        <v>35</v>
      </c>
      <c r="C137" t="inlineStr">
        <is>
          <t xml:space="preserve">CONCLUIDO	</t>
        </is>
      </c>
      <c r="D137" t="n">
        <v>1.5293</v>
      </c>
      <c r="E137" t="n">
        <v>65.39</v>
      </c>
      <c r="F137" t="n">
        <v>57.88</v>
      </c>
      <c r="G137" t="n">
        <v>10.65</v>
      </c>
      <c r="H137" t="n">
        <v>0.22</v>
      </c>
      <c r="I137" t="n">
        <v>326</v>
      </c>
      <c r="J137" t="n">
        <v>80.84</v>
      </c>
      <c r="K137" t="n">
        <v>35.1</v>
      </c>
      <c r="L137" t="n">
        <v>1</v>
      </c>
      <c r="M137" t="n">
        <v>324</v>
      </c>
      <c r="N137" t="n">
        <v>9.74</v>
      </c>
      <c r="O137" t="n">
        <v>10204.21</v>
      </c>
      <c r="P137" t="n">
        <v>447.1</v>
      </c>
      <c r="Q137" t="n">
        <v>1275.76</v>
      </c>
      <c r="R137" t="n">
        <v>662.1</v>
      </c>
      <c r="S137" t="n">
        <v>109.66</v>
      </c>
      <c r="T137" t="n">
        <v>260579.87</v>
      </c>
      <c r="U137" t="n">
        <v>0.17</v>
      </c>
      <c r="V137" t="n">
        <v>0.5600000000000001</v>
      </c>
      <c r="W137" t="n">
        <v>7.79</v>
      </c>
      <c r="X137" t="n">
        <v>15.44</v>
      </c>
      <c r="Y137" t="n">
        <v>1</v>
      </c>
      <c r="Z137" t="n">
        <v>10</v>
      </c>
    </row>
    <row r="138">
      <c r="A138" t="n">
        <v>1</v>
      </c>
      <c r="B138" t="n">
        <v>35</v>
      </c>
      <c r="C138" t="inlineStr">
        <is>
          <t xml:space="preserve">CONCLUIDO	</t>
        </is>
      </c>
      <c r="D138" t="n">
        <v>1.9016</v>
      </c>
      <c r="E138" t="n">
        <v>52.59</v>
      </c>
      <c r="F138" t="n">
        <v>48.44</v>
      </c>
      <c r="G138" t="n">
        <v>22.19</v>
      </c>
      <c r="H138" t="n">
        <v>0.43</v>
      </c>
      <c r="I138" t="n">
        <v>131</v>
      </c>
      <c r="J138" t="n">
        <v>82.04000000000001</v>
      </c>
      <c r="K138" t="n">
        <v>35.1</v>
      </c>
      <c r="L138" t="n">
        <v>2</v>
      </c>
      <c r="M138" t="n">
        <v>129</v>
      </c>
      <c r="N138" t="n">
        <v>9.94</v>
      </c>
      <c r="O138" t="n">
        <v>10352.53</v>
      </c>
      <c r="P138" t="n">
        <v>361.22</v>
      </c>
      <c r="Q138" t="n">
        <v>1275.62</v>
      </c>
      <c r="R138" t="n">
        <v>341.96</v>
      </c>
      <c r="S138" t="n">
        <v>109.66</v>
      </c>
      <c r="T138" t="n">
        <v>101485.83</v>
      </c>
      <c r="U138" t="n">
        <v>0.32</v>
      </c>
      <c r="V138" t="n">
        <v>0.67</v>
      </c>
      <c r="W138" t="n">
        <v>7.47</v>
      </c>
      <c r="X138" t="n">
        <v>6.01</v>
      </c>
      <c r="Y138" t="n">
        <v>1</v>
      </c>
      <c r="Z138" t="n">
        <v>10</v>
      </c>
    </row>
    <row r="139">
      <c r="A139" t="n">
        <v>2</v>
      </c>
      <c r="B139" t="n">
        <v>35</v>
      </c>
      <c r="C139" t="inlineStr">
        <is>
          <t xml:space="preserve">CONCLUIDO	</t>
        </is>
      </c>
      <c r="D139" t="n">
        <v>2.0229</v>
      </c>
      <c r="E139" t="n">
        <v>49.43</v>
      </c>
      <c r="F139" t="n">
        <v>46.15</v>
      </c>
      <c r="G139" t="n">
        <v>34.18</v>
      </c>
      <c r="H139" t="n">
        <v>0.63</v>
      </c>
      <c r="I139" t="n">
        <v>81</v>
      </c>
      <c r="J139" t="n">
        <v>83.25</v>
      </c>
      <c r="K139" t="n">
        <v>35.1</v>
      </c>
      <c r="L139" t="n">
        <v>3</v>
      </c>
      <c r="M139" t="n">
        <v>79</v>
      </c>
      <c r="N139" t="n">
        <v>10.15</v>
      </c>
      <c r="O139" t="n">
        <v>10501.19</v>
      </c>
      <c r="P139" t="n">
        <v>330.7</v>
      </c>
      <c r="Q139" t="n">
        <v>1275.61</v>
      </c>
      <c r="R139" t="n">
        <v>264.57</v>
      </c>
      <c r="S139" t="n">
        <v>109.66</v>
      </c>
      <c r="T139" t="n">
        <v>63040.68</v>
      </c>
      <c r="U139" t="n">
        <v>0.41</v>
      </c>
      <c r="V139" t="n">
        <v>0.7</v>
      </c>
      <c r="W139" t="n">
        <v>7.38</v>
      </c>
      <c r="X139" t="n">
        <v>3.71</v>
      </c>
      <c r="Y139" t="n">
        <v>1</v>
      </c>
      <c r="Z139" t="n">
        <v>10</v>
      </c>
    </row>
    <row r="140">
      <c r="A140" t="n">
        <v>3</v>
      </c>
      <c r="B140" t="n">
        <v>35</v>
      </c>
      <c r="C140" t="inlineStr">
        <is>
          <t xml:space="preserve">CONCLUIDO	</t>
        </is>
      </c>
      <c r="D140" t="n">
        <v>2.0882</v>
      </c>
      <c r="E140" t="n">
        <v>47.89</v>
      </c>
      <c r="F140" t="n">
        <v>45.01</v>
      </c>
      <c r="G140" t="n">
        <v>47.38</v>
      </c>
      <c r="H140" t="n">
        <v>0.83</v>
      </c>
      <c r="I140" t="n">
        <v>57</v>
      </c>
      <c r="J140" t="n">
        <v>84.45999999999999</v>
      </c>
      <c r="K140" t="n">
        <v>35.1</v>
      </c>
      <c r="L140" t="n">
        <v>4</v>
      </c>
      <c r="M140" t="n">
        <v>55</v>
      </c>
      <c r="N140" t="n">
        <v>10.36</v>
      </c>
      <c r="O140" t="n">
        <v>10650.22</v>
      </c>
      <c r="P140" t="n">
        <v>308.74</v>
      </c>
      <c r="Q140" t="n">
        <v>1275.62</v>
      </c>
      <c r="R140" t="n">
        <v>226.06</v>
      </c>
      <c r="S140" t="n">
        <v>109.66</v>
      </c>
      <c r="T140" t="n">
        <v>43905.6</v>
      </c>
      <c r="U140" t="n">
        <v>0.49</v>
      </c>
      <c r="V140" t="n">
        <v>0.72</v>
      </c>
      <c r="W140" t="n">
        <v>7.34</v>
      </c>
      <c r="X140" t="n">
        <v>2.58</v>
      </c>
      <c r="Y140" t="n">
        <v>1</v>
      </c>
      <c r="Z140" t="n">
        <v>10</v>
      </c>
    </row>
    <row r="141">
      <c r="A141" t="n">
        <v>4</v>
      </c>
      <c r="B141" t="n">
        <v>35</v>
      </c>
      <c r="C141" t="inlineStr">
        <is>
          <t xml:space="preserve">CONCLUIDO	</t>
        </is>
      </c>
      <c r="D141" t="n">
        <v>2.1271</v>
      </c>
      <c r="E141" t="n">
        <v>47.01</v>
      </c>
      <c r="F141" t="n">
        <v>44.38</v>
      </c>
      <c r="G141" t="n">
        <v>61.93</v>
      </c>
      <c r="H141" t="n">
        <v>1.02</v>
      </c>
      <c r="I141" t="n">
        <v>43</v>
      </c>
      <c r="J141" t="n">
        <v>85.67</v>
      </c>
      <c r="K141" t="n">
        <v>35.1</v>
      </c>
      <c r="L141" t="n">
        <v>5</v>
      </c>
      <c r="M141" t="n">
        <v>35</v>
      </c>
      <c r="N141" t="n">
        <v>10.57</v>
      </c>
      <c r="O141" t="n">
        <v>10799.59</v>
      </c>
      <c r="P141" t="n">
        <v>288.87</v>
      </c>
      <c r="Q141" t="n">
        <v>1275.58</v>
      </c>
      <c r="R141" t="n">
        <v>204.4</v>
      </c>
      <c r="S141" t="n">
        <v>109.66</v>
      </c>
      <c r="T141" t="n">
        <v>33143.93</v>
      </c>
      <c r="U141" t="n">
        <v>0.54</v>
      </c>
      <c r="V141" t="n">
        <v>0.73</v>
      </c>
      <c r="W141" t="n">
        <v>7.33</v>
      </c>
      <c r="X141" t="n">
        <v>1.95</v>
      </c>
      <c r="Y141" t="n">
        <v>1</v>
      </c>
      <c r="Z141" t="n">
        <v>10</v>
      </c>
    </row>
    <row r="142">
      <c r="A142" t="n">
        <v>5</v>
      </c>
      <c r="B142" t="n">
        <v>35</v>
      </c>
      <c r="C142" t="inlineStr">
        <is>
          <t xml:space="preserve">CONCLUIDO	</t>
        </is>
      </c>
      <c r="D142" t="n">
        <v>2.1413</v>
      </c>
      <c r="E142" t="n">
        <v>46.7</v>
      </c>
      <c r="F142" t="n">
        <v>44.16</v>
      </c>
      <c r="G142" t="n">
        <v>69.72</v>
      </c>
      <c r="H142" t="n">
        <v>1.21</v>
      </c>
      <c r="I142" t="n">
        <v>38</v>
      </c>
      <c r="J142" t="n">
        <v>86.88</v>
      </c>
      <c r="K142" t="n">
        <v>35.1</v>
      </c>
      <c r="L142" t="n">
        <v>6</v>
      </c>
      <c r="M142" t="n">
        <v>2</v>
      </c>
      <c r="N142" t="n">
        <v>10.78</v>
      </c>
      <c r="O142" t="n">
        <v>10949.33</v>
      </c>
      <c r="P142" t="n">
        <v>282.97</v>
      </c>
      <c r="Q142" t="n">
        <v>1275.62</v>
      </c>
      <c r="R142" t="n">
        <v>195.53</v>
      </c>
      <c r="S142" t="n">
        <v>109.66</v>
      </c>
      <c r="T142" t="n">
        <v>28733.98</v>
      </c>
      <c r="U142" t="n">
        <v>0.5600000000000001</v>
      </c>
      <c r="V142" t="n">
        <v>0.73</v>
      </c>
      <c r="W142" t="n">
        <v>7.35</v>
      </c>
      <c r="X142" t="n">
        <v>1.72</v>
      </c>
      <c r="Y142" t="n">
        <v>1</v>
      </c>
      <c r="Z142" t="n">
        <v>10</v>
      </c>
    </row>
    <row r="143">
      <c r="A143" t="n">
        <v>6</v>
      </c>
      <c r="B143" t="n">
        <v>35</v>
      </c>
      <c r="C143" t="inlineStr">
        <is>
          <t xml:space="preserve">CONCLUIDO	</t>
        </is>
      </c>
      <c r="D143" t="n">
        <v>2.1415</v>
      </c>
      <c r="E143" t="n">
        <v>46.7</v>
      </c>
      <c r="F143" t="n">
        <v>44.15</v>
      </c>
      <c r="G143" t="n">
        <v>69.70999999999999</v>
      </c>
      <c r="H143" t="n">
        <v>1.39</v>
      </c>
      <c r="I143" t="n">
        <v>38</v>
      </c>
      <c r="J143" t="n">
        <v>88.09999999999999</v>
      </c>
      <c r="K143" t="n">
        <v>35.1</v>
      </c>
      <c r="L143" t="n">
        <v>7</v>
      </c>
      <c r="M143" t="n">
        <v>0</v>
      </c>
      <c r="N143" t="n">
        <v>11</v>
      </c>
      <c r="O143" t="n">
        <v>11099.43</v>
      </c>
      <c r="P143" t="n">
        <v>286.29</v>
      </c>
      <c r="Q143" t="n">
        <v>1275.67</v>
      </c>
      <c r="R143" t="n">
        <v>195.36</v>
      </c>
      <c r="S143" t="n">
        <v>109.66</v>
      </c>
      <c r="T143" t="n">
        <v>28646.93</v>
      </c>
      <c r="U143" t="n">
        <v>0.5600000000000001</v>
      </c>
      <c r="V143" t="n">
        <v>0.73</v>
      </c>
      <c r="W143" t="n">
        <v>7.35</v>
      </c>
      <c r="X143" t="n">
        <v>1.72</v>
      </c>
      <c r="Y143" t="n">
        <v>1</v>
      </c>
      <c r="Z143" t="n">
        <v>10</v>
      </c>
    </row>
    <row r="144">
      <c r="A144" t="n">
        <v>0</v>
      </c>
      <c r="B144" t="n">
        <v>50</v>
      </c>
      <c r="C144" t="inlineStr">
        <is>
          <t xml:space="preserve">CONCLUIDO	</t>
        </is>
      </c>
      <c r="D144" t="n">
        <v>1.3286</v>
      </c>
      <c r="E144" t="n">
        <v>75.27</v>
      </c>
      <c r="F144" t="n">
        <v>63.5</v>
      </c>
      <c r="G144" t="n">
        <v>8.699999999999999</v>
      </c>
      <c r="H144" t="n">
        <v>0.16</v>
      </c>
      <c r="I144" t="n">
        <v>438</v>
      </c>
      <c r="J144" t="n">
        <v>107.41</v>
      </c>
      <c r="K144" t="n">
        <v>41.65</v>
      </c>
      <c r="L144" t="n">
        <v>1</v>
      </c>
      <c r="M144" t="n">
        <v>436</v>
      </c>
      <c r="N144" t="n">
        <v>14.77</v>
      </c>
      <c r="O144" t="n">
        <v>13481.73</v>
      </c>
      <c r="P144" t="n">
        <v>599.45</v>
      </c>
      <c r="Q144" t="n">
        <v>1275.96</v>
      </c>
      <c r="R144" t="n">
        <v>852.1</v>
      </c>
      <c r="S144" t="n">
        <v>109.66</v>
      </c>
      <c r="T144" t="n">
        <v>355019.34</v>
      </c>
      <c r="U144" t="n">
        <v>0.13</v>
      </c>
      <c r="V144" t="n">
        <v>0.51</v>
      </c>
      <c r="W144" t="n">
        <v>8</v>
      </c>
      <c r="X144" t="n">
        <v>21.05</v>
      </c>
      <c r="Y144" t="n">
        <v>1</v>
      </c>
      <c r="Z144" t="n">
        <v>10</v>
      </c>
    </row>
    <row r="145">
      <c r="A145" t="n">
        <v>1</v>
      </c>
      <c r="B145" t="n">
        <v>50</v>
      </c>
      <c r="C145" t="inlineStr">
        <is>
          <t xml:space="preserve">CONCLUIDO	</t>
        </is>
      </c>
      <c r="D145" t="n">
        <v>1.784</v>
      </c>
      <c r="E145" t="n">
        <v>56.06</v>
      </c>
      <c r="F145" t="n">
        <v>50.26</v>
      </c>
      <c r="G145" t="n">
        <v>17.85</v>
      </c>
      <c r="H145" t="n">
        <v>0.32</v>
      </c>
      <c r="I145" t="n">
        <v>169</v>
      </c>
      <c r="J145" t="n">
        <v>108.68</v>
      </c>
      <c r="K145" t="n">
        <v>41.65</v>
      </c>
      <c r="L145" t="n">
        <v>2</v>
      </c>
      <c r="M145" t="n">
        <v>167</v>
      </c>
      <c r="N145" t="n">
        <v>15.03</v>
      </c>
      <c r="O145" t="n">
        <v>13638.32</v>
      </c>
      <c r="P145" t="n">
        <v>465.25</v>
      </c>
      <c r="Q145" t="n">
        <v>1275.7</v>
      </c>
      <c r="R145" t="n">
        <v>404.05</v>
      </c>
      <c r="S145" t="n">
        <v>109.66</v>
      </c>
      <c r="T145" t="n">
        <v>132337.47</v>
      </c>
      <c r="U145" t="n">
        <v>0.27</v>
      </c>
      <c r="V145" t="n">
        <v>0.64</v>
      </c>
      <c r="W145" t="n">
        <v>7.52</v>
      </c>
      <c r="X145" t="n">
        <v>7.83</v>
      </c>
      <c r="Y145" t="n">
        <v>1</v>
      </c>
      <c r="Z145" t="n">
        <v>10</v>
      </c>
    </row>
    <row r="146">
      <c r="A146" t="n">
        <v>2</v>
      </c>
      <c r="B146" t="n">
        <v>50</v>
      </c>
      <c r="C146" t="inlineStr">
        <is>
          <t xml:space="preserve">CONCLUIDO	</t>
        </is>
      </c>
      <c r="D146" t="n">
        <v>1.9404</v>
      </c>
      <c r="E146" t="n">
        <v>51.54</v>
      </c>
      <c r="F146" t="n">
        <v>47.19</v>
      </c>
      <c r="G146" t="n">
        <v>27.22</v>
      </c>
      <c r="H146" t="n">
        <v>0.48</v>
      </c>
      <c r="I146" t="n">
        <v>104</v>
      </c>
      <c r="J146" t="n">
        <v>109.96</v>
      </c>
      <c r="K146" t="n">
        <v>41.65</v>
      </c>
      <c r="L146" t="n">
        <v>3</v>
      </c>
      <c r="M146" t="n">
        <v>102</v>
      </c>
      <c r="N146" t="n">
        <v>15.31</v>
      </c>
      <c r="O146" t="n">
        <v>13795.21</v>
      </c>
      <c r="P146" t="n">
        <v>427.73</v>
      </c>
      <c r="Q146" t="n">
        <v>1275.61</v>
      </c>
      <c r="R146" t="n">
        <v>299.75</v>
      </c>
      <c r="S146" t="n">
        <v>109.66</v>
      </c>
      <c r="T146" t="n">
        <v>80514.31</v>
      </c>
      <c r="U146" t="n">
        <v>0.37</v>
      </c>
      <c r="V146" t="n">
        <v>0.68</v>
      </c>
      <c r="W146" t="n">
        <v>7.42</v>
      </c>
      <c r="X146" t="n">
        <v>4.76</v>
      </c>
      <c r="Y146" t="n">
        <v>1</v>
      </c>
      <c r="Z146" t="n">
        <v>10</v>
      </c>
    </row>
    <row r="147">
      <c r="A147" t="n">
        <v>3</v>
      </c>
      <c r="B147" t="n">
        <v>50</v>
      </c>
      <c r="C147" t="inlineStr">
        <is>
          <t xml:space="preserve">CONCLUIDO	</t>
        </is>
      </c>
      <c r="D147" t="n">
        <v>2.0215</v>
      </c>
      <c r="E147" t="n">
        <v>49.47</v>
      </c>
      <c r="F147" t="n">
        <v>45.79</v>
      </c>
      <c r="G147" t="n">
        <v>37.13</v>
      </c>
      <c r="H147" t="n">
        <v>0.63</v>
      </c>
      <c r="I147" t="n">
        <v>74</v>
      </c>
      <c r="J147" t="n">
        <v>111.23</v>
      </c>
      <c r="K147" t="n">
        <v>41.65</v>
      </c>
      <c r="L147" t="n">
        <v>4</v>
      </c>
      <c r="M147" t="n">
        <v>72</v>
      </c>
      <c r="N147" t="n">
        <v>15.58</v>
      </c>
      <c r="O147" t="n">
        <v>13952.52</v>
      </c>
      <c r="P147" t="n">
        <v>405.33</v>
      </c>
      <c r="Q147" t="n">
        <v>1275.56</v>
      </c>
      <c r="R147" t="n">
        <v>252.13</v>
      </c>
      <c r="S147" t="n">
        <v>109.66</v>
      </c>
      <c r="T147" t="n">
        <v>56853.14</v>
      </c>
      <c r="U147" t="n">
        <v>0.43</v>
      </c>
      <c r="V147" t="n">
        <v>0.7</v>
      </c>
      <c r="W147" t="n">
        <v>7.37</v>
      </c>
      <c r="X147" t="n">
        <v>3.36</v>
      </c>
      <c r="Y147" t="n">
        <v>1</v>
      </c>
      <c r="Z147" t="n">
        <v>10</v>
      </c>
    </row>
    <row r="148">
      <c r="A148" t="n">
        <v>4</v>
      </c>
      <c r="B148" t="n">
        <v>50</v>
      </c>
      <c r="C148" t="inlineStr">
        <is>
          <t xml:space="preserve">CONCLUIDO	</t>
        </is>
      </c>
      <c r="D148" t="n">
        <v>2.0702</v>
      </c>
      <c r="E148" t="n">
        <v>48.31</v>
      </c>
      <c r="F148" t="n">
        <v>45</v>
      </c>
      <c r="G148" t="n">
        <v>47.37</v>
      </c>
      <c r="H148" t="n">
        <v>0.78</v>
      </c>
      <c r="I148" t="n">
        <v>57</v>
      </c>
      <c r="J148" t="n">
        <v>112.51</v>
      </c>
      <c r="K148" t="n">
        <v>41.65</v>
      </c>
      <c r="L148" t="n">
        <v>5</v>
      </c>
      <c r="M148" t="n">
        <v>55</v>
      </c>
      <c r="N148" t="n">
        <v>15.86</v>
      </c>
      <c r="O148" t="n">
        <v>14110.24</v>
      </c>
      <c r="P148" t="n">
        <v>388.95</v>
      </c>
      <c r="Q148" t="n">
        <v>1275.59</v>
      </c>
      <c r="R148" t="n">
        <v>225.72</v>
      </c>
      <c r="S148" t="n">
        <v>109.66</v>
      </c>
      <c r="T148" t="n">
        <v>43734.26</v>
      </c>
      <c r="U148" t="n">
        <v>0.49</v>
      </c>
      <c r="V148" t="n">
        <v>0.72</v>
      </c>
      <c r="W148" t="n">
        <v>7.34</v>
      </c>
      <c r="X148" t="n">
        <v>2.57</v>
      </c>
      <c r="Y148" t="n">
        <v>1</v>
      </c>
      <c r="Z148" t="n">
        <v>10</v>
      </c>
    </row>
    <row r="149">
      <c r="A149" t="n">
        <v>5</v>
      </c>
      <c r="B149" t="n">
        <v>50</v>
      </c>
      <c r="C149" t="inlineStr">
        <is>
          <t xml:space="preserve">CONCLUIDO	</t>
        </is>
      </c>
      <c r="D149" t="n">
        <v>2.1031</v>
      </c>
      <c r="E149" t="n">
        <v>47.55</v>
      </c>
      <c r="F149" t="n">
        <v>44.49</v>
      </c>
      <c r="G149" t="n">
        <v>58.03</v>
      </c>
      <c r="H149" t="n">
        <v>0.93</v>
      </c>
      <c r="I149" t="n">
        <v>46</v>
      </c>
      <c r="J149" t="n">
        <v>113.79</v>
      </c>
      <c r="K149" t="n">
        <v>41.65</v>
      </c>
      <c r="L149" t="n">
        <v>6</v>
      </c>
      <c r="M149" t="n">
        <v>44</v>
      </c>
      <c r="N149" t="n">
        <v>16.14</v>
      </c>
      <c r="O149" t="n">
        <v>14268.39</v>
      </c>
      <c r="P149" t="n">
        <v>374.85</v>
      </c>
      <c r="Q149" t="n">
        <v>1275.56</v>
      </c>
      <c r="R149" t="n">
        <v>208.3</v>
      </c>
      <c r="S149" t="n">
        <v>109.66</v>
      </c>
      <c r="T149" t="n">
        <v>35079.66</v>
      </c>
      <c r="U149" t="n">
        <v>0.53</v>
      </c>
      <c r="V149" t="n">
        <v>0.72</v>
      </c>
      <c r="W149" t="n">
        <v>7.32</v>
      </c>
      <c r="X149" t="n">
        <v>2.06</v>
      </c>
      <c r="Y149" t="n">
        <v>1</v>
      </c>
      <c r="Z149" t="n">
        <v>10</v>
      </c>
    </row>
    <row r="150">
      <c r="A150" t="n">
        <v>6</v>
      </c>
      <c r="B150" t="n">
        <v>50</v>
      </c>
      <c r="C150" t="inlineStr">
        <is>
          <t xml:space="preserve">CONCLUIDO	</t>
        </is>
      </c>
      <c r="D150" t="n">
        <v>2.1274</v>
      </c>
      <c r="E150" t="n">
        <v>47.01</v>
      </c>
      <c r="F150" t="n">
        <v>44.12</v>
      </c>
      <c r="G150" t="n">
        <v>69.67</v>
      </c>
      <c r="H150" t="n">
        <v>1.07</v>
      </c>
      <c r="I150" t="n">
        <v>38</v>
      </c>
      <c r="J150" t="n">
        <v>115.08</v>
      </c>
      <c r="K150" t="n">
        <v>41.65</v>
      </c>
      <c r="L150" t="n">
        <v>7</v>
      </c>
      <c r="M150" t="n">
        <v>36</v>
      </c>
      <c r="N150" t="n">
        <v>16.43</v>
      </c>
      <c r="O150" t="n">
        <v>14426.96</v>
      </c>
      <c r="P150" t="n">
        <v>361.23</v>
      </c>
      <c r="Q150" t="n">
        <v>1275.56</v>
      </c>
      <c r="R150" t="n">
        <v>195.74</v>
      </c>
      <c r="S150" t="n">
        <v>109.66</v>
      </c>
      <c r="T150" t="n">
        <v>28837.44</v>
      </c>
      <c r="U150" t="n">
        <v>0.5600000000000001</v>
      </c>
      <c r="V150" t="n">
        <v>0.73</v>
      </c>
      <c r="W150" t="n">
        <v>7.32</v>
      </c>
      <c r="X150" t="n">
        <v>1.69</v>
      </c>
      <c r="Y150" t="n">
        <v>1</v>
      </c>
      <c r="Z150" t="n">
        <v>10</v>
      </c>
    </row>
    <row r="151">
      <c r="A151" t="n">
        <v>7</v>
      </c>
      <c r="B151" t="n">
        <v>50</v>
      </c>
      <c r="C151" t="inlineStr">
        <is>
          <t xml:space="preserve">CONCLUIDO	</t>
        </is>
      </c>
      <c r="D151" t="n">
        <v>2.1421</v>
      </c>
      <c r="E151" t="n">
        <v>46.68</v>
      </c>
      <c r="F151" t="n">
        <v>43.91</v>
      </c>
      <c r="G151" t="n">
        <v>79.84</v>
      </c>
      <c r="H151" t="n">
        <v>1.21</v>
      </c>
      <c r="I151" t="n">
        <v>33</v>
      </c>
      <c r="J151" t="n">
        <v>116.37</v>
      </c>
      <c r="K151" t="n">
        <v>41.65</v>
      </c>
      <c r="L151" t="n">
        <v>8</v>
      </c>
      <c r="M151" t="n">
        <v>31</v>
      </c>
      <c r="N151" t="n">
        <v>16.72</v>
      </c>
      <c r="O151" t="n">
        <v>14585.96</v>
      </c>
      <c r="P151" t="n">
        <v>348.43</v>
      </c>
      <c r="Q151" t="n">
        <v>1275.54</v>
      </c>
      <c r="R151" t="n">
        <v>188.8</v>
      </c>
      <c r="S151" t="n">
        <v>109.66</v>
      </c>
      <c r="T151" t="n">
        <v>25394.44</v>
      </c>
      <c r="U151" t="n">
        <v>0.58</v>
      </c>
      <c r="V151" t="n">
        <v>0.73</v>
      </c>
      <c r="W151" t="n">
        <v>7.31</v>
      </c>
      <c r="X151" t="n">
        <v>1.48</v>
      </c>
      <c r="Y151" t="n">
        <v>1</v>
      </c>
      <c r="Z151" t="n">
        <v>10</v>
      </c>
    </row>
    <row r="152">
      <c r="A152" t="n">
        <v>8</v>
      </c>
      <c r="B152" t="n">
        <v>50</v>
      </c>
      <c r="C152" t="inlineStr">
        <is>
          <t xml:space="preserve">CONCLUIDO	</t>
        </is>
      </c>
      <c r="D152" t="n">
        <v>2.1546</v>
      </c>
      <c r="E152" t="n">
        <v>46.41</v>
      </c>
      <c r="F152" t="n">
        <v>43.73</v>
      </c>
      <c r="G152" t="n">
        <v>90.48</v>
      </c>
      <c r="H152" t="n">
        <v>1.35</v>
      </c>
      <c r="I152" t="n">
        <v>29</v>
      </c>
      <c r="J152" t="n">
        <v>117.66</v>
      </c>
      <c r="K152" t="n">
        <v>41.65</v>
      </c>
      <c r="L152" t="n">
        <v>9</v>
      </c>
      <c r="M152" t="n">
        <v>19</v>
      </c>
      <c r="N152" t="n">
        <v>17.01</v>
      </c>
      <c r="O152" t="n">
        <v>14745.39</v>
      </c>
      <c r="P152" t="n">
        <v>338.28</v>
      </c>
      <c r="Q152" t="n">
        <v>1275.57</v>
      </c>
      <c r="R152" t="n">
        <v>182.4</v>
      </c>
      <c r="S152" t="n">
        <v>109.66</v>
      </c>
      <c r="T152" t="n">
        <v>22216.55</v>
      </c>
      <c r="U152" t="n">
        <v>0.6</v>
      </c>
      <c r="V152" t="n">
        <v>0.74</v>
      </c>
      <c r="W152" t="n">
        <v>7.31</v>
      </c>
      <c r="X152" t="n">
        <v>1.3</v>
      </c>
      <c r="Y152" t="n">
        <v>1</v>
      </c>
      <c r="Z152" t="n">
        <v>10</v>
      </c>
    </row>
    <row r="153">
      <c r="A153" t="n">
        <v>9</v>
      </c>
      <c r="B153" t="n">
        <v>50</v>
      </c>
      <c r="C153" t="inlineStr">
        <is>
          <t xml:space="preserve">CONCLUIDO	</t>
        </is>
      </c>
      <c r="D153" t="n">
        <v>2.1607</v>
      </c>
      <c r="E153" t="n">
        <v>46.28</v>
      </c>
      <c r="F153" t="n">
        <v>43.64</v>
      </c>
      <c r="G153" t="n">
        <v>96.98999999999999</v>
      </c>
      <c r="H153" t="n">
        <v>1.48</v>
      </c>
      <c r="I153" t="n">
        <v>27</v>
      </c>
      <c r="J153" t="n">
        <v>118.96</v>
      </c>
      <c r="K153" t="n">
        <v>41.65</v>
      </c>
      <c r="L153" t="n">
        <v>10</v>
      </c>
      <c r="M153" t="n">
        <v>2</v>
      </c>
      <c r="N153" t="n">
        <v>17.31</v>
      </c>
      <c r="O153" t="n">
        <v>14905.25</v>
      </c>
      <c r="P153" t="n">
        <v>334.84</v>
      </c>
      <c r="Q153" t="n">
        <v>1275.68</v>
      </c>
      <c r="R153" t="n">
        <v>178.84</v>
      </c>
      <c r="S153" t="n">
        <v>109.66</v>
      </c>
      <c r="T153" t="n">
        <v>20444.56</v>
      </c>
      <c r="U153" t="n">
        <v>0.61</v>
      </c>
      <c r="V153" t="n">
        <v>0.74</v>
      </c>
      <c r="W153" t="n">
        <v>7.32</v>
      </c>
      <c r="X153" t="n">
        <v>1.21</v>
      </c>
      <c r="Y153" t="n">
        <v>1</v>
      </c>
      <c r="Z153" t="n">
        <v>10</v>
      </c>
    </row>
    <row r="154">
      <c r="A154" t="n">
        <v>10</v>
      </c>
      <c r="B154" t="n">
        <v>50</v>
      </c>
      <c r="C154" t="inlineStr">
        <is>
          <t xml:space="preserve">CONCLUIDO	</t>
        </is>
      </c>
      <c r="D154" t="n">
        <v>2.1611</v>
      </c>
      <c r="E154" t="n">
        <v>46.27</v>
      </c>
      <c r="F154" t="n">
        <v>43.64</v>
      </c>
      <c r="G154" t="n">
        <v>96.97</v>
      </c>
      <c r="H154" t="n">
        <v>1.61</v>
      </c>
      <c r="I154" t="n">
        <v>27</v>
      </c>
      <c r="J154" t="n">
        <v>120.26</v>
      </c>
      <c r="K154" t="n">
        <v>41.65</v>
      </c>
      <c r="L154" t="n">
        <v>11</v>
      </c>
      <c r="M154" t="n">
        <v>0</v>
      </c>
      <c r="N154" t="n">
        <v>17.61</v>
      </c>
      <c r="O154" t="n">
        <v>15065.56</v>
      </c>
      <c r="P154" t="n">
        <v>338.21</v>
      </c>
      <c r="Q154" t="n">
        <v>1275.72</v>
      </c>
      <c r="R154" t="n">
        <v>178.4</v>
      </c>
      <c r="S154" t="n">
        <v>109.66</v>
      </c>
      <c r="T154" t="n">
        <v>20222.49</v>
      </c>
      <c r="U154" t="n">
        <v>0.61</v>
      </c>
      <c r="V154" t="n">
        <v>0.74</v>
      </c>
      <c r="W154" t="n">
        <v>7.32</v>
      </c>
      <c r="X154" t="n">
        <v>1.2</v>
      </c>
      <c r="Y154" t="n">
        <v>1</v>
      </c>
      <c r="Z154" t="n">
        <v>10</v>
      </c>
    </row>
    <row r="155">
      <c r="A155" t="n">
        <v>0</v>
      </c>
      <c r="B155" t="n">
        <v>25</v>
      </c>
      <c r="C155" t="inlineStr">
        <is>
          <t xml:space="preserve">CONCLUIDO	</t>
        </is>
      </c>
      <c r="D155" t="n">
        <v>1.6856</v>
      </c>
      <c r="E155" t="n">
        <v>59.33</v>
      </c>
      <c r="F155" t="n">
        <v>54.09</v>
      </c>
      <c r="G155" t="n">
        <v>13.09</v>
      </c>
      <c r="H155" t="n">
        <v>0.28</v>
      </c>
      <c r="I155" t="n">
        <v>248</v>
      </c>
      <c r="J155" t="n">
        <v>61.76</v>
      </c>
      <c r="K155" t="n">
        <v>28.92</v>
      </c>
      <c r="L155" t="n">
        <v>1</v>
      </c>
      <c r="M155" t="n">
        <v>246</v>
      </c>
      <c r="N155" t="n">
        <v>6.84</v>
      </c>
      <c r="O155" t="n">
        <v>7851.41</v>
      </c>
      <c r="P155" t="n">
        <v>340.67</v>
      </c>
      <c r="Q155" t="n">
        <v>1275.77</v>
      </c>
      <c r="R155" t="n">
        <v>533.26</v>
      </c>
      <c r="S155" t="n">
        <v>109.66</v>
      </c>
      <c r="T155" t="n">
        <v>196548.53</v>
      </c>
      <c r="U155" t="n">
        <v>0.21</v>
      </c>
      <c r="V155" t="n">
        <v>0.6</v>
      </c>
      <c r="W155" t="n">
        <v>7.66</v>
      </c>
      <c r="X155" t="n">
        <v>11.65</v>
      </c>
      <c r="Y155" t="n">
        <v>1</v>
      </c>
      <c r="Z155" t="n">
        <v>10</v>
      </c>
    </row>
    <row r="156">
      <c r="A156" t="n">
        <v>1</v>
      </c>
      <c r="B156" t="n">
        <v>25</v>
      </c>
      <c r="C156" t="inlineStr">
        <is>
          <t xml:space="preserve">CONCLUIDO	</t>
        </is>
      </c>
      <c r="D156" t="n">
        <v>1.9864</v>
      </c>
      <c r="E156" t="n">
        <v>50.34</v>
      </c>
      <c r="F156" t="n">
        <v>47.13</v>
      </c>
      <c r="G156" t="n">
        <v>27.72</v>
      </c>
      <c r="H156" t="n">
        <v>0.55</v>
      </c>
      <c r="I156" t="n">
        <v>102</v>
      </c>
      <c r="J156" t="n">
        <v>62.92</v>
      </c>
      <c r="K156" t="n">
        <v>28.92</v>
      </c>
      <c r="L156" t="n">
        <v>2</v>
      </c>
      <c r="M156" t="n">
        <v>100</v>
      </c>
      <c r="N156" t="n">
        <v>7</v>
      </c>
      <c r="O156" t="n">
        <v>7994.37</v>
      </c>
      <c r="P156" t="n">
        <v>279.54</v>
      </c>
      <c r="Q156" t="n">
        <v>1275.56</v>
      </c>
      <c r="R156" t="n">
        <v>297.72</v>
      </c>
      <c r="S156" t="n">
        <v>109.66</v>
      </c>
      <c r="T156" t="n">
        <v>79508.25999999999</v>
      </c>
      <c r="U156" t="n">
        <v>0.37</v>
      </c>
      <c r="V156" t="n">
        <v>0.68</v>
      </c>
      <c r="W156" t="n">
        <v>7.42</v>
      </c>
      <c r="X156" t="n">
        <v>4.7</v>
      </c>
      <c r="Y156" t="n">
        <v>1</v>
      </c>
      <c r="Z156" t="n">
        <v>10</v>
      </c>
    </row>
    <row r="157">
      <c r="A157" t="n">
        <v>2</v>
      </c>
      <c r="B157" t="n">
        <v>25</v>
      </c>
      <c r="C157" t="inlineStr">
        <is>
          <t xml:space="preserve">CONCLUIDO	</t>
        </is>
      </c>
      <c r="D157" t="n">
        <v>2.0898</v>
      </c>
      <c r="E157" t="n">
        <v>47.85</v>
      </c>
      <c r="F157" t="n">
        <v>45.21</v>
      </c>
      <c r="G157" t="n">
        <v>44.47</v>
      </c>
      <c r="H157" t="n">
        <v>0.8100000000000001</v>
      </c>
      <c r="I157" t="n">
        <v>61</v>
      </c>
      <c r="J157" t="n">
        <v>64.08</v>
      </c>
      <c r="K157" t="n">
        <v>28.92</v>
      </c>
      <c r="L157" t="n">
        <v>3</v>
      </c>
      <c r="M157" t="n">
        <v>52</v>
      </c>
      <c r="N157" t="n">
        <v>7.16</v>
      </c>
      <c r="O157" t="n">
        <v>8137.65</v>
      </c>
      <c r="P157" t="n">
        <v>248.87</v>
      </c>
      <c r="Q157" t="n">
        <v>1275.62</v>
      </c>
      <c r="R157" t="n">
        <v>232.38</v>
      </c>
      <c r="S157" t="n">
        <v>109.66</v>
      </c>
      <c r="T157" t="n">
        <v>47044.32</v>
      </c>
      <c r="U157" t="n">
        <v>0.47</v>
      </c>
      <c r="V157" t="n">
        <v>0.71</v>
      </c>
      <c r="W157" t="n">
        <v>7.35</v>
      </c>
      <c r="X157" t="n">
        <v>2.77</v>
      </c>
      <c r="Y157" t="n">
        <v>1</v>
      </c>
      <c r="Z157" t="n">
        <v>10</v>
      </c>
    </row>
    <row r="158">
      <c r="A158" t="n">
        <v>3</v>
      </c>
      <c r="B158" t="n">
        <v>25</v>
      </c>
      <c r="C158" t="inlineStr">
        <is>
          <t xml:space="preserve">CONCLUIDO	</t>
        </is>
      </c>
      <c r="D158" t="n">
        <v>2.1108</v>
      </c>
      <c r="E158" t="n">
        <v>47.38</v>
      </c>
      <c r="F158" t="n">
        <v>44.84</v>
      </c>
      <c r="G158" t="n">
        <v>50.77</v>
      </c>
      <c r="H158" t="n">
        <v>1.07</v>
      </c>
      <c r="I158" t="n">
        <v>53</v>
      </c>
      <c r="J158" t="n">
        <v>65.25</v>
      </c>
      <c r="K158" t="n">
        <v>28.92</v>
      </c>
      <c r="L158" t="n">
        <v>4</v>
      </c>
      <c r="M158" t="n">
        <v>0</v>
      </c>
      <c r="N158" t="n">
        <v>7.33</v>
      </c>
      <c r="O158" t="n">
        <v>8281.25</v>
      </c>
      <c r="P158" t="n">
        <v>241.52</v>
      </c>
      <c r="Q158" t="n">
        <v>1275.78</v>
      </c>
      <c r="R158" t="n">
        <v>218.11</v>
      </c>
      <c r="S158" t="n">
        <v>109.66</v>
      </c>
      <c r="T158" t="n">
        <v>39950.6</v>
      </c>
      <c r="U158" t="n">
        <v>0.5</v>
      </c>
      <c r="V158" t="n">
        <v>0.72</v>
      </c>
      <c r="W158" t="n">
        <v>7.4</v>
      </c>
      <c r="X158" t="n">
        <v>2.41</v>
      </c>
      <c r="Y158" t="n">
        <v>1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0.9305</v>
      </c>
      <c r="E159" t="n">
        <v>107.47</v>
      </c>
      <c r="F159" t="n">
        <v>79.78</v>
      </c>
      <c r="G159" t="n">
        <v>6.41</v>
      </c>
      <c r="H159" t="n">
        <v>0.11</v>
      </c>
      <c r="I159" t="n">
        <v>747</v>
      </c>
      <c r="J159" t="n">
        <v>167.88</v>
      </c>
      <c r="K159" t="n">
        <v>51.39</v>
      </c>
      <c r="L159" t="n">
        <v>1</v>
      </c>
      <c r="M159" t="n">
        <v>745</v>
      </c>
      <c r="N159" t="n">
        <v>30.49</v>
      </c>
      <c r="O159" t="n">
        <v>20939.59</v>
      </c>
      <c r="P159" t="n">
        <v>1014.42</v>
      </c>
      <c r="Q159" t="n">
        <v>1276.25</v>
      </c>
      <c r="R159" t="n">
        <v>1408.87</v>
      </c>
      <c r="S159" t="n">
        <v>109.66</v>
      </c>
      <c r="T159" t="n">
        <v>631860.33</v>
      </c>
      <c r="U159" t="n">
        <v>0.08</v>
      </c>
      <c r="V159" t="n">
        <v>0.4</v>
      </c>
      <c r="W159" t="n">
        <v>8.460000000000001</v>
      </c>
      <c r="X159" t="n">
        <v>37.32</v>
      </c>
      <c r="Y159" t="n">
        <v>1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1.5427</v>
      </c>
      <c r="E160" t="n">
        <v>64.81999999999999</v>
      </c>
      <c r="F160" t="n">
        <v>54.04</v>
      </c>
      <c r="G160" t="n">
        <v>13.07</v>
      </c>
      <c r="H160" t="n">
        <v>0.21</v>
      </c>
      <c r="I160" t="n">
        <v>248</v>
      </c>
      <c r="J160" t="n">
        <v>169.33</v>
      </c>
      <c r="K160" t="n">
        <v>51.39</v>
      </c>
      <c r="L160" t="n">
        <v>2</v>
      </c>
      <c r="M160" t="n">
        <v>246</v>
      </c>
      <c r="N160" t="n">
        <v>30.94</v>
      </c>
      <c r="O160" t="n">
        <v>21118.46</v>
      </c>
      <c r="P160" t="n">
        <v>681.92</v>
      </c>
      <c r="Q160" t="n">
        <v>1275.75</v>
      </c>
      <c r="R160" t="n">
        <v>532.09</v>
      </c>
      <c r="S160" t="n">
        <v>109.66</v>
      </c>
      <c r="T160" t="n">
        <v>195964.81</v>
      </c>
      <c r="U160" t="n">
        <v>0.21</v>
      </c>
      <c r="V160" t="n">
        <v>0.6</v>
      </c>
      <c r="W160" t="n">
        <v>7.65</v>
      </c>
      <c r="X160" t="n">
        <v>11.6</v>
      </c>
      <c r="Y160" t="n">
        <v>1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1.7592</v>
      </c>
      <c r="E161" t="n">
        <v>56.84</v>
      </c>
      <c r="F161" t="n">
        <v>49.39</v>
      </c>
      <c r="G161" t="n">
        <v>19.75</v>
      </c>
      <c r="H161" t="n">
        <v>0.31</v>
      </c>
      <c r="I161" t="n">
        <v>150</v>
      </c>
      <c r="J161" t="n">
        <v>170.79</v>
      </c>
      <c r="K161" t="n">
        <v>51.39</v>
      </c>
      <c r="L161" t="n">
        <v>3</v>
      </c>
      <c r="M161" t="n">
        <v>148</v>
      </c>
      <c r="N161" t="n">
        <v>31.4</v>
      </c>
      <c r="O161" t="n">
        <v>21297.94</v>
      </c>
      <c r="P161" t="n">
        <v>617.88</v>
      </c>
      <c r="Q161" t="n">
        <v>1275.68</v>
      </c>
      <c r="R161" t="n">
        <v>373.12</v>
      </c>
      <c r="S161" t="n">
        <v>109.66</v>
      </c>
      <c r="T161" t="n">
        <v>116968.88</v>
      </c>
      <c r="U161" t="n">
        <v>0.29</v>
      </c>
      <c r="V161" t="n">
        <v>0.65</v>
      </c>
      <c r="W161" t="n">
        <v>7.52</v>
      </c>
      <c r="X161" t="n">
        <v>6.95</v>
      </c>
      <c r="Y161" t="n">
        <v>1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1.8749</v>
      </c>
      <c r="E162" t="n">
        <v>53.34</v>
      </c>
      <c r="F162" t="n">
        <v>47.34</v>
      </c>
      <c r="G162" t="n">
        <v>26.54</v>
      </c>
      <c r="H162" t="n">
        <v>0.41</v>
      </c>
      <c r="I162" t="n">
        <v>107</v>
      </c>
      <c r="J162" t="n">
        <v>172.25</v>
      </c>
      <c r="K162" t="n">
        <v>51.39</v>
      </c>
      <c r="L162" t="n">
        <v>4</v>
      </c>
      <c r="M162" t="n">
        <v>105</v>
      </c>
      <c r="N162" t="n">
        <v>31.86</v>
      </c>
      <c r="O162" t="n">
        <v>21478.05</v>
      </c>
      <c r="P162" t="n">
        <v>586.89</v>
      </c>
      <c r="Q162" t="n">
        <v>1275.53</v>
      </c>
      <c r="R162" t="n">
        <v>304.29</v>
      </c>
      <c r="S162" t="n">
        <v>109.66</v>
      </c>
      <c r="T162" t="n">
        <v>82769.75</v>
      </c>
      <c r="U162" t="n">
        <v>0.36</v>
      </c>
      <c r="V162" t="n">
        <v>0.68</v>
      </c>
      <c r="W162" t="n">
        <v>7.44</v>
      </c>
      <c r="X162" t="n">
        <v>4.9</v>
      </c>
      <c r="Y162" t="n">
        <v>1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1.9449</v>
      </c>
      <c r="E163" t="n">
        <v>51.42</v>
      </c>
      <c r="F163" t="n">
        <v>46.23</v>
      </c>
      <c r="G163" t="n">
        <v>33.42</v>
      </c>
      <c r="H163" t="n">
        <v>0.51</v>
      </c>
      <c r="I163" t="n">
        <v>83</v>
      </c>
      <c r="J163" t="n">
        <v>173.71</v>
      </c>
      <c r="K163" t="n">
        <v>51.39</v>
      </c>
      <c r="L163" t="n">
        <v>5</v>
      </c>
      <c r="M163" t="n">
        <v>81</v>
      </c>
      <c r="N163" t="n">
        <v>32.32</v>
      </c>
      <c r="O163" t="n">
        <v>21658.78</v>
      </c>
      <c r="P163" t="n">
        <v>568.6900000000001</v>
      </c>
      <c r="Q163" t="n">
        <v>1275.61</v>
      </c>
      <c r="R163" t="n">
        <v>267.26</v>
      </c>
      <c r="S163" t="n">
        <v>109.66</v>
      </c>
      <c r="T163" t="n">
        <v>64372.95</v>
      </c>
      <c r="U163" t="n">
        <v>0.41</v>
      </c>
      <c r="V163" t="n">
        <v>0.7</v>
      </c>
      <c r="W163" t="n">
        <v>7.39</v>
      </c>
      <c r="X163" t="n">
        <v>3.8</v>
      </c>
      <c r="Y163" t="n">
        <v>1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1.9928</v>
      </c>
      <c r="E164" t="n">
        <v>50.18</v>
      </c>
      <c r="F164" t="n">
        <v>45.5</v>
      </c>
      <c r="G164" t="n">
        <v>40.15</v>
      </c>
      <c r="H164" t="n">
        <v>0.61</v>
      </c>
      <c r="I164" t="n">
        <v>68</v>
      </c>
      <c r="J164" t="n">
        <v>175.18</v>
      </c>
      <c r="K164" t="n">
        <v>51.39</v>
      </c>
      <c r="L164" t="n">
        <v>6</v>
      </c>
      <c r="M164" t="n">
        <v>66</v>
      </c>
      <c r="N164" t="n">
        <v>32.79</v>
      </c>
      <c r="O164" t="n">
        <v>21840.16</v>
      </c>
      <c r="P164" t="n">
        <v>554.6</v>
      </c>
      <c r="Q164" t="n">
        <v>1275.57</v>
      </c>
      <c r="R164" t="n">
        <v>242.74</v>
      </c>
      <c r="S164" t="n">
        <v>109.66</v>
      </c>
      <c r="T164" t="n">
        <v>52190.05</v>
      </c>
      <c r="U164" t="n">
        <v>0.45</v>
      </c>
      <c r="V164" t="n">
        <v>0.71</v>
      </c>
      <c r="W164" t="n">
        <v>7.36</v>
      </c>
      <c r="X164" t="n">
        <v>3.07</v>
      </c>
      <c r="Y164" t="n">
        <v>1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2.0294</v>
      </c>
      <c r="E165" t="n">
        <v>49.28</v>
      </c>
      <c r="F165" t="n">
        <v>44.97</v>
      </c>
      <c r="G165" t="n">
        <v>47.34</v>
      </c>
      <c r="H165" t="n">
        <v>0.7</v>
      </c>
      <c r="I165" t="n">
        <v>57</v>
      </c>
      <c r="J165" t="n">
        <v>176.66</v>
      </c>
      <c r="K165" t="n">
        <v>51.39</v>
      </c>
      <c r="L165" t="n">
        <v>7</v>
      </c>
      <c r="M165" t="n">
        <v>55</v>
      </c>
      <c r="N165" t="n">
        <v>33.27</v>
      </c>
      <c r="O165" t="n">
        <v>22022.17</v>
      </c>
      <c r="P165" t="n">
        <v>542.99</v>
      </c>
      <c r="Q165" t="n">
        <v>1275.55</v>
      </c>
      <c r="R165" t="n">
        <v>224.99</v>
      </c>
      <c r="S165" t="n">
        <v>109.66</v>
      </c>
      <c r="T165" t="n">
        <v>43367.73</v>
      </c>
      <c r="U165" t="n">
        <v>0.49</v>
      </c>
      <c r="V165" t="n">
        <v>0.72</v>
      </c>
      <c r="W165" t="n">
        <v>7.33</v>
      </c>
      <c r="X165" t="n">
        <v>2.54</v>
      </c>
      <c r="Y165" t="n">
        <v>1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2.0553</v>
      </c>
      <c r="E166" t="n">
        <v>48.66</v>
      </c>
      <c r="F166" t="n">
        <v>44.62</v>
      </c>
      <c r="G166" t="n">
        <v>54.64</v>
      </c>
      <c r="H166" t="n">
        <v>0.8</v>
      </c>
      <c r="I166" t="n">
        <v>49</v>
      </c>
      <c r="J166" t="n">
        <v>178.14</v>
      </c>
      <c r="K166" t="n">
        <v>51.39</v>
      </c>
      <c r="L166" t="n">
        <v>8</v>
      </c>
      <c r="M166" t="n">
        <v>47</v>
      </c>
      <c r="N166" t="n">
        <v>33.75</v>
      </c>
      <c r="O166" t="n">
        <v>22204.83</v>
      </c>
      <c r="P166" t="n">
        <v>532.92</v>
      </c>
      <c r="Q166" t="n">
        <v>1275.6</v>
      </c>
      <c r="R166" t="n">
        <v>212.63</v>
      </c>
      <c r="S166" t="n">
        <v>109.66</v>
      </c>
      <c r="T166" t="n">
        <v>37227.73</v>
      </c>
      <c r="U166" t="n">
        <v>0.52</v>
      </c>
      <c r="V166" t="n">
        <v>0.72</v>
      </c>
      <c r="W166" t="n">
        <v>7.33</v>
      </c>
      <c r="X166" t="n">
        <v>2.19</v>
      </c>
      <c r="Y166" t="n">
        <v>1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2.0758</v>
      </c>
      <c r="E167" t="n">
        <v>48.17</v>
      </c>
      <c r="F167" t="n">
        <v>44.34</v>
      </c>
      <c r="G167" t="n">
        <v>61.88</v>
      </c>
      <c r="H167" t="n">
        <v>0.89</v>
      </c>
      <c r="I167" t="n">
        <v>43</v>
      </c>
      <c r="J167" t="n">
        <v>179.63</v>
      </c>
      <c r="K167" t="n">
        <v>51.39</v>
      </c>
      <c r="L167" t="n">
        <v>9</v>
      </c>
      <c r="M167" t="n">
        <v>41</v>
      </c>
      <c r="N167" t="n">
        <v>34.24</v>
      </c>
      <c r="O167" t="n">
        <v>22388.15</v>
      </c>
      <c r="P167" t="n">
        <v>524.4</v>
      </c>
      <c r="Q167" t="n">
        <v>1275.64</v>
      </c>
      <c r="R167" t="n">
        <v>203.38</v>
      </c>
      <c r="S167" t="n">
        <v>109.66</v>
      </c>
      <c r="T167" t="n">
        <v>32634.64</v>
      </c>
      <c r="U167" t="n">
        <v>0.54</v>
      </c>
      <c r="V167" t="n">
        <v>0.73</v>
      </c>
      <c r="W167" t="n">
        <v>7.32</v>
      </c>
      <c r="X167" t="n">
        <v>1.91</v>
      </c>
      <c r="Y167" t="n">
        <v>1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2.0897</v>
      </c>
      <c r="E168" t="n">
        <v>47.85</v>
      </c>
      <c r="F168" t="n">
        <v>44.16</v>
      </c>
      <c r="G168" t="n">
        <v>67.94</v>
      </c>
      <c r="H168" t="n">
        <v>0.98</v>
      </c>
      <c r="I168" t="n">
        <v>39</v>
      </c>
      <c r="J168" t="n">
        <v>181.12</v>
      </c>
      <c r="K168" t="n">
        <v>51.39</v>
      </c>
      <c r="L168" t="n">
        <v>10</v>
      </c>
      <c r="M168" t="n">
        <v>37</v>
      </c>
      <c r="N168" t="n">
        <v>34.73</v>
      </c>
      <c r="O168" t="n">
        <v>22572.13</v>
      </c>
      <c r="P168" t="n">
        <v>518.55</v>
      </c>
      <c r="Q168" t="n">
        <v>1275.52</v>
      </c>
      <c r="R168" t="n">
        <v>196.99</v>
      </c>
      <c r="S168" t="n">
        <v>109.66</v>
      </c>
      <c r="T168" t="n">
        <v>29459.83</v>
      </c>
      <c r="U168" t="n">
        <v>0.5600000000000001</v>
      </c>
      <c r="V168" t="n">
        <v>0.73</v>
      </c>
      <c r="W168" t="n">
        <v>7.32</v>
      </c>
      <c r="X168" t="n">
        <v>1.73</v>
      </c>
      <c r="Y168" t="n">
        <v>1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2.1017</v>
      </c>
      <c r="E169" t="n">
        <v>47.58</v>
      </c>
      <c r="F169" t="n">
        <v>44.02</v>
      </c>
      <c r="G169" t="n">
        <v>75.47</v>
      </c>
      <c r="H169" t="n">
        <v>1.07</v>
      </c>
      <c r="I169" t="n">
        <v>35</v>
      </c>
      <c r="J169" t="n">
        <v>182.62</v>
      </c>
      <c r="K169" t="n">
        <v>51.39</v>
      </c>
      <c r="L169" t="n">
        <v>11</v>
      </c>
      <c r="M169" t="n">
        <v>33</v>
      </c>
      <c r="N169" t="n">
        <v>35.22</v>
      </c>
      <c r="O169" t="n">
        <v>22756.91</v>
      </c>
      <c r="P169" t="n">
        <v>510.47</v>
      </c>
      <c r="Q169" t="n">
        <v>1275.54</v>
      </c>
      <c r="R169" t="n">
        <v>192.46</v>
      </c>
      <c r="S169" t="n">
        <v>109.66</v>
      </c>
      <c r="T169" t="n">
        <v>27212.3</v>
      </c>
      <c r="U169" t="n">
        <v>0.57</v>
      </c>
      <c r="V169" t="n">
        <v>0.73</v>
      </c>
      <c r="W169" t="n">
        <v>7.31</v>
      </c>
      <c r="X169" t="n">
        <v>1.59</v>
      </c>
      <c r="Y169" t="n">
        <v>1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2.1177</v>
      </c>
      <c r="E170" t="n">
        <v>47.22</v>
      </c>
      <c r="F170" t="n">
        <v>43.8</v>
      </c>
      <c r="G170" t="n">
        <v>84.77</v>
      </c>
      <c r="H170" t="n">
        <v>1.16</v>
      </c>
      <c r="I170" t="n">
        <v>31</v>
      </c>
      <c r="J170" t="n">
        <v>184.12</v>
      </c>
      <c r="K170" t="n">
        <v>51.39</v>
      </c>
      <c r="L170" t="n">
        <v>12</v>
      </c>
      <c r="M170" t="n">
        <v>29</v>
      </c>
      <c r="N170" t="n">
        <v>35.73</v>
      </c>
      <c r="O170" t="n">
        <v>22942.24</v>
      </c>
      <c r="P170" t="n">
        <v>502.63</v>
      </c>
      <c r="Q170" t="n">
        <v>1275.61</v>
      </c>
      <c r="R170" t="n">
        <v>185.14</v>
      </c>
      <c r="S170" t="n">
        <v>109.66</v>
      </c>
      <c r="T170" t="n">
        <v>23575.64</v>
      </c>
      <c r="U170" t="n">
        <v>0.59</v>
      </c>
      <c r="V170" t="n">
        <v>0.74</v>
      </c>
      <c r="W170" t="n">
        <v>7.29</v>
      </c>
      <c r="X170" t="n">
        <v>1.37</v>
      </c>
      <c r="Y170" t="n">
        <v>1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2.124</v>
      </c>
      <c r="E171" t="n">
        <v>47.08</v>
      </c>
      <c r="F171" t="n">
        <v>43.73</v>
      </c>
      <c r="G171" t="n">
        <v>90.47</v>
      </c>
      <c r="H171" t="n">
        <v>1.24</v>
      </c>
      <c r="I171" t="n">
        <v>29</v>
      </c>
      <c r="J171" t="n">
        <v>185.63</v>
      </c>
      <c r="K171" t="n">
        <v>51.39</v>
      </c>
      <c r="L171" t="n">
        <v>13</v>
      </c>
      <c r="M171" t="n">
        <v>27</v>
      </c>
      <c r="N171" t="n">
        <v>36.24</v>
      </c>
      <c r="O171" t="n">
        <v>23128.27</v>
      </c>
      <c r="P171" t="n">
        <v>497.86</v>
      </c>
      <c r="Q171" t="n">
        <v>1275.6</v>
      </c>
      <c r="R171" t="n">
        <v>182.4</v>
      </c>
      <c r="S171" t="n">
        <v>109.66</v>
      </c>
      <c r="T171" t="n">
        <v>22214.27</v>
      </c>
      <c r="U171" t="n">
        <v>0.6</v>
      </c>
      <c r="V171" t="n">
        <v>0.74</v>
      </c>
      <c r="W171" t="n">
        <v>7.3</v>
      </c>
      <c r="X171" t="n">
        <v>1.29</v>
      </c>
      <c r="Y171" t="n">
        <v>1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43.56</v>
      </c>
      <c r="G172" t="n">
        <v>100.53</v>
      </c>
      <c r="H172" t="n">
        <v>1.33</v>
      </c>
      <c r="I172" t="n">
        <v>26</v>
      </c>
      <c r="J172" t="n">
        <v>187.14</v>
      </c>
      <c r="K172" t="n">
        <v>51.39</v>
      </c>
      <c r="L172" t="n">
        <v>14</v>
      </c>
      <c r="M172" t="n">
        <v>24</v>
      </c>
      <c r="N172" t="n">
        <v>36.75</v>
      </c>
      <c r="O172" t="n">
        <v>23314.98</v>
      </c>
      <c r="P172" t="n">
        <v>488.16</v>
      </c>
      <c r="Q172" t="n">
        <v>1275.53</v>
      </c>
      <c r="R172" t="n">
        <v>176.96</v>
      </c>
      <c r="S172" t="n">
        <v>109.66</v>
      </c>
      <c r="T172" t="n">
        <v>19507.25</v>
      </c>
      <c r="U172" t="n">
        <v>0.62</v>
      </c>
      <c r="V172" t="n">
        <v>0.74</v>
      </c>
      <c r="W172" t="n">
        <v>7.29</v>
      </c>
      <c r="X172" t="n">
        <v>1.13</v>
      </c>
      <c r="Y172" t="n">
        <v>1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2.1433</v>
      </c>
      <c r="E173" t="n">
        <v>46.66</v>
      </c>
      <c r="F173" t="n">
        <v>43.47</v>
      </c>
      <c r="G173" t="n">
        <v>108.68</v>
      </c>
      <c r="H173" t="n">
        <v>1.41</v>
      </c>
      <c r="I173" t="n">
        <v>24</v>
      </c>
      <c r="J173" t="n">
        <v>188.66</v>
      </c>
      <c r="K173" t="n">
        <v>51.39</v>
      </c>
      <c r="L173" t="n">
        <v>15</v>
      </c>
      <c r="M173" t="n">
        <v>22</v>
      </c>
      <c r="N173" t="n">
        <v>37.27</v>
      </c>
      <c r="O173" t="n">
        <v>23502.4</v>
      </c>
      <c r="P173" t="n">
        <v>481.4</v>
      </c>
      <c r="Q173" t="n">
        <v>1275.54</v>
      </c>
      <c r="R173" t="n">
        <v>173.72</v>
      </c>
      <c r="S173" t="n">
        <v>109.66</v>
      </c>
      <c r="T173" t="n">
        <v>17900.32</v>
      </c>
      <c r="U173" t="n">
        <v>0.63</v>
      </c>
      <c r="V173" t="n">
        <v>0.74</v>
      </c>
      <c r="W173" t="n">
        <v>7.29</v>
      </c>
      <c r="X173" t="n">
        <v>1.04</v>
      </c>
      <c r="Y173" t="n">
        <v>1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2.1458</v>
      </c>
      <c r="E174" t="n">
        <v>46.6</v>
      </c>
      <c r="F174" t="n">
        <v>43.45</v>
      </c>
      <c r="G174" t="n">
        <v>113.35</v>
      </c>
      <c r="H174" t="n">
        <v>1.49</v>
      </c>
      <c r="I174" t="n">
        <v>23</v>
      </c>
      <c r="J174" t="n">
        <v>190.19</v>
      </c>
      <c r="K174" t="n">
        <v>51.39</v>
      </c>
      <c r="L174" t="n">
        <v>16</v>
      </c>
      <c r="M174" t="n">
        <v>21</v>
      </c>
      <c r="N174" t="n">
        <v>37.79</v>
      </c>
      <c r="O174" t="n">
        <v>23690.52</v>
      </c>
      <c r="P174" t="n">
        <v>476.36</v>
      </c>
      <c r="Q174" t="n">
        <v>1275.52</v>
      </c>
      <c r="R174" t="n">
        <v>173.32</v>
      </c>
      <c r="S174" t="n">
        <v>109.66</v>
      </c>
      <c r="T174" t="n">
        <v>17703.96</v>
      </c>
      <c r="U174" t="n">
        <v>0.63</v>
      </c>
      <c r="V174" t="n">
        <v>0.74</v>
      </c>
      <c r="W174" t="n">
        <v>7.29</v>
      </c>
      <c r="X174" t="n">
        <v>1.02</v>
      </c>
      <c r="Y174" t="n">
        <v>1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2.1534</v>
      </c>
      <c r="E175" t="n">
        <v>46.44</v>
      </c>
      <c r="F175" t="n">
        <v>43.35</v>
      </c>
      <c r="G175" t="n">
        <v>123.87</v>
      </c>
      <c r="H175" t="n">
        <v>1.57</v>
      </c>
      <c r="I175" t="n">
        <v>21</v>
      </c>
      <c r="J175" t="n">
        <v>191.72</v>
      </c>
      <c r="K175" t="n">
        <v>51.39</v>
      </c>
      <c r="L175" t="n">
        <v>17</v>
      </c>
      <c r="M175" t="n">
        <v>19</v>
      </c>
      <c r="N175" t="n">
        <v>38.33</v>
      </c>
      <c r="O175" t="n">
        <v>23879.37</v>
      </c>
      <c r="P175" t="n">
        <v>469.96</v>
      </c>
      <c r="Q175" t="n">
        <v>1275.53</v>
      </c>
      <c r="R175" t="n">
        <v>169.99</v>
      </c>
      <c r="S175" t="n">
        <v>109.66</v>
      </c>
      <c r="T175" t="n">
        <v>16051.29</v>
      </c>
      <c r="U175" t="n">
        <v>0.65</v>
      </c>
      <c r="V175" t="n">
        <v>0.74</v>
      </c>
      <c r="W175" t="n">
        <v>7.28</v>
      </c>
      <c r="X175" t="n">
        <v>0.92</v>
      </c>
      <c r="Y175" t="n">
        <v>1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2.1585</v>
      </c>
      <c r="E176" t="n">
        <v>46.33</v>
      </c>
      <c r="F176" t="n">
        <v>43.28</v>
      </c>
      <c r="G176" t="n">
        <v>129.84</v>
      </c>
      <c r="H176" t="n">
        <v>1.65</v>
      </c>
      <c r="I176" t="n">
        <v>20</v>
      </c>
      <c r="J176" t="n">
        <v>193.26</v>
      </c>
      <c r="K176" t="n">
        <v>51.39</v>
      </c>
      <c r="L176" t="n">
        <v>18</v>
      </c>
      <c r="M176" t="n">
        <v>18</v>
      </c>
      <c r="N176" t="n">
        <v>38.86</v>
      </c>
      <c r="O176" t="n">
        <v>24068.93</v>
      </c>
      <c r="P176" t="n">
        <v>462.42</v>
      </c>
      <c r="Q176" t="n">
        <v>1275.56</v>
      </c>
      <c r="R176" t="n">
        <v>167.43</v>
      </c>
      <c r="S176" t="n">
        <v>109.66</v>
      </c>
      <c r="T176" t="n">
        <v>14771.72</v>
      </c>
      <c r="U176" t="n">
        <v>0.66</v>
      </c>
      <c r="V176" t="n">
        <v>0.74</v>
      </c>
      <c r="W176" t="n">
        <v>7.28</v>
      </c>
      <c r="X176" t="n">
        <v>0.85</v>
      </c>
      <c r="Y176" t="n">
        <v>1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2.1609</v>
      </c>
      <c r="E177" t="n">
        <v>46.28</v>
      </c>
      <c r="F177" t="n">
        <v>43.26</v>
      </c>
      <c r="G177" t="n">
        <v>136.61</v>
      </c>
      <c r="H177" t="n">
        <v>1.73</v>
      </c>
      <c r="I177" t="n">
        <v>19</v>
      </c>
      <c r="J177" t="n">
        <v>194.8</v>
      </c>
      <c r="K177" t="n">
        <v>51.39</v>
      </c>
      <c r="L177" t="n">
        <v>19</v>
      </c>
      <c r="M177" t="n">
        <v>16</v>
      </c>
      <c r="N177" t="n">
        <v>39.41</v>
      </c>
      <c r="O177" t="n">
        <v>24259.23</v>
      </c>
      <c r="P177" t="n">
        <v>454.9</v>
      </c>
      <c r="Q177" t="n">
        <v>1275.6</v>
      </c>
      <c r="R177" t="n">
        <v>166.72</v>
      </c>
      <c r="S177" t="n">
        <v>109.66</v>
      </c>
      <c r="T177" t="n">
        <v>14424.38</v>
      </c>
      <c r="U177" t="n">
        <v>0.66</v>
      </c>
      <c r="V177" t="n">
        <v>0.75</v>
      </c>
      <c r="W177" t="n">
        <v>7.28</v>
      </c>
      <c r="X177" t="n">
        <v>0.83</v>
      </c>
      <c r="Y177" t="n">
        <v>1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2.1646</v>
      </c>
      <c r="E178" t="n">
        <v>46.2</v>
      </c>
      <c r="F178" t="n">
        <v>43.22</v>
      </c>
      <c r="G178" t="n">
        <v>144.05</v>
      </c>
      <c r="H178" t="n">
        <v>1.81</v>
      </c>
      <c r="I178" t="n">
        <v>18</v>
      </c>
      <c r="J178" t="n">
        <v>196.35</v>
      </c>
      <c r="K178" t="n">
        <v>51.39</v>
      </c>
      <c r="L178" t="n">
        <v>20</v>
      </c>
      <c r="M178" t="n">
        <v>13</v>
      </c>
      <c r="N178" t="n">
        <v>39.96</v>
      </c>
      <c r="O178" t="n">
        <v>24450.27</v>
      </c>
      <c r="P178" t="n">
        <v>449.44</v>
      </c>
      <c r="Q178" t="n">
        <v>1275.53</v>
      </c>
      <c r="R178" t="n">
        <v>165.18</v>
      </c>
      <c r="S178" t="n">
        <v>109.66</v>
      </c>
      <c r="T178" t="n">
        <v>13659.32</v>
      </c>
      <c r="U178" t="n">
        <v>0.66</v>
      </c>
      <c r="V178" t="n">
        <v>0.75</v>
      </c>
      <c r="W178" t="n">
        <v>7.28</v>
      </c>
      <c r="X178" t="n">
        <v>0.78</v>
      </c>
      <c r="Y178" t="n">
        <v>1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2.1687</v>
      </c>
      <c r="E179" t="n">
        <v>46.11</v>
      </c>
      <c r="F179" t="n">
        <v>43.16</v>
      </c>
      <c r="G179" t="n">
        <v>152.34</v>
      </c>
      <c r="H179" t="n">
        <v>1.88</v>
      </c>
      <c r="I179" t="n">
        <v>17</v>
      </c>
      <c r="J179" t="n">
        <v>197.9</v>
      </c>
      <c r="K179" t="n">
        <v>51.39</v>
      </c>
      <c r="L179" t="n">
        <v>21</v>
      </c>
      <c r="M179" t="n">
        <v>7</v>
      </c>
      <c r="N179" t="n">
        <v>40.51</v>
      </c>
      <c r="O179" t="n">
        <v>24642.07</v>
      </c>
      <c r="P179" t="n">
        <v>446.19</v>
      </c>
      <c r="Q179" t="n">
        <v>1275.62</v>
      </c>
      <c r="R179" t="n">
        <v>163.1</v>
      </c>
      <c r="S179" t="n">
        <v>109.66</v>
      </c>
      <c r="T179" t="n">
        <v>12623.84</v>
      </c>
      <c r="U179" t="n">
        <v>0.67</v>
      </c>
      <c r="V179" t="n">
        <v>0.75</v>
      </c>
      <c r="W179" t="n">
        <v>7.29</v>
      </c>
      <c r="X179" t="n">
        <v>0.73</v>
      </c>
      <c r="Y179" t="n">
        <v>1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2.169</v>
      </c>
      <c r="E180" t="n">
        <v>46.1</v>
      </c>
      <c r="F180" t="n">
        <v>43.16</v>
      </c>
      <c r="G180" t="n">
        <v>152.31</v>
      </c>
      <c r="H180" t="n">
        <v>1.96</v>
      </c>
      <c r="I180" t="n">
        <v>17</v>
      </c>
      <c r="J180" t="n">
        <v>199.46</v>
      </c>
      <c r="K180" t="n">
        <v>51.39</v>
      </c>
      <c r="L180" t="n">
        <v>22</v>
      </c>
      <c r="M180" t="n">
        <v>3</v>
      </c>
      <c r="N180" t="n">
        <v>41.07</v>
      </c>
      <c r="O180" t="n">
        <v>24834.62</v>
      </c>
      <c r="P180" t="n">
        <v>444.61</v>
      </c>
      <c r="Q180" t="n">
        <v>1275.53</v>
      </c>
      <c r="R180" t="n">
        <v>162.75</v>
      </c>
      <c r="S180" t="n">
        <v>109.66</v>
      </c>
      <c r="T180" t="n">
        <v>12447.42</v>
      </c>
      <c r="U180" t="n">
        <v>0.67</v>
      </c>
      <c r="V180" t="n">
        <v>0.75</v>
      </c>
      <c r="W180" t="n">
        <v>7.29</v>
      </c>
      <c r="X180" t="n">
        <v>0.72</v>
      </c>
      <c r="Y180" t="n">
        <v>1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2.168</v>
      </c>
      <c r="E181" t="n">
        <v>46.13</v>
      </c>
      <c r="F181" t="n">
        <v>43.18</v>
      </c>
      <c r="G181" t="n">
        <v>152.39</v>
      </c>
      <c r="H181" t="n">
        <v>2.03</v>
      </c>
      <c r="I181" t="n">
        <v>17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444.53</v>
      </c>
      <c r="Q181" t="n">
        <v>1275.56</v>
      </c>
      <c r="R181" t="n">
        <v>163.25</v>
      </c>
      <c r="S181" t="n">
        <v>109.66</v>
      </c>
      <c r="T181" t="n">
        <v>12698.86</v>
      </c>
      <c r="U181" t="n">
        <v>0.67</v>
      </c>
      <c r="V181" t="n">
        <v>0.75</v>
      </c>
      <c r="W181" t="n">
        <v>7.3</v>
      </c>
      <c r="X181" t="n">
        <v>0.75</v>
      </c>
      <c r="Y181" t="n">
        <v>1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1.7775</v>
      </c>
      <c r="E182" t="n">
        <v>56.26</v>
      </c>
      <c r="F182" t="n">
        <v>52.01</v>
      </c>
      <c r="G182" t="n">
        <v>15.22</v>
      </c>
      <c r="H182" t="n">
        <v>0.34</v>
      </c>
      <c r="I182" t="n">
        <v>205</v>
      </c>
      <c r="J182" t="n">
        <v>51.33</v>
      </c>
      <c r="K182" t="n">
        <v>24.83</v>
      </c>
      <c r="L182" t="n">
        <v>1</v>
      </c>
      <c r="M182" t="n">
        <v>203</v>
      </c>
      <c r="N182" t="n">
        <v>5.51</v>
      </c>
      <c r="O182" t="n">
        <v>6564.78</v>
      </c>
      <c r="P182" t="n">
        <v>281.77</v>
      </c>
      <c r="Q182" t="n">
        <v>1275.84</v>
      </c>
      <c r="R182" t="n">
        <v>462.45</v>
      </c>
      <c r="S182" t="n">
        <v>109.66</v>
      </c>
      <c r="T182" t="n">
        <v>161361.46</v>
      </c>
      <c r="U182" t="n">
        <v>0.24</v>
      </c>
      <c r="V182" t="n">
        <v>0.62</v>
      </c>
      <c r="W182" t="n">
        <v>7.6</v>
      </c>
      <c r="X182" t="n">
        <v>9.57</v>
      </c>
      <c r="Y182" t="n">
        <v>1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2.0413</v>
      </c>
      <c r="E183" t="n">
        <v>48.99</v>
      </c>
      <c r="F183" t="n">
        <v>46.23</v>
      </c>
      <c r="G183" t="n">
        <v>33.42</v>
      </c>
      <c r="H183" t="n">
        <v>0.66</v>
      </c>
      <c r="I183" t="n">
        <v>83</v>
      </c>
      <c r="J183" t="n">
        <v>52.47</v>
      </c>
      <c r="K183" t="n">
        <v>24.83</v>
      </c>
      <c r="L183" t="n">
        <v>2</v>
      </c>
      <c r="M183" t="n">
        <v>78</v>
      </c>
      <c r="N183" t="n">
        <v>5.64</v>
      </c>
      <c r="O183" t="n">
        <v>6705.1</v>
      </c>
      <c r="P183" t="n">
        <v>227.96</v>
      </c>
      <c r="Q183" t="n">
        <v>1275.58</v>
      </c>
      <c r="R183" t="n">
        <v>266.8</v>
      </c>
      <c r="S183" t="n">
        <v>109.66</v>
      </c>
      <c r="T183" t="n">
        <v>64143.59</v>
      </c>
      <c r="U183" t="n">
        <v>0.41</v>
      </c>
      <c r="V183" t="n">
        <v>0.7</v>
      </c>
      <c r="W183" t="n">
        <v>7.4</v>
      </c>
      <c r="X183" t="n">
        <v>3.79</v>
      </c>
      <c r="Y183" t="n">
        <v>1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2.0852</v>
      </c>
      <c r="E184" t="n">
        <v>47.96</v>
      </c>
      <c r="F184" t="n">
        <v>45.41</v>
      </c>
      <c r="G184" t="n">
        <v>41.92</v>
      </c>
      <c r="H184" t="n">
        <v>0.97</v>
      </c>
      <c r="I184" t="n">
        <v>65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216.47</v>
      </c>
      <c r="Q184" t="n">
        <v>1275.75</v>
      </c>
      <c r="R184" t="n">
        <v>236.54</v>
      </c>
      <c r="S184" t="n">
        <v>109.66</v>
      </c>
      <c r="T184" t="n">
        <v>49104.99</v>
      </c>
      <c r="U184" t="n">
        <v>0.46</v>
      </c>
      <c r="V184" t="n">
        <v>0.71</v>
      </c>
      <c r="W184" t="n">
        <v>7.44</v>
      </c>
      <c r="X184" t="n">
        <v>2.98</v>
      </c>
      <c r="Y184" t="n">
        <v>1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1.1487</v>
      </c>
      <c r="E185" t="n">
        <v>87.06</v>
      </c>
      <c r="F185" t="n">
        <v>69.69</v>
      </c>
      <c r="G185" t="n">
        <v>7.49</v>
      </c>
      <c r="H185" t="n">
        <v>0.13</v>
      </c>
      <c r="I185" t="n">
        <v>558</v>
      </c>
      <c r="J185" t="n">
        <v>133.21</v>
      </c>
      <c r="K185" t="n">
        <v>46.47</v>
      </c>
      <c r="L185" t="n">
        <v>1</v>
      </c>
      <c r="M185" t="n">
        <v>556</v>
      </c>
      <c r="N185" t="n">
        <v>20.75</v>
      </c>
      <c r="O185" t="n">
        <v>16663.42</v>
      </c>
      <c r="P185" t="n">
        <v>761.11</v>
      </c>
      <c r="Q185" t="n">
        <v>1276.69</v>
      </c>
      <c r="R185" t="n">
        <v>1063.59</v>
      </c>
      <c r="S185" t="n">
        <v>109.66</v>
      </c>
      <c r="T185" t="n">
        <v>460164.38</v>
      </c>
      <c r="U185" t="n">
        <v>0.1</v>
      </c>
      <c r="V185" t="n">
        <v>0.46</v>
      </c>
      <c r="W185" t="n">
        <v>8.18</v>
      </c>
      <c r="X185" t="n">
        <v>27.23</v>
      </c>
      <c r="Y185" t="n">
        <v>1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1.6788</v>
      </c>
      <c r="E186" t="n">
        <v>59.57</v>
      </c>
      <c r="F186" t="n">
        <v>51.86</v>
      </c>
      <c r="G186" t="n">
        <v>15.33</v>
      </c>
      <c r="H186" t="n">
        <v>0.26</v>
      </c>
      <c r="I186" t="n">
        <v>203</v>
      </c>
      <c r="J186" t="n">
        <v>134.55</v>
      </c>
      <c r="K186" t="n">
        <v>46.47</v>
      </c>
      <c r="L186" t="n">
        <v>2</v>
      </c>
      <c r="M186" t="n">
        <v>201</v>
      </c>
      <c r="N186" t="n">
        <v>21.09</v>
      </c>
      <c r="O186" t="n">
        <v>16828.84</v>
      </c>
      <c r="P186" t="n">
        <v>559.3200000000001</v>
      </c>
      <c r="Q186" t="n">
        <v>1275.67</v>
      </c>
      <c r="R186" t="n">
        <v>457.96</v>
      </c>
      <c r="S186" t="n">
        <v>109.66</v>
      </c>
      <c r="T186" t="n">
        <v>159125.26</v>
      </c>
      <c r="U186" t="n">
        <v>0.24</v>
      </c>
      <c r="V186" t="n">
        <v>0.62</v>
      </c>
      <c r="W186" t="n">
        <v>7.58</v>
      </c>
      <c r="X186" t="n">
        <v>9.42</v>
      </c>
      <c r="Y186" t="n">
        <v>1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1.8632</v>
      </c>
      <c r="E187" t="n">
        <v>53.67</v>
      </c>
      <c r="F187" t="n">
        <v>48.11</v>
      </c>
      <c r="G187" t="n">
        <v>23.28</v>
      </c>
      <c r="H187" t="n">
        <v>0.39</v>
      </c>
      <c r="I187" t="n">
        <v>124</v>
      </c>
      <c r="J187" t="n">
        <v>135.9</v>
      </c>
      <c r="K187" t="n">
        <v>46.47</v>
      </c>
      <c r="L187" t="n">
        <v>3</v>
      </c>
      <c r="M187" t="n">
        <v>122</v>
      </c>
      <c r="N187" t="n">
        <v>21.43</v>
      </c>
      <c r="O187" t="n">
        <v>16994.64</v>
      </c>
      <c r="P187" t="n">
        <v>511.9</v>
      </c>
      <c r="Q187" t="n">
        <v>1275.72</v>
      </c>
      <c r="R187" t="n">
        <v>330.87</v>
      </c>
      <c r="S187" t="n">
        <v>109.66</v>
      </c>
      <c r="T187" t="n">
        <v>95974.03</v>
      </c>
      <c r="U187" t="n">
        <v>0.33</v>
      </c>
      <c r="V187" t="n">
        <v>0.67</v>
      </c>
      <c r="W187" t="n">
        <v>7.46</v>
      </c>
      <c r="X187" t="n">
        <v>5.68</v>
      </c>
      <c r="Y187" t="n">
        <v>1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1.957</v>
      </c>
      <c r="E188" t="n">
        <v>51.1</v>
      </c>
      <c r="F188" t="n">
        <v>46.5</v>
      </c>
      <c r="G188" t="n">
        <v>31.35</v>
      </c>
      <c r="H188" t="n">
        <v>0.52</v>
      </c>
      <c r="I188" t="n">
        <v>89</v>
      </c>
      <c r="J188" t="n">
        <v>137.25</v>
      </c>
      <c r="K188" t="n">
        <v>46.47</v>
      </c>
      <c r="L188" t="n">
        <v>4</v>
      </c>
      <c r="M188" t="n">
        <v>87</v>
      </c>
      <c r="N188" t="n">
        <v>21.78</v>
      </c>
      <c r="O188" t="n">
        <v>17160.92</v>
      </c>
      <c r="P188" t="n">
        <v>487.71</v>
      </c>
      <c r="Q188" t="n">
        <v>1275.6</v>
      </c>
      <c r="R188" t="n">
        <v>276.46</v>
      </c>
      <c r="S188" t="n">
        <v>109.66</v>
      </c>
      <c r="T188" t="n">
        <v>68943.48</v>
      </c>
      <c r="U188" t="n">
        <v>0.4</v>
      </c>
      <c r="V188" t="n">
        <v>0.6899999999999999</v>
      </c>
      <c r="W188" t="n">
        <v>7.39</v>
      </c>
      <c r="X188" t="n">
        <v>4.06</v>
      </c>
      <c r="Y188" t="n">
        <v>1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2.016</v>
      </c>
      <c r="E189" t="n">
        <v>49.6</v>
      </c>
      <c r="F189" t="n">
        <v>45.54</v>
      </c>
      <c r="G189" t="n">
        <v>39.6</v>
      </c>
      <c r="H189" t="n">
        <v>0.64</v>
      </c>
      <c r="I189" t="n">
        <v>69</v>
      </c>
      <c r="J189" t="n">
        <v>138.6</v>
      </c>
      <c r="K189" t="n">
        <v>46.47</v>
      </c>
      <c r="L189" t="n">
        <v>5</v>
      </c>
      <c r="M189" t="n">
        <v>67</v>
      </c>
      <c r="N189" t="n">
        <v>22.13</v>
      </c>
      <c r="O189" t="n">
        <v>17327.69</v>
      </c>
      <c r="P189" t="n">
        <v>470.54</v>
      </c>
      <c r="Q189" t="n">
        <v>1275.62</v>
      </c>
      <c r="R189" t="n">
        <v>244.08</v>
      </c>
      <c r="S189" t="n">
        <v>109.66</v>
      </c>
      <c r="T189" t="n">
        <v>52853.23</v>
      </c>
      <c r="U189" t="n">
        <v>0.45</v>
      </c>
      <c r="V189" t="n">
        <v>0.71</v>
      </c>
      <c r="W189" t="n">
        <v>7.36</v>
      </c>
      <c r="X189" t="n">
        <v>3.11</v>
      </c>
      <c r="Y189" t="n">
        <v>1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2.0548</v>
      </c>
      <c r="E190" t="n">
        <v>48.67</v>
      </c>
      <c r="F190" t="n">
        <v>44.96</v>
      </c>
      <c r="G190" t="n">
        <v>48.17</v>
      </c>
      <c r="H190" t="n">
        <v>0.76</v>
      </c>
      <c r="I190" t="n">
        <v>56</v>
      </c>
      <c r="J190" t="n">
        <v>139.95</v>
      </c>
      <c r="K190" t="n">
        <v>46.47</v>
      </c>
      <c r="L190" t="n">
        <v>6</v>
      </c>
      <c r="M190" t="n">
        <v>54</v>
      </c>
      <c r="N190" t="n">
        <v>22.49</v>
      </c>
      <c r="O190" t="n">
        <v>17494.97</v>
      </c>
      <c r="P190" t="n">
        <v>457.73</v>
      </c>
      <c r="Q190" t="n">
        <v>1275.55</v>
      </c>
      <c r="R190" t="n">
        <v>224.19</v>
      </c>
      <c r="S190" t="n">
        <v>109.66</v>
      </c>
      <c r="T190" t="n">
        <v>42971.86</v>
      </c>
      <c r="U190" t="n">
        <v>0.49</v>
      </c>
      <c r="V190" t="n">
        <v>0.72</v>
      </c>
      <c r="W190" t="n">
        <v>7.34</v>
      </c>
      <c r="X190" t="n">
        <v>2.53</v>
      </c>
      <c r="Y190" t="n">
        <v>1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2.083</v>
      </c>
      <c r="E191" t="n">
        <v>48.01</v>
      </c>
      <c r="F191" t="n">
        <v>44.55</v>
      </c>
      <c r="G191" t="n">
        <v>56.87</v>
      </c>
      <c r="H191" t="n">
        <v>0.88</v>
      </c>
      <c r="I191" t="n">
        <v>47</v>
      </c>
      <c r="J191" t="n">
        <v>141.31</v>
      </c>
      <c r="K191" t="n">
        <v>46.47</v>
      </c>
      <c r="L191" t="n">
        <v>7</v>
      </c>
      <c r="M191" t="n">
        <v>45</v>
      </c>
      <c r="N191" t="n">
        <v>22.85</v>
      </c>
      <c r="O191" t="n">
        <v>17662.75</v>
      </c>
      <c r="P191" t="n">
        <v>447.1</v>
      </c>
      <c r="Q191" t="n">
        <v>1275.55</v>
      </c>
      <c r="R191" t="n">
        <v>210.27</v>
      </c>
      <c r="S191" t="n">
        <v>109.66</v>
      </c>
      <c r="T191" t="n">
        <v>36060</v>
      </c>
      <c r="U191" t="n">
        <v>0.52</v>
      </c>
      <c r="V191" t="n">
        <v>0.72</v>
      </c>
      <c r="W191" t="n">
        <v>7.33</v>
      </c>
      <c r="X191" t="n">
        <v>2.12</v>
      </c>
      <c r="Y191" t="n">
        <v>1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2.1052</v>
      </c>
      <c r="E192" t="n">
        <v>47.5</v>
      </c>
      <c r="F192" t="n">
        <v>44.23</v>
      </c>
      <c r="G192" t="n">
        <v>66.34999999999999</v>
      </c>
      <c r="H192" t="n">
        <v>0.99</v>
      </c>
      <c r="I192" t="n">
        <v>40</v>
      </c>
      <c r="J192" t="n">
        <v>142.68</v>
      </c>
      <c r="K192" t="n">
        <v>46.47</v>
      </c>
      <c r="L192" t="n">
        <v>8</v>
      </c>
      <c r="M192" t="n">
        <v>38</v>
      </c>
      <c r="N192" t="n">
        <v>23.21</v>
      </c>
      <c r="O192" t="n">
        <v>17831.04</v>
      </c>
      <c r="P192" t="n">
        <v>434.74</v>
      </c>
      <c r="Q192" t="n">
        <v>1275.54</v>
      </c>
      <c r="R192" t="n">
        <v>199.79</v>
      </c>
      <c r="S192" t="n">
        <v>109.66</v>
      </c>
      <c r="T192" t="n">
        <v>30854.9</v>
      </c>
      <c r="U192" t="n">
        <v>0.55</v>
      </c>
      <c r="V192" t="n">
        <v>0.73</v>
      </c>
      <c r="W192" t="n">
        <v>7.31</v>
      </c>
      <c r="X192" t="n">
        <v>1.8</v>
      </c>
      <c r="Y192" t="n">
        <v>1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2.1219</v>
      </c>
      <c r="E193" t="n">
        <v>47.13</v>
      </c>
      <c r="F193" t="n">
        <v>43.99</v>
      </c>
      <c r="G193" t="n">
        <v>75.42</v>
      </c>
      <c r="H193" t="n">
        <v>1.11</v>
      </c>
      <c r="I193" t="n">
        <v>35</v>
      </c>
      <c r="J193" t="n">
        <v>144.05</v>
      </c>
      <c r="K193" t="n">
        <v>46.47</v>
      </c>
      <c r="L193" t="n">
        <v>9</v>
      </c>
      <c r="M193" t="n">
        <v>33</v>
      </c>
      <c r="N193" t="n">
        <v>23.58</v>
      </c>
      <c r="O193" t="n">
        <v>17999.83</v>
      </c>
      <c r="P193" t="n">
        <v>425.84</v>
      </c>
      <c r="Q193" t="n">
        <v>1275.53</v>
      </c>
      <c r="R193" t="n">
        <v>191.54</v>
      </c>
      <c r="S193" t="n">
        <v>109.66</v>
      </c>
      <c r="T193" t="n">
        <v>26756.52</v>
      </c>
      <c r="U193" t="n">
        <v>0.57</v>
      </c>
      <c r="V193" t="n">
        <v>0.73</v>
      </c>
      <c r="W193" t="n">
        <v>7.31</v>
      </c>
      <c r="X193" t="n">
        <v>1.56</v>
      </c>
      <c r="Y193" t="n">
        <v>1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2.1349</v>
      </c>
      <c r="E194" t="n">
        <v>46.84</v>
      </c>
      <c r="F194" t="n">
        <v>43.82</v>
      </c>
      <c r="G194" t="n">
        <v>84.81</v>
      </c>
      <c r="H194" t="n">
        <v>1.22</v>
      </c>
      <c r="I194" t="n">
        <v>31</v>
      </c>
      <c r="J194" t="n">
        <v>145.42</v>
      </c>
      <c r="K194" t="n">
        <v>46.47</v>
      </c>
      <c r="L194" t="n">
        <v>10</v>
      </c>
      <c r="M194" t="n">
        <v>29</v>
      </c>
      <c r="N194" t="n">
        <v>23.95</v>
      </c>
      <c r="O194" t="n">
        <v>18169.15</v>
      </c>
      <c r="P194" t="n">
        <v>416.22</v>
      </c>
      <c r="Q194" t="n">
        <v>1275.59</v>
      </c>
      <c r="R194" t="n">
        <v>185.62</v>
      </c>
      <c r="S194" t="n">
        <v>109.66</v>
      </c>
      <c r="T194" t="n">
        <v>23812.2</v>
      </c>
      <c r="U194" t="n">
        <v>0.59</v>
      </c>
      <c r="V194" t="n">
        <v>0.74</v>
      </c>
      <c r="W194" t="n">
        <v>7.3</v>
      </c>
      <c r="X194" t="n">
        <v>1.38</v>
      </c>
      <c r="Y194" t="n">
        <v>1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2.1459</v>
      </c>
      <c r="E195" t="n">
        <v>46.6</v>
      </c>
      <c r="F195" t="n">
        <v>43.66</v>
      </c>
      <c r="G195" t="n">
        <v>93.55</v>
      </c>
      <c r="H195" t="n">
        <v>1.33</v>
      </c>
      <c r="I195" t="n">
        <v>28</v>
      </c>
      <c r="J195" t="n">
        <v>146.8</v>
      </c>
      <c r="K195" t="n">
        <v>46.47</v>
      </c>
      <c r="L195" t="n">
        <v>11</v>
      </c>
      <c r="M195" t="n">
        <v>26</v>
      </c>
      <c r="N195" t="n">
        <v>24.33</v>
      </c>
      <c r="O195" t="n">
        <v>18338.99</v>
      </c>
      <c r="P195" t="n">
        <v>404.25</v>
      </c>
      <c r="Q195" t="n">
        <v>1275.53</v>
      </c>
      <c r="R195" t="n">
        <v>180.15</v>
      </c>
      <c r="S195" t="n">
        <v>109.66</v>
      </c>
      <c r="T195" t="n">
        <v>21096.32</v>
      </c>
      <c r="U195" t="n">
        <v>0.61</v>
      </c>
      <c r="V195" t="n">
        <v>0.74</v>
      </c>
      <c r="W195" t="n">
        <v>7.3</v>
      </c>
      <c r="X195" t="n">
        <v>1.23</v>
      </c>
      <c r="Y195" t="n">
        <v>1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2.1552</v>
      </c>
      <c r="E196" t="n">
        <v>46.4</v>
      </c>
      <c r="F196" t="n">
        <v>43.54</v>
      </c>
      <c r="G196" t="n">
        <v>104.49</v>
      </c>
      <c r="H196" t="n">
        <v>1.43</v>
      </c>
      <c r="I196" t="n">
        <v>25</v>
      </c>
      <c r="J196" t="n">
        <v>148.18</v>
      </c>
      <c r="K196" t="n">
        <v>46.47</v>
      </c>
      <c r="L196" t="n">
        <v>12</v>
      </c>
      <c r="M196" t="n">
        <v>23</v>
      </c>
      <c r="N196" t="n">
        <v>24.71</v>
      </c>
      <c r="O196" t="n">
        <v>18509.36</v>
      </c>
      <c r="P196" t="n">
        <v>394.98</v>
      </c>
      <c r="Q196" t="n">
        <v>1275.6</v>
      </c>
      <c r="R196" t="n">
        <v>176.09</v>
      </c>
      <c r="S196" t="n">
        <v>109.66</v>
      </c>
      <c r="T196" t="n">
        <v>19080.2</v>
      </c>
      <c r="U196" t="n">
        <v>0.62</v>
      </c>
      <c r="V196" t="n">
        <v>0.74</v>
      </c>
      <c r="W196" t="n">
        <v>7.29</v>
      </c>
      <c r="X196" t="n">
        <v>1.11</v>
      </c>
      <c r="Y196" t="n">
        <v>1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2.1624</v>
      </c>
      <c r="E197" t="n">
        <v>46.24</v>
      </c>
      <c r="F197" t="n">
        <v>43.44</v>
      </c>
      <c r="G197" t="n">
        <v>113.32</v>
      </c>
      <c r="H197" t="n">
        <v>1.54</v>
      </c>
      <c r="I197" t="n">
        <v>23</v>
      </c>
      <c r="J197" t="n">
        <v>149.56</v>
      </c>
      <c r="K197" t="n">
        <v>46.47</v>
      </c>
      <c r="L197" t="n">
        <v>13</v>
      </c>
      <c r="M197" t="n">
        <v>15</v>
      </c>
      <c r="N197" t="n">
        <v>25.1</v>
      </c>
      <c r="O197" t="n">
        <v>18680.25</v>
      </c>
      <c r="P197" t="n">
        <v>386.94</v>
      </c>
      <c r="Q197" t="n">
        <v>1275.63</v>
      </c>
      <c r="R197" t="n">
        <v>172.35</v>
      </c>
      <c r="S197" t="n">
        <v>109.66</v>
      </c>
      <c r="T197" t="n">
        <v>17219.91</v>
      </c>
      <c r="U197" t="n">
        <v>0.64</v>
      </c>
      <c r="V197" t="n">
        <v>0.74</v>
      </c>
      <c r="W197" t="n">
        <v>7.3</v>
      </c>
      <c r="X197" t="n">
        <v>1</v>
      </c>
      <c r="Y197" t="n">
        <v>1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2.1678</v>
      </c>
      <c r="E198" t="n">
        <v>46.13</v>
      </c>
      <c r="F198" t="n">
        <v>43.38</v>
      </c>
      <c r="G198" t="n">
        <v>123.94</v>
      </c>
      <c r="H198" t="n">
        <v>1.64</v>
      </c>
      <c r="I198" t="n">
        <v>21</v>
      </c>
      <c r="J198" t="n">
        <v>150.95</v>
      </c>
      <c r="K198" t="n">
        <v>46.47</v>
      </c>
      <c r="L198" t="n">
        <v>14</v>
      </c>
      <c r="M198" t="n">
        <v>7</v>
      </c>
      <c r="N198" t="n">
        <v>25.49</v>
      </c>
      <c r="O198" t="n">
        <v>18851.69</v>
      </c>
      <c r="P198" t="n">
        <v>379.44</v>
      </c>
      <c r="Q198" t="n">
        <v>1275.57</v>
      </c>
      <c r="R198" t="n">
        <v>170.27</v>
      </c>
      <c r="S198" t="n">
        <v>109.66</v>
      </c>
      <c r="T198" t="n">
        <v>16188.3</v>
      </c>
      <c r="U198" t="n">
        <v>0.64</v>
      </c>
      <c r="V198" t="n">
        <v>0.74</v>
      </c>
      <c r="W198" t="n">
        <v>7.3</v>
      </c>
      <c r="X198" t="n">
        <v>0.95</v>
      </c>
      <c r="Y198" t="n">
        <v>1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2.1676</v>
      </c>
      <c r="E199" t="n">
        <v>46.13</v>
      </c>
      <c r="F199" t="n">
        <v>43.38</v>
      </c>
      <c r="G199" t="n">
        <v>123.95</v>
      </c>
      <c r="H199" t="n">
        <v>1.74</v>
      </c>
      <c r="I199" t="n">
        <v>21</v>
      </c>
      <c r="J199" t="n">
        <v>152.35</v>
      </c>
      <c r="K199" t="n">
        <v>46.47</v>
      </c>
      <c r="L199" t="n">
        <v>15</v>
      </c>
      <c r="M199" t="n">
        <v>2</v>
      </c>
      <c r="N199" t="n">
        <v>25.88</v>
      </c>
      <c r="O199" t="n">
        <v>19023.66</v>
      </c>
      <c r="P199" t="n">
        <v>382.73</v>
      </c>
      <c r="Q199" t="n">
        <v>1275.64</v>
      </c>
      <c r="R199" t="n">
        <v>169.97</v>
      </c>
      <c r="S199" t="n">
        <v>109.66</v>
      </c>
      <c r="T199" t="n">
        <v>16038.17</v>
      </c>
      <c r="U199" t="n">
        <v>0.65</v>
      </c>
      <c r="V199" t="n">
        <v>0.74</v>
      </c>
      <c r="W199" t="n">
        <v>7.31</v>
      </c>
      <c r="X199" t="n">
        <v>0.95</v>
      </c>
      <c r="Y199" t="n">
        <v>1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2.1676</v>
      </c>
      <c r="E200" t="n">
        <v>46.13</v>
      </c>
      <c r="F200" t="n">
        <v>43.38</v>
      </c>
      <c r="G200" t="n">
        <v>123.95</v>
      </c>
      <c r="H200" t="n">
        <v>1.84</v>
      </c>
      <c r="I200" t="n">
        <v>21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386.24</v>
      </c>
      <c r="Q200" t="n">
        <v>1275.78</v>
      </c>
      <c r="R200" t="n">
        <v>169.95</v>
      </c>
      <c r="S200" t="n">
        <v>109.66</v>
      </c>
      <c r="T200" t="n">
        <v>16031.39</v>
      </c>
      <c r="U200" t="n">
        <v>0.65</v>
      </c>
      <c r="V200" t="n">
        <v>0.74</v>
      </c>
      <c r="W200" t="n">
        <v>7.31</v>
      </c>
      <c r="X200" t="n">
        <v>0.95</v>
      </c>
      <c r="Y200" t="n">
        <v>1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1.038</v>
      </c>
      <c r="E201" t="n">
        <v>96.34</v>
      </c>
      <c r="F201" t="n">
        <v>74.33</v>
      </c>
      <c r="G201" t="n">
        <v>6.9</v>
      </c>
      <c r="H201" t="n">
        <v>0.12</v>
      </c>
      <c r="I201" t="n">
        <v>646</v>
      </c>
      <c r="J201" t="n">
        <v>150.44</v>
      </c>
      <c r="K201" t="n">
        <v>49.1</v>
      </c>
      <c r="L201" t="n">
        <v>1</v>
      </c>
      <c r="M201" t="n">
        <v>644</v>
      </c>
      <c r="N201" t="n">
        <v>25.34</v>
      </c>
      <c r="O201" t="n">
        <v>18787.76</v>
      </c>
      <c r="P201" t="n">
        <v>879.8099999999999</v>
      </c>
      <c r="Q201" t="n">
        <v>1276.23</v>
      </c>
      <c r="R201" t="n">
        <v>1222.13</v>
      </c>
      <c r="S201" t="n">
        <v>109.66</v>
      </c>
      <c r="T201" t="n">
        <v>538994.58</v>
      </c>
      <c r="U201" t="n">
        <v>0.09</v>
      </c>
      <c r="V201" t="n">
        <v>0.43</v>
      </c>
      <c r="W201" t="n">
        <v>8.32</v>
      </c>
      <c r="X201" t="n">
        <v>31.88</v>
      </c>
      <c r="Y201" t="n">
        <v>1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1.6078</v>
      </c>
      <c r="E202" t="n">
        <v>62.2</v>
      </c>
      <c r="F202" t="n">
        <v>53.01</v>
      </c>
      <c r="G202" t="n">
        <v>14.07</v>
      </c>
      <c r="H202" t="n">
        <v>0.23</v>
      </c>
      <c r="I202" t="n">
        <v>226</v>
      </c>
      <c r="J202" t="n">
        <v>151.83</v>
      </c>
      <c r="K202" t="n">
        <v>49.1</v>
      </c>
      <c r="L202" t="n">
        <v>2</v>
      </c>
      <c r="M202" t="n">
        <v>224</v>
      </c>
      <c r="N202" t="n">
        <v>25.73</v>
      </c>
      <c r="O202" t="n">
        <v>18959.54</v>
      </c>
      <c r="P202" t="n">
        <v>621.37</v>
      </c>
      <c r="Q202" t="n">
        <v>1275.75</v>
      </c>
      <c r="R202" t="n">
        <v>496.44</v>
      </c>
      <c r="S202" t="n">
        <v>109.66</v>
      </c>
      <c r="T202" t="n">
        <v>178250.04</v>
      </c>
      <c r="U202" t="n">
        <v>0.22</v>
      </c>
      <c r="V202" t="n">
        <v>0.61</v>
      </c>
      <c r="W202" t="n">
        <v>7.64</v>
      </c>
      <c r="X202" t="n">
        <v>10.57</v>
      </c>
      <c r="Y202" t="n">
        <v>1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1.8122</v>
      </c>
      <c r="E203" t="n">
        <v>55.18</v>
      </c>
      <c r="F203" t="n">
        <v>48.72</v>
      </c>
      <c r="G203" t="n">
        <v>21.34</v>
      </c>
      <c r="H203" t="n">
        <v>0.35</v>
      </c>
      <c r="I203" t="n">
        <v>137</v>
      </c>
      <c r="J203" t="n">
        <v>153.23</v>
      </c>
      <c r="K203" t="n">
        <v>49.1</v>
      </c>
      <c r="L203" t="n">
        <v>3</v>
      </c>
      <c r="M203" t="n">
        <v>135</v>
      </c>
      <c r="N203" t="n">
        <v>26.13</v>
      </c>
      <c r="O203" t="n">
        <v>19131.85</v>
      </c>
      <c r="P203" t="n">
        <v>564.99</v>
      </c>
      <c r="Q203" t="n">
        <v>1275.67</v>
      </c>
      <c r="R203" t="n">
        <v>351.84</v>
      </c>
      <c r="S203" t="n">
        <v>109.66</v>
      </c>
      <c r="T203" t="n">
        <v>106393</v>
      </c>
      <c r="U203" t="n">
        <v>0.31</v>
      </c>
      <c r="V203" t="n">
        <v>0.66</v>
      </c>
      <c r="W203" t="n">
        <v>7.46</v>
      </c>
      <c r="X203" t="n">
        <v>6.28</v>
      </c>
      <c r="Y203" t="n">
        <v>1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1.9175</v>
      </c>
      <c r="E204" t="n">
        <v>52.15</v>
      </c>
      <c r="F204" t="n">
        <v>46.88</v>
      </c>
      <c r="G204" t="n">
        <v>28.7</v>
      </c>
      <c r="H204" t="n">
        <v>0.46</v>
      </c>
      <c r="I204" t="n">
        <v>98</v>
      </c>
      <c r="J204" t="n">
        <v>154.63</v>
      </c>
      <c r="K204" t="n">
        <v>49.1</v>
      </c>
      <c r="L204" t="n">
        <v>4</v>
      </c>
      <c r="M204" t="n">
        <v>96</v>
      </c>
      <c r="N204" t="n">
        <v>26.53</v>
      </c>
      <c r="O204" t="n">
        <v>19304.72</v>
      </c>
      <c r="P204" t="n">
        <v>537.66</v>
      </c>
      <c r="Q204" t="n">
        <v>1275.55</v>
      </c>
      <c r="R204" t="n">
        <v>289.1</v>
      </c>
      <c r="S204" t="n">
        <v>109.66</v>
      </c>
      <c r="T204" t="n">
        <v>75220.14999999999</v>
      </c>
      <c r="U204" t="n">
        <v>0.38</v>
      </c>
      <c r="V204" t="n">
        <v>0.6899999999999999</v>
      </c>
      <c r="W204" t="n">
        <v>7.41</v>
      </c>
      <c r="X204" t="n">
        <v>4.45</v>
      </c>
      <c r="Y204" t="n">
        <v>1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1.9815</v>
      </c>
      <c r="E205" t="n">
        <v>50.47</v>
      </c>
      <c r="F205" t="n">
        <v>45.87</v>
      </c>
      <c r="G205" t="n">
        <v>36.21</v>
      </c>
      <c r="H205" t="n">
        <v>0.57</v>
      </c>
      <c r="I205" t="n">
        <v>76</v>
      </c>
      <c r="J205" t="n">
        <v>156.03</v>
      </c>
      <c r="K205" t="n">
        <v>49.1</v>
      </c>
      <c r="L205" t="n">
        <v>5</v>
      </c>
      <c r="M205" t="n">
        <v>74</v>
      </c>
      <c r="N205" t="n">
        <v>26.94</v>
      </c>
      <c r="O205" t="n">
        <v>19478.15</v>
      </c>
      <c r="P205" t="n">
        <v>520.38</v>
      </c>
      <c r="Q205" t="n">
        <v>1275.6</v>
      </c>
      <c r="R205" t="n">
        <v>254.79</v>
      </c>
      <c r="S205" t="n">
        <v>109.66</v>
      </c>
      <c r="T205" t="n">
        <v>58173.78</v>
      </c>
      <c r="U205" t="n">
        <v>0.43</v>
      </c>
      <c r="V205" t="n">
        <v>0.7</v>
      </c>
      <c r="W205" t="n">
        <v>7.38</v>
      </c>
      <c r="X205" t="n">
        <v>3.44</v>
      </c>
      <c r="Y205" t="n">
        <v>1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2.0247</v>
      </c>
      <c r="E206" t="n">
        <v>49.39</v>
      </c>
      <c r="F206" t="n">
        <v>45.22</v>
      </c>
      <c r="G206" t="n">
        <v>43.76</v>
      </c>
      <c r="H206" t="n">
        <v>0.67</v>
      </c>
      <c r="I206" t="n">
        <v>62</v>
      </c>
      <c r="J206" t="n">
        <v>157.44</v>
      </c>
      <c r="K206" t="n">
        <v>49.1</v>
      </c>
      <c r="L206" t="n">
        <v>6</v>
      </c>
      <c r="M206" t="n">
        <v>60</v>
      </c>
      <c r="N206" t="n">
        <v>27.35</v>
      </c>
      <c r="O206" t="n">
        <v>19652.13</v>
      </c>
      <c r="P206" t="n">
        <v>507.22</v>
      </c>
      <c r="Q206" t="n">
        <v>1275.64</v>
      </c>
      <c r="R206" t="n">
        <v>232.81</v>
      </c>
      <c r="S206" t="n">
        <v>109.66</v>
      </c>
      <c r="T206" t="n">
        <v>47253.28</v>
      </c>
      <c r="U206" t="n">
        <v>0.47</v>
      </c>
      <c r="V206" t="n">
        <v>0.71</v>
      </c>
      <c r="W206" t="n">
        <v>7.36</v>
      </c>
      <c r="X206" t="n">
        <v>2.79</v>
      </c>
      <c r="Y206" t="n">
        <v>1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2.0566</v>
      </c>
      <c r="E207" t="n">
        <v>48.62</v>
      </c>
      <c r="F207" t="n">
        <v>44.76</v>
      </c>
      <c r="G207" t="n">
        <v>51.64</v>
      </c>
      <c r="H207" t="n">
        <v>0.78</v>
      </c>
      <c r="I207" t="n">
        <v>52</v>
      </c>
      <c r="J207" t="n">
        <v>158.86</v>
      </c>
      <c r="K207" t="n">
        <v>49.1</v>
      </c>
      <c r="L207" t="n">
        <v>7</v>
      </c>
      <c r="M207" t="n">
        <v>50</v>
      </c>
      <c r="N207" t="n">
        <v>27.77</v>
      </c>
      <c r="O207" t="n">
        <v>19826.68</v>
      </c>
      <c r="P207" t="n">
        <v>496.26</v>
      </c>
      <c r="Q207" t="n">
        <v>1275.66</v>
      </c>
      <c r="R207" t="n">
        <v>217.71</v>
      </c>
      <c r="S207" t="n">
        <v>109.66</v>
      </c>
      <c r="T207" t="n">
        <v>39755.06</v>
      </c>
      <c r="U207" t="n">
        <v>0.5</v>
      </c>
      <c r="V207" t="n">
        <v>0.72</v>
      </c>
      <c r="W207" t="n">
        <v>7.32</v>
      </c>
      <c r="X207" t="n">
        <v>2.32</v>
      </c>
      <c r="Y207" t="n">
        <v>1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2.0791</v>
      </c>
      <c r="E208" t="n">
        <v>48.1</v>
      </c>
      <c r="F208" t="n">
        <v>44.45</v>
      </c>
      <c r="G208" t="n">
        <v>59.26</v>
      </c>
      <c r="H208" t="n">
        <v>0.88</v>
      </c>
      <c r="I208" t="n">
        <v>45</v>
      </c>
      <c r="J208" t="n">
        <v>160.28</v>
      </c>
      <c r="K208" t="n">
        <v>49.1</v>
      </c>
      <c r="L208" t="n">
        <v>8</v>
      </c>
      <c r="M208" t="n">
        <v>43</v>
      </c>
      <c r="N208" t="n">
        <v>28.19</v>
      </c>
      <c r="O208" t="n">
        <v>20001.93</v>
      </c>
      <c r="P208" t="n">
        <v>486.27</v>
      </c>
      <c r="Q208" t="n">
        <v>1275.58</v>
      </c>
      <c r="R208" t="n">
        <v>206.93</v>
      </c>
      <c r="S208" t="n">
        <v>109.66</v>
      </c>
      <c r="T208" t="n">
        <v>34397.25</v>
      </c>
      <c r="U208" t="n">
        <v>0.53</v>
      </c>
      <c r="V208" t="n">
        <v>0.73</v>
      </c>
      <c r="W208" t="n">
        <v>7.32</v>
      </c>
      <c r="X208" t="n">
        <v>2.01</v>
      </c>
      <c r="Y208" t="n">
        <v>1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2.0996</v>
      </c>
      <c r="E209" t="n">
        <v>47.63</v>
      </c>
      <c r="F209" t="n">
        <v>44.16</v>
      </c>
      <c r="G209" t="n">
        <v>67.94</v>
      </c>
      <c r="H209" t="n">
        <v>0.99</v>
      </c>
      <c r="I209" t="n">
        <v>39</v>
      </c>
      <c r="J209" t="n">
        <v>161.71</v>
      </c>
      <c r="K209" t="n">
        <v>49.1</v>
      </c>
      <c r="L209" t="n">
        <v>9</v>
      </c>
      <c r="M209" t="n">
        <v>37</v>
      </c>
      <c r="N209" t="n">
        <v>28.61</v>
      </c>
      <c r="O209" t="n">
        <v>20177.64</v>
      </c>
      <c r="P209" t="n">
        <v>475.85</v>
      </c>
      <c r="Q209" t="n">
        <v>1275.53</v>
      </c>
      <c r="R209" t="n">
        <v>196.89</v>
      </c>
      <c r="S209" t="n">
        <v>109.66</v>
      </c>
      <c r="T209" t="n">
        <v>29410.91</v>
      </c>
      <c r="U209" t="n">
        <v>0.5600000000000001</v>
      </c>
      <c r="V209" t="n">
        <v>0.73</v>
      </c>
      <c r="W209" t="n">
        <v>7.32</v>
      </c>
      <c r="X209" t="n">
        <v>1.73</v>
      </c>
      <c r="Y209" t="n">
        <v>1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2.1125</v>
      </c>
      <c r="E210" t="n">
        <v>47.34</v>
      </c>
      <c r="F210" t="n">
        <v>43.99</v>
      </c>
      <c r="G210" t="n">
        <v>75.41</v>
      </c>
      <c r="H210" t="n">
        <v>1.09</v>
      </c>
      <c r="I210" t="n">
        <v>35</v>
      </c>
      <c r="J210" t="n">
        <v>163.13</v>
      </c>
      <c r="K210" t="n">
        <v>49.1</v>
      </c>
      <c r="L210" t="n">
        <v>10</v>
      </c>
      <c r="M210" t="n">
        <v>33</v>
      </c>
      <c r="N210" t="n">
        <v>29.04</v>
      </c>
      <c r="O210" t="n">
        <v>20353.94</v>
      </c>
      <c r="P210" t="n">
        <v>468.96</v>
      </c>
      <c r="Q210" t="n">
        <v>1275.55</v>
      </c>
      <c r="R210" t="n">
        <v>191.6</v>
      </c>
      <c r="S210" t="n">
        <v>109.66</v>
      </c>
      <c r="T210" t="n">
        <v>26783.85</v>
      </c>
      <c r="U210" t="n">
        <v>0.57</v>
      </c>
      <c r="V210" t="n">
        <v>0.73</v>
      </c>
      <c r="W210" t="n">
        <v>7.3</v>
      </c>
      <c r="X210" t="n">
        <v>1.56</v>
      </c>
      <c r="Y210" t="n">
        <v>1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2.126</v>
      </c>
      <c r="E211" t="n">
        <v>47.04</v>
      </c>
      <c r="F211" t="n">
        <v>43.81</v>
      </c>
      <c r="G211" t="n">
        <v>84.8</v>
      </c>
      <c r="H211" t="n">
        <v>1.18</v>
      </c>
      <c r="I211" t="n">
        <v>31</v>
      </c>
      <c r="J211" t="n">
        <v>164.57</v>
      </c>
      <c r="K211" t="n">
        <v>49.1</v>
      </c>
      <c r="L211" t="n">
        <v>11</v>
      </c>
      <c r="M211" t="n">
        <v>29</v>
      </c>
      <c r="N211" t="n">
        <v>29.47</v>
      </c>
      <c r="O211" t="n">
        <v>20530.82</v>
      </c>
      <c r="P211" t="n">
        <v>459.93</v>
      </c>
      <c r="Q211" t="n">
        <v>1275.56</v>
      </c>
      <c r="R211" t="n">
        <v>185.69</v>
      </c>
      <c r="S211" t="n">
        <v>109.66</v>
      </c>
      <c r="T211" t="n">
        <v>23846.85</v>
      </c>
      <c r="U211" t="n">
        <v>0.59</v>
      </c>
      <c r="V211" t="n">
        <v>0.74</v>
      </c>
      <c r="W211" t="n">
        <v>7.29</v>
      </c>
      <c r="X211" t="n">
        <v>1.38</v>
      </c>
      <c r="Y211" t="n">
        <v>1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2.137</v>
      </c>
      <c r="E212" t="n">
        <v>46.79</v>
      </c>
      <c r="F212" t="n">
        <v>43.66</v>
      </c>
      <c r="G212" t="n">
        <v>93.56</v>
      </c>
      <c r="H212" t="n">
        <v>1.28</v>
      </c>
      <c r="I212" t="n">
        <v>28</v>
      </c>
      <c r="J212" t="n">
        <v>166.01</v>
      </c>
      <c r="K212" t="n">
        <v>49.1</v>
      </c>
      <c r="L212" t="n">
        <v>12</v>
      </c>
      <c r="M212" t="n">
        <v>26</v>
      </c>
      <c r="N212" t="n">
        <v>29.91</v>
      </c>
      <c r="O212" t="n">
        <v>20708.3</v>
      </c>
      <c r="P212" t="n">
        <v>452.32</v>
      </c>
      <c r="Q212" t="n">
        <v>1275.53</v>
      </c>
      <c r="R212" t="n">
        <v>180.23</v>
      </c>
      <c r="S212" t="n">
        <v>109.66</v>
      </c>
      <c r="T212" t="n">
        <v>21132.62</v>
      </c>
      <c r="U212" t="n">
        <v>0.61</v>
      </c>
      <c r="V212" t="n">
        <v>0.74</v>
      </c>
      <c r="W212" t="n">
        <v>7.3</v>
      </c>
      <c r="X212" t="n">
        <v>1.23</v>
      </c>
      <c r="Y212" t="n">
        <v>1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2.1433</v>
      </c>
      <c r="E213" t="n">
        <v>46.66</v>
      </c>
      <c r="F213" t="n">
        <v>43.59</v>
      </c>
      <c r="G213" t="n">
        <v>100.58</v>
      </c>
      <c r="H213" t="n">
        <v>1.38</v>
      </c>
      <c r="I213" t="n">
        <v>26</v>
      </c>
      <c r="J213" t="n">
        <v>167.45</v>
      </c>
      <c r="K213" t="n">
        <v>49.1</v>
      </c>
      <c r="L213" t="n">
        <v>13</v>
      </c>
      <c r="M213" t="n">
        <v>24</v>
      </c>
      <c r="N213" t="n">
        <v>30.36</v>
      </c>
      <c r="O213" t="n">
        <v>20886.38</v>
      </c>
      <c r="P213" t="n">
        <v>444.41</v>
      </c>
      <c r="Q213" t="n">
        <v>1275.54</v>
      </c>
      <c r="R213" t="n">
        <v>177.89</v>
      </c>
      <c r="S213" t="n">
        <v>109.66</v>
      </c>
      <c r="T213" t="n">
        <v>19973.17</v>
      </c>
      <c r="U213" t="n">
        <v>0.62</v>
      </c>
      <c r="V213" t="n">
        <v>0.74</v>
      </c>
      <c r="W213" t="n">
        <v>7.29</v>
      </c>
      <c r="X213" t="n">
        <v>1.15</v>
      </c>
      <c r="Y213" t="n">
        <v>1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2.1506</v>
      </c>
      <c r="E214" t="n">
        <v>46.5</v>
      </c>
      <c r="F214" t="n">
        <v>43.49</v>
      </c>
      <c r="G214" t="n">
        <v>108.72</v>
      </c>
      <c r="H214" t="n">
        <v>1.47</v>
      </c>
      <c r="I214" t="n">
        <v>24</v>
      </c>
      <c r="J214" t="n">
        <v>168.9</v>
      </c>
      <c r="K214" t="n">
        <v>49.1</v>
      </c>
      <c r="L214" t="n">
        <v>14</v>
      </c>
      <c r="M214" t="n">
        <v>22</v>
      </c>
      <c r="N214" t="n">
        <v>30.81</v>
      </c>
      <c r="O214" t="n">
        <v>21065.06</v>
      </c>
      <c r="P214" t="n">
        <v>436.55</v>
      </c>
      <c r="Q214" t="n">
        <v>1275.55</v>
      </c>
      <c r="R214" t="n">
        <v>174.7</v>
      </c>
      <c r="S214" t="n">
        <v>109.66</v>
      </c>
      <c r="T214" t="n">
        <v>18387.98</v>
      </c>
      <c r="U214" t="n">
        <v>0.63</v>
      </c>
      <c r="V214" t="n">
        <v>0.74</v>
      </c>
      <c r="W214" t="n">
        <v>7.28</v>
      </c>
      <c r="X214" t="n">
        <v>1.06</v>
      </c>
      <c r="Y214" t="n">
        <v>1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2.1574</v>
      </c>
      <c r="E215" t="n">
        <v>46.35</v>
      </c>
      <c r="F215" t="n">
        <v>43.4</v>
      </c>
      <c r="G215" t="n">
        <v>118.37</v>
      </c>
      <c r="H215" t="n">
        <v>1.56</v>
      </c>
      <c r="I215" t="n">
        <v>22</v>
      </c>
      <c r="J215" t="n">
        <v>170.35</v>
      </c>
      <c r="K215" t="n">
        <v>49.1</v>
      </c>
      <c r="L215" t="n">
        <v>15</v>
      </c>
      <c r="M215" t="n">
        <v>20</v>
      </c>
      <c r="N215" t="n">
        <v>31.26</v>
      </c>
      <c r="O215" t="n">
        <v>21244.37</v>
      </c>
      <c r="P215" t="n">
        <v>427.98</v>
      </c>
      <c r="Q215" t="n">
        <v>1275.52</v>
      </c>
      <c r="R215" t="n">
        <v>171.55</v>
      </c>
      <c r="S215" t="n">
        <v>109.66</v>
      </c>
      <c r="T215" t="n">
        <v>16826.12</v>
      </c>
      <c r="U215" t="n">
        <v>0.64</v>
      </c>
      <c r="V215" t="n">
        <v>0.74</v>
      </c>
      <c r="W215" t="n">
        <v>7.29</v>
      </c>
      <c r="X215" t="n">
        <v>0.97</v>
      </c>
      <c r="Y215" t="n">
        <v>1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2.1653</v>
      </c>
      <c r="E216" t="n">
        <v>46.18</v>
      </c>
      <c r="F216" t="n">
        <v>43.29</v>
      </c>
      <c r="G216" t="n">
        <v>129.88</v>
      </c>
      <c r="H216" t="n">
        <v>1.65</v>
      </c>
      <c r="I216" t="n">
        <v>20</v>
      </c>
      <c r="J216" t="n">
        <v>171.81</v>
      </c>
      <c r="K216" t="n">
        <v>49.1</v>
      </c>
      <c r="L216" t="n">
        <v>16</v>
      </c>
      <c r="M216" t="n">
        <v>14</v>
      </c>
      <c r="N216" t="n">
        <v>31.72</v>
      </c>
      <c r="O216" t="n">
        <v>21424.29</v>
      </c>
      <c r="P216" t="n">
        <v>419.02</v>
      </c>
      <c r="Q216" t="n">
        <v>1275.52</v>
      </c>
      <c r="R216" t="n">
        <v>167.72</v>
      </c>
      <c r="S216" t="n">
        <v>109.66</v>
      </c>
      <c r="T216" t="n">
        <v>14919.42</v>
      </c>
      <c r="U216" t="n">
        <v>0.65</v>
      </c>
      <c r="V216" t="n">
        <v>0.74</v>
      </c>
      <c r="W216" t="n">
        <v>7.29</v>
      </c>
      <c r="X216" t="n">
        <v>0.86</v>
      </c>
      <c r="Y216" t="n">
        <v>1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2.1692</v>
      </c>
      <c r="E217" t="n">
        <v>46.1</v>
      </c>
      <c r="F217" t="n">
        <v>43.24</v>
      </c>
      <c r="G217" t="n">
        <v>136.56</v>
      </c>
      <c r="H217" t="n">
        <v>1.74</v>
      </c>
      <c r="I217" t="n">
        <v>19</v>
      </c>
      <c r="J217" t="n">
        <v>173.28</v>
      </c>
      <c r="K217" t="n">
        <v>49.1</v>
      </c>
      <c r="L217" t="n">
        <v>17</v>
      </c>
      <c r="M217" t="n">
        <v>10</v>
      </c>
      <c r="N217" t="n">
        <v>32.18</v>
      </c>
      <c r="O217" t="n">
        <v>21604.83</v>
      </c>
      <c r="P217" t="n">
        <v>414.53</v>
      </c>
      <c r="Q217" t="n">
        <v>1275.53</v>
      </c>
      <c r="R217" t="n">
        <v>165.96</v>
      </c>
      <c r="S217" t="n">
        <v>109.66</v>
      </c>
      <c r="T217" t="n">
        <v>14044.16</v>
      </c>
      <c r="U217" t="n">
        <v>0.66</v>
      </c>
      <c r="V217" t="n">
        <v>0.75</v>
      </c>
      <c r="W217" t="n">
        <v>7.28</v>
      </c>
      <c r="X217" t="n">
        <v>0.8100000000000001</v>
      </c>
      <c r="Y217" t="n">
        <v>1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2.1671</v>
      </c>
      <c r="E218" t="n">
        <v>46.15</v>
      </c>
      <c r="F218" t="n">
        <v>43.29</v>
      </c>
      <c r="G218" t="n">
        <v>136.7</v>
      </c>
      <c r="H218" t="n">
        <v>1.83</v>
      </c>
      <c r="I218" t="n">
        <v>19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413.05</v>
      </c>
      <c r="Q218" t="n">
        <v>1275.6</v>
      </c>
      <c r="R218" t="n">
        <v>167.07</v>
      </c>
      <c r="S218" t="n">
        <v>109.66</v>
      </c>
      <c r="T218" t="n">
        <v>14599.45</v>
      </c>
      <c r="U218" t="n">
        <v>0.66</v>
      </c>
      <c r="V218" t="n">
        <v>0.74</v>
      </c>
      <c r="W218" t="n">
        <v>7.3</v>
      </c>
      <c r="X218" t="n">
        <v>0.86</v>
      </c>
      <c r="Y218" t="n">
        <v>1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2.1675</v>
      </c>
      <c r="E219" t="n">
        <v>46.14</v>
      </c>
      <c r="F219" t="n">
        <v>43.28</v>
      </c>
      <c r="G219" t="n">
        <v>136.67</v>
      </c>
      <c r="H219" t="n">
        <v>1.91</v>
      </c>
      <c r="I219" t="n">
        <v>19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415.49</v>
      </c>
      <c r="Q219" t="n">
        <v>1275.52</v>
      </c>
      <c r="R219" t="n">
        <v>166.7</v>
      </c>
      <c r="S219" t="n">
        <v>109.66</v>
      </c>
      <c r="T219" t="n">
        <v>14415.29</v>
      </c>
      <c r="U219" t="n">
        <v>0.66</v>
      </c>
      <c r="V219" t="n">
        <v>0.74</v>
      </c>
      <c r="W219" t="n">
        <v>7.3</v>
      </c>
      <c r="X219" t="n">
        <v>0.85</v>
      </c>
      <c r="Y219" t="n">
        <v>1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0.8279</v>
      </c>
      <c r="E220" t="n">
        <v>120.79</v>
      </c>
      <c r="F220" t="n">
        <v>86.2</v>
      </c>
      <c r="G220" t="n">
        <v>5.99</v>
      </c>
      <c r="H220" t="n">
        <v>0.1</v>
      </c>
      <c r="I220" t="n">
        <v>863</v>
      </c>
      <c r="J220" t="n">
        <v>185.69</v>
      </c>
      <c r="K220" t="n">
        <v>53.44</v>
      </c>
      <c r="L220" t="n">
        <v>1</v>
      </c>
      <c r="M220" t="n">
        <v>861</v>
      </c>
      <c r="N220" t="n">
        <v>36.26</v>
      </c>
      <c r="O220" t="n">
        <v>23136.14</v>
      </c>
      <c r="P220" t="n">
        <v>1169.81</v>
      </c>
      <c r="Q220" t="n">
        <v>1276.64</v>
      </c>
      <c r="R220" t="n">
        <v>1626.9</v>
      </c>
      <c r="S220" t="n">
        <v>109.66</v>
      </c>
      <c r="T220" t="n">
        <v>740293.3100000001</v>
      </c>
      <c r="U220" t="n">
        <v>0.07000000000000001</v>
      </c>
      <c r="V220" t="n">
        <v>0.37</v>
      </c>
      <c r="W220" t="n">
        <v>8.69</v>
      </c>
      <c r="X220" t="n">
        <v>43.74</v>
      </c>
      <c r="Y220" t="n">
        <v>1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1.4764</v>
      </c>
      <c r="E221" t="n">
        <v>67.73</v>
      </c>
      <c r="F221" t="n">
        <v>55.18</v>
      </c>
      <c r="G221" t="n">
        <v>12.22</v>
      </c>
      <c r="H221" t="n">
        <v>0.19</v>
      </c>
      <c r="I221" t="n">
        <v>271</v>
      </c>
      <c r="J221" t="n">
        <v>187.21</v>
      </c>
      <c r="K221" t="n">
        <v>53.44</v>
      </c>
      <c r="L221" t="n">
        <v>2</v>
      </c>
      <c r="M221" t="n">
        <v>269</v>
      </c>
      <c r="N221" t="n">
        <v>36.77</v>
      </c>
      <c r="O221" t="n">
        <v>23322.88</v>
      </c>
      <c r="P221" t="n">
        <v>744.29</v>
      </c>
      <c r="Q221" t="n">
        <v>1275.77</v>
      </c>
      <c r="R221" t="n">
        <v>571</v>
      </c>
      <c r="S221" t="n">
        <v>109.66</v>
      </c>
      <c r="T221" t="n">
        <v>215306.07</v>
      </c>
      <c r="U221" t="n">
        <v>0.19</v>
      </c>
      <c r="V221" t="n">
        <v>0.58</v>
      </c>
      <c r="W221" t="n">
        <v>7.68</v>
      </c>
      <c r="X221" t="n">
        <v>12.74</v>
      </c>
      <c r="Y221" t="n">
        <v>1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1.7123</v>
      </c>
      <c r="E222" t="n">
        <v>58.4</v>
      </c>
      <c r="F222" t="n">
        <v>49.9</v>
      </c>
      <c r="G222" t="n">
        <v>18.48</v>
      </c>
      <c r="H222" t="n">
        <v>0.28</v>
      </c>
      <c r="I222" t="n">
        <v>162</v>
      </c>
      <c r="J222" t="n">
        <v>188.73</v>
      </c>
      <c r="K222" t="n">
        <v>53.44</v>
      </c>
      <c r="L222" t="n">
        <v>3</v>
      </c>
      <c r="M222" t="n">
        <v>160</v>
      </c>
      <c r="N222" t="n">
        <v>37.29</v>
      </c>
      <c r="O222" t="n">
        <v>23510.33</v>
      </c>
      <c r="P222" t="n">
        <v>668.72</v>
      </c>
      <c r="Q222" t="n">
        <v>1275.61</v>
      </c>
      <c r="R222" t="n">
        <v>391.64</v>
      </c>
      <c r="S222" t="n">
        <v>109.66</v>
      </c>
      <c r="T222" t="n">
        <v>126168.35</v>
      </c>
      <c r="U222" t="n">
        <v>0.28</v>
      </c>
      <c r="V222" t="n">
        <v>0.65</v>
      </c>
      <c r="W222" t="n">
        <v>7.51</v>
      </c>
      <c r="X222" t="n">
        <v>7.46</v>
      </c>
      <c r="Y222" t="n">
        <v>1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1.8335</v>
      </c>
      <c r="E223" t="n">
        <v>54.54</v>
      </c>
      <c r="F223" t="n">
        <v>47.75</v>
      </c>
      <c r="G223" t="n">
        <v>24.7</v>
      </c>
      <c r="H223" t="n">
        <v>0.37</v>
      </c>
      <c r="I223" t="n">
        <v>116</v>
      </c>
      <c r="J223" t="n">
        <v>190.25</v>
      </c>
      <c r="K223" t="n">
        <v>53.44</v>
      </c>
      <c r="L223" t="n">
        <v>4</v>
      </c>
      <c r="M223" t="n">
        <v>114</v>
      </c>
      <c r="N223" t="n">
        <v>37.82</v>
      </c>
      <c r="O223" t="n">
        <v>23698.48</v>
      </c>
      <c r="P223" t="n">
        <v>635.39</v>
      </c>
      <c r="Q223" t="n">
        <v>1275.56</v>
      </c>
      <c r="R223" t="n">
        <v>318.55</v>
      </c>
      <c r="S223" t="n">
        <v>109.66</v>
      </c>
      <c r="T223" t="n">
        <v>89855.36</v>
      </c>
      <c r="U223" t="n">
        <v>0.34</v>
      </c>
      <c r="V223" t="n">
        <v>0.68</v>
      </c>
      <c r="W223" t="n">
        <v>7.45</v>
      </c>
      <c r="X223" t="n">
        <v>5.32</v>
      </c>
      <c r="Y223" t="n">
        <v>1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1.91</v>
      </c>
      <c r="E224" t="n">
        <v>52.36</v>
      </c>
      <c r="F224" t="n">
        <v>46.54</v>
      </c>
      <c r="G224" t="n">
        <v>31.02</v>
      </c>
      <c r="H224" t="n">
        <v>0.46</v>
      </c>
      <c r="I224" t="n">
        <v>90</v>
      </c>
      <c r="J224" t="n">
        <v>191.78</v>
      </c>
      <c r="K224" t="n">
        <v>53.44</v>
      </c>
      <c r="L224" t="n">
        <v>5</v>
      </c>
      <c r="M224" t="n">
        <v>88</v>
      </c>
      <c r="N224" t="n">
        <v>38.35</v>
      </c>
      <c r="O224" t="n">
        <v>23887.36</v>
      </c>
      <c r="P224" t="n">
        <v>615.05</v>
      </c>
      <c r="Q224" t="n">
        <v>1275.71</v>
      </c>
      <c r="R224" t="n">
        <v>277.23</v>
      </c>
      <c r="S224" t="n">
        <v>109.66</v>
      </c>
      <c r="T224" t="n">
        <v>69325.92999999999</v>
      </c>
      <c r="U224" t="n">
        <v>0.4</v>
      </c>
      <c r="V224" t="n">
        <v>0.6899999999999999</v>
      </c>
      <c r="W224" t="n">
        <v>7.4</v>
      </c>
      <c r="X224" t="n">
        <v>4.1</v>
      </c>
      <c r="Y224" t="n">
        <v>1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1.9625</v>
      </c>
      <c r="E225" t="n">
        <v>50.96</v>
      </c>
      <c r="F225" t="n">
        <v>45.77</v>
      </c>
      <c r="G225" t="n">
        <v>37.62</v>
      </c>
      <c r="H225" t="n">
        <v>0.55</v>
      </c>
      <c r="I225" t="n">
        <v>73</v>
      </c>
      <c r="J225" t="n">
        <v>193.32</v>
      </c>
      <c r="K225" t="n">
        <v>53.44</v>
      </c>
      <c r="L225" t="n">
        <v>6</v>
      </c>
      <c r="M225" t="n">
        <v>71</v>
      </c>
      <c r="N225" t="n">
        <v>38.89</v>
      </c>
      <c r="O225" t="n">
        <v>24076.95</v>
      </c>
      <c r="P225" t="n">
        <v>600.5700000000001</v>
      </c>
      <c r="Q225" t="n">
        <v>1275.59</v>
      </c>
      <c r="R225" t="n">
        <v>251.33</v>
      </c>
      <c r="S225" t="n">
        <v>109.66</v>
      </c>
      <c r="T225" t="n">
        <v>56460.58</v>
      </c>
      <c r="U225" t="n">
        <v>0.44</v>
      </c>
      <c r="V225" t="n">
        <v>0.7</v>
      </c>
      <c r="W225" t="n">
        <v>7.38</v>
      </c>
      <c r="X225" t="n">
        <v>3.33</v>
      </c>
      <c r="Y225" t="n">
        <v>1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2.0006</v>
      </c>
      <c r="E226" t="n">
        <v>49.99</v>
      </c>
      <c r="F226" t="n">
        <v>45.21</v>
      </c>
      <c r="G226" t="n">
        <v>43.75</v>
      </c>
      <c r="H226" t="n">
        <v>0.64</v>
      </c>
      <c r="I226" t="n">
        <v>62</v>
      </c>
      <c r="J226" t="n">
        <v>194.86</v>
      </c>
      <c r="K226" t="n">
        <v>53.44</v>
      </c>
      <c r="L226" t="n">
        <v>7</v>
      </c>
      <c r="M226" t="n">
        <v>60</v>
      </c>
      <c r="N226" t="n">
        <v>39.43</v>
      </c>
      <c r="O226" t="n">
        <v>24267.28</v>
      </c>
      <c r="P226" t="n">
        <v>588.8099999999999</v>
      </c>
      <c r="Q226" t="n">
        <v>1275.62</v>
      </c>
      <c r="R226" t="n">
        <v>232.55</v>
      </c>
      <c r="S226" t="n">
        <v>109.66</v>
      </c>
      <c r="T226" t="n">
        <v>47122.14</v>
      </c>
      <c r="U226" t="n">
        <v>0.47</v>
      </c>
      <c r="V226" t="n">
        <v>0.71</v>
      </c>
      <c r="W226" t="n">
        <v>7.35</v>
      </c>
      <c r="X226" t="n">
        <v>2.77</v>
      </c>
      <c r="Y226" t="n">
        <v>1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2.0297</v>
      </c>
      <c r="E227" t="n">
        <v>49.27</v>
      </c>
      <c r="F227" t="n">
        <v>44.83</v>
      </c>
      <c r="G227" t="n">
        <v>50.75</v>
      </c>
      <c r="H227" t="n">
        <v>0.72</v>
      </c>
      <c r="I227" t="n">
        <v>53</v>
      </c>
      <c r="J227" t="n">
        <v>196.41</v>
      </c>
      <c r="K227" t="n">
        <v>53.44</v>
      </c>
      <c r="L227" t="n">
        <v>8</v>
      </c>
      <c r="M227" t="n">
        <v>51</v>
      </c>
      <c r="N227" t="n">
        <v>39.98</v>
      </c>
      <c r="O227" t="n">
        <v>24458.36</v>
      </c>
      <c r="P227" t="n">
        <v>579.12</v>
      </c>
      <c r="Q227" t="n">
        <v>1275.55</v>
      </c>
      <c r="R227" t="n">
        <v>219.44</v>
      </c>
      <c r="S227" t="n">
        <v>109.66</v>
      </c>
      <c r="T227" t="n">
        <v>40616.19</v>
      </c>
      <c r="U227" t="n">
        <v>0.5</v>
      </c>
      <c r="V227" t="n">
        <v>0.72</v>
      </c>
      <c r="W227" t="n">
        <v>7.34</v>
      </c>
      <c r="X227" t="n">
        <v>2.39</v>
      </c>
      <c r="Y227" t="n">
        <v>1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2.0509</v>
      </c>
      <c r="E228" t="n">
        <v>48.76</v>
      </c>
      <c r="F228" t="n">
        <v>44.54</v>
      </c>
      <c r="G228" t="n">
        <v>56.86</v>
      </c>
      <c r="H228" t="n">
        <v>0.8100000000000001</v>
      </c>
      <c r="I228" t="n">
        <v>47</v>
      </c>
      <c r="J228" t="n">
        <v>197.97</v>
      </c>
      <c r="K228" t="n">
        <v>53.44</v>
      </c>
      <c r="L228" t="n">
        <v>9</v>
      </c>
      <c r="M228" t="n">
        <v>45</v>
      </c>
      <c r="N228" t="n">
        <v>40.53</v>
      </c>
      <c r="O228" t="n">
        <v>24650.18</v>
      </c>
      <c r="P228" t="n">
        <v>572.29</v>
      </c>
      <c r="Q228" t="n">
        <v>1275.54</v>
      </c>
      <c r="R228" t="n">
        <v>210.22</v>
      </c>
      <c r="S228" t="n">
        <v>109.66</v>
      </c>
      <c r="T228" t="n">
        <v>36034.11</v>
      </c>
      <c r="U228" t="n">
        <v>0.52</v>
      </c>
      <c r="V228" t="n">
        <v>0.72</v>
      </c>
      <c r="W228" t="n">
        <v>7.32</v>
      </c>
      <c r="X228" t="n">
        <v>2.11</v>
      </c>
      <c r="Y228" t="n">
        <v>1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2.0688</v>
      </c>
      <c r="E229" t="n">
        <v>48.34</v>
      </c>
      <c r="F229" t="n">
        <v>44.31</v>
      </c>
      <c r="G229" t="n">
        <v>63.29</v>
      </c>
      <c r="H229" t="n">
        <v>0.89</v>
      </c>
      <c r="I229" t="n">
        <v>42</v>
      </c>
      <c r="J229" t="n">
        <v>199.53</v>
      </c>
      <c r="K229" t="n">
        <v>53.44</v>
      </c>
      <c r="L229" t="n">
        <v>10</v>
      </c>
      <c r="M229" t="n">
        <v>40</v>
      </c>
      <c r="N229" t="n">
        <v>41.1</v>
      </c>
      <c r="O229" t="n">
        <v>24842.77</v>
      </c>
      <c r="P229" t="n">
        <v>564.1900000000001</v>
      </c>
      <c r="Q229" t="n">
        <v>1275.54</v>
      </c>
      <c r="R229" t="n">
        <v>201.97</v>
      </c>
      <c r="S229" t="n">
        <v>109.66</v>
      </c>
      <c r="T229" t="n">
        <v>31934.18</v>
      </c>
      <c r="U229" t="n">
        <v>0.54</v>
      </c>
      <c r="V229" t="n">
        <v>0.73</v>
      </c>
      <c r="W229" t="n">
        <v>7.32</v>
      </c>
      <c r="X229" t="n">
        <v>1.87</v>
      </c>
      <c r="Y229" t="n">
        <v>1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2.0827</v>
      </c>
      <c r="E230" t="n">
        <v>48.01</v>
      </c>
      <c r="F230" t="n">
        <v>44.13</v>
      </c>
      <c r="G230" t="n">
        <v>69.68000000000001</v>
      </c>
      <c r="H230" t="n">
        <v>0.97</v>
      </c>
      <c r="I230" t="n">
        <v>38</v>
      </c>
      <c r="J230" t="n">
        <v>201.1</v>
      </c>
      <c r="K230" t="n">
        <v>53.44</v>
      </c>
      <c r="L230" t="n">
        <v>11</v>
      </c>
      <c r="M230" t="n">
        <v>36</v>
      </c>
      <c r="N230" t="n">
        <v>41.66</v>
      </c>
      <c r="O230" t="n">
        <v>25036.12</v>
      </c>
      <c r="P230" t="n">
        <v>557.95</v>
      </c>
      <c r="Q230" t="n">
        <v>1275.55</v>
      </c>
      <c r="R230" t="n">
        <v>196.2</v>
      </c>
      <c r="S230" t="n">
        <v>109.66</v>
      </c>
      <c r="T230" t="n">
        <v>29067.39</v>
      </c>
      <c r="U230" t="n">
        <v>0.5600000000000001</v>
      </c>
      <c r="V230" t="n">
        <v>0.73</v>
      </c>
      <c r="W230" t="n">
        <v>7.31</v>
      </c>
      <c r="X230" t="n">
        <v>1.7</v>
      </c>
      <c r="Y230" t="n">
        <v>1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2.0981</v>
      </c>
      <c r="E231" t="n">
        <v>47.66</v>
      </c>
      <c r="F231" t="n">
        <v>43.93</v>
      </c>
      <c r="G231" t="n">
        <v>77.52</v>
      </c>
      <c r="H231" t="n">
        <v>1.05</v>
      </c>
      <c r="I231" t="n">
        <v>34</v>
      </c>
      <c r="J231" t="n">
        <v>202.67</v>
      </c>
      <c r="K231" t="n">
        <v>53.44</v>
      </c>
      <c r="L231" t="n">
        <v>12</v>
      </c>
      <c r="M231" t="n">
        <v>32</v>
      </c>
      <c r="N231" t="n">
        <v>42.24</v>
      </c>
      <c r="O231" t="n">
        <v>25230.25</v>
      </c>
      <c r="P231" t="n">
        <v>550.29</v>
      </c>
      <c r="Q231" t="n">
        <v>1275.57</v>
      </c>
      <c r="R231" t="n">
        <v>189.4</v>
      </c>
      <c r="S231" t="n">
        <v>109.66</v>
      </c>
      <c r="T231" t="n">
        <v>25687.09</v>
      </c>
      <c r="U231" t="n">
        <v>0.58</v>
      </c>
      <c r="V231" t="n">
        <v>0.73</v>
      </c>
      <c r="W231" t="n">
        <v>7.3</v>
      </c>
      <c r="X231" t="n">
        <v>1.5</v>
      </c>
      <c r="Y231" t="n">
        <v>1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2.1085</v>
      </c>
      <c r="E232" t="n">
        <v>47.43</v>
      </c>
      <c r="F232" t="n">
        <v>43.8</v>
      </c>
      <c r="G232" t="n">
        <v>84.78</v>
      </c>
      <c r="H232" t="n">
        <v>1.13</v>
      </c>
      <c r="I232" t="n">
        <v>31</v>
      </c>
      <c r="J232" t="n">
        <v>204.25</v>
      </c>
      <c r="K232" t="n">
        <v>53.44</v>
      </c>
      <c r="L232" t="n">
        <v>13</v>
      </c>
      <c r="M232" t="n">
        <v>29</v>
      </c>
      <c r="N232" t="n">
        <v>42.82</v>
      </c>
      <c r="O232" t="n">
        <v>25425.3</v>
      </c>
      <c r="P232" t="n">
        <v>544.5</v>
      </c>
      <c r="Q232" t="n">
        <v>1275.56</v>
      </c>
      <c r="R232" t="n">
        <v>185.14</v>
      </c>
      <c r="S232" t="n">
        <v>109.66</v>
      </c>
      <c r="T232" t="n">
        <v>23574.89</v>
      </c>
      <c r="U232" t="n">
        <v>0.59</v>
      </c>
      <c r="V232" t="n">
        <v>0.74</v>
      </c>
      <c r="W232" t="n">
        <v>7.3</v>
      </c>
      <c r="X232" t="n">
        <v>1.37</v>
      </c>
      <c r="Y232" t="n">
        <v>1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2.1164</v>
      </c>
      <c r="E233" t="n">
        <v>47.25</v>
      </c>
      <c r="F233" t="n">
        <v>43.7</v>
      </c>
      <c r="G233" t="n">
        <v>90.42</v>
      </c>
      <c r="H233" t="n">
        <v>1.21</v>
      </c>
      <c r="I233" t="n">
        <v>29</v>
      </c>
      <c r="J233" t="n">
        <v>205.84</v>
      </c>
      <c r="K233" t="n">
        <v>53.44</v>
      </c>
      <c r="L233" t="n">
        <v>14</v>
      </c>
      <c r="M233" t="n">
        <v>27</v>
      </c>
      <c r="N233" t="n">
        <v>43.4</v>
      </c>
      <c r="O233" t="n">
        <v>25621.03</v>
      </c>
      <c r="P233" t="n">
        <v>539.0700000000001</v>
      </c>
      <c r="Q233" t="n">
        <v>1275.55</v>
      </c>
      <c r="R233" t="n">
        <v>181.74</v>
      </c>
      <c r="S233" t="n">
        <v>109.66</v>
      </c>
      <c r="T233" t="n">
        <v>21886.19</v>
      </c>
      <c r="U233" t="n">
        <v>0.6</v>
      </c>
      <c r="V233" t="n">
        <v>0.74</v>
      </c>
      <c r="W233" t="n">
        <v>7.29</v>
      </c>
      <c r="X233" t="n">
        <v>1.27</v>
      </c>
      <c r="Y233" t="n">
        <v>1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2.1233</v>
      </c>
      <c r="E234" t="n">
        <v>47.1</v>
      </c>
      <c r="F234" t="n">
        <v>43.62</v>
      </c>
      <c r="G234" t="n">
        <v>96.94</v>
      </c>
      <c r="H234" t="n">
        <v>1.28</v>
      </c>
      <c r="I234" t="n">
        <v>27</v>
      </c>
      <c r="J234" t="n">
        <v>207.43</v>
      </c>
      <c r="K234" t="n">
        <v>53.44</v>
      </c>
      <c r="L234" t="n">
        <v>15</v>
      </c>
      <c r="M234" t="n">
        <v>25</v>
      </c>
      <c r="N234" t="n">
        <v>44</v>
      </c>
      <c r="O234" t="n">
        <v>25817.56</v>
      </c>
      <c r="P234" t="n">
        <v>534</v>
      </c>
      <c r="Q234" t="n">
        <v>1275.54</v>
      </c>
      <c r="R234" t="n">
        <v>179.1</v>
      </c>
      <c r="S234" t="n">
        <v>109.66</v>
      </c>
      <c r="T234" t="n">
        <v>20576.03</v>
      </c>
      <c r="U234" t="n">
        <v>0.61</v>
      </c>
      <c r="V234" t="n">
        <v>0.74</v>
      </c>
      <c r="W234" t="n">
        <v>7.29</v>
      </c>
      <c r="X234" t="n">
        <v>1.19</v>
      </c>
      <c r="Y234" t="n">
        <v>1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2.1308</v>
      </c>
      <c r="E235" t="n">
        <v>46.93</v>
      </c>
      <c r="F235" t="n">
        <v>43.53</v>
      </c>
      <c r="G235" t="n">
        <v>104.48</v>
      </c>
      <c r="H235" t="n">
        <v>1.36</v>
      </c>
      <c r="I235" t="n">
        <v>25</v>
      </c>
      <c r="J235" t="n">
        <v>209.03</v>
      </c>
      <c r="K235" t="n">
        <v>53.44</v>
      </c>
      <c r="L235" t="n">
        <v>16</v>
      </c>
      <c r="M235" t="n">
        <v>23</v>
      </c>
      <c r="N235" t="n">
        <v>44.6</v>
      </c>
      <c r="O235" t="n">
        <v>26014.91</v>
      </c>
      <c r="P235" t="n">
        <v>527.1</v>
      </c>
      <c r="Q235" t="n">
        <v>1275.57</v>
      </c>
      <c r="R235" t="n">
        <v>175.8</v>
      </c>
      <c r="S235" t="n">
        <v>109.66</v>
      </c>
      <c r="T235" t="n">
        <v>18933.41</v>
      </c>
      <c r="U235" t="n">
        <v>0.62</v>
      </c>
      <c r="V235" t="n">
        <v>0.74</v>
      </c>
      <c r="W235" t="n">
        <v>7.29</v>
      </c>
      <c r="X235" t="n">
        <v>1.1</v>
      </c>
      <c r="Y235" t="n">
        <v>1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2.1388</v>
      </c>
      <c r="E236" t="n">
        <v>46.76</v>
      </c>
      <c r="F236" t="n">
        <v>43.43</v>
      </c>
      <c r="G236" t="n">
        <v>113.3</v>
      </c>
      <c r="H236" t="n">
        <v>1.43</v>
      </c>
      <c r="I236" t="n">
        <v>23</v>
      </c>
      <c r="J236" t="n">
        <v>210.64</v>
      </c>
      <c r="K236" t="n">
        <v>53.44</v>
      </c>
      <c r="L236" t="n">
        <v>17</v>
      </c>
      <c r="M236" t="n">
        <v>21</v>
      </c>
      <c r="N236" t="n">
        <v>45.21</v>
      </c>
      <c r="O236" t="n">
        <v>26213.09</v>
      </c>
      <c r="P236" t="n">
        <v>520.96</v>
      </c>
      <c r="Q236" t="n">
        <v>1275.55</v>
      </c>
      <c r="R236" t="n">
        <v>172.41</v>
      </c>
      <c r="S236" t="n">
        <v>109.66</v>
      </c>
      <c r="T236" t="n">
        <v>17250.65</v>
      </c>
      <c r="U236" t="n">
        <v>0.64</v>
      </c>
      <c r="V236" t="n">
        <v>0.74</v>
      </c>
      <c r="W236" t="n">
        <v>7.29</v>
      </c>
      <c r="X236" t="n">
        <v>1</v>
      </c>
      <c r="Y236" t="n">
        <v>1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2.1422</v>
      </c>
      <c r="E237" t="n">
        <v>46.68</v>
      </c>
      <c r="F237" t="n">
        <v>43.39</v>
      </c>
      <c r="G237" t="n">
        <v>118.34</v>
      </c>
      <c r="H237" t="n">
        <v>1.51</v>
      </c>
      <c r="I237" t="n">
        <v>22</v>
      </c>
      <c r="J237" t="n">
        <v>212.25</v>
      </c>
      <c r="K237" t="n">
        <v>53.44</v>
      </c>
      <c r="L237" t="n">
        <v>18</v>
      </c>
      <c r="M237" t="n">
        <v>20</v>
      </c>
      <c r="N237" t="n">
        <v>45.82</v>
      </c>
      <c r="O237" t="n">
        <v>26412.11</v>
      </c>
      <c r="P237" t="n">
        <v>517.73</v>
      </c>
      <c r="Q237" t="n">
        <v>1275.54</v>
      </c>
      <c r="R237" t="n">
        <v>171.2</v>
      </c>
      <c r="S237" t="n">
        <v>109.66</v>
      </c>
      <c r="T237" t="n">
        <v>16649.07</v>
      </c>
      <c r="U237" t="n">
        <v>0.64</v>
      </c>
      <c r="V237" t="n">
        <v>0.74</v>
      </c>
      <c r="W237" t="n">
        <v>7.29</v>
      </c>
      <c r="X237" t="n">
        <v>0.96</v>
      </c>
      <c r="Y237" t="n">
        <v>1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2.1461</v>
      </c>
      <c r="E238" t="n">
        <v>46.6</v>
      </c>
      <c r="F238" t="n">
        <v>43.34</v>
      </c>
      <c r="G238" t="n">
        <v>123.84</v>
      </c>
      <c r="H238" t="n">
        <v>1.58</v>
      </c>
      <c r="I238" t="n">
        <v>21</v>
      </c>
      <c r="J238" t="n">
        <v>213.87</v>
      </c>
      <c r="K238" t="n">
        <v>53.44</v>
      </c>
      <c r="L238" t="n">
        <v>19</v>
      </c>
      <c r="M238" t="n">
        <v>19</v>
      </c>
      <c r="N238" t="n">
        <v>46.44</v>
      </c>
      <c r="O238" t="n">
        <v>26611.98</v>
      </c>
      <c r="P238" t="n">
        <v>512.96</v>
      </c>
      <c r="Q238" t="n">
        <v>1275.57</v>
      </c>
      <c r="R238" t="n">
        <v>169.58</v>
      </c>
      <c r="S238" t="n">
        <v>109.66</v>
      </c>
      <c r="T238" t="n">
        <v>15842.72</v>
      </c>
      <c r="U238" t="n">
        <v>0.65</v>
      </c>
      <c r="V238" t="n">
        <v>0.74</v>
      </c>
      <c r="W238" t="n">
        <v>7.28</v>
      </c>
      <c r="X238" t="n">
        <v>0.91</v>
      </c>
      <c r="Y238" t="n">
        <v>1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2.1497</v>
      </c>
      <c r="E239" t="n">
        <v>46.52</v>
      </c>
      <c r="F239" t="n">
        <v>43.3</v>
      </c>
      <c r="G239" t="n">
        <v>129.91</v>
      </c>
      <c r="H239" t="n">
        <v>1.65</v>
      </c>
      <c r="I239" t="n">
        <v>20</v>
      </c>
      <c r="J239" t="n">
        <v>215.5</v>
      </c>
      <c r="K239" t="n">
        <v>53.44</v>
      </c>
      <c r="L239" t="n">
        <v>20</v>
      </c>
      <c r="M239" t="n">
        <v>18</v>
      </c>
      <c r="N239" t="n">
        <v>47.07</v>
      </c>
      <c r="O239" t="n">
        <v>26812.71</v>
      </c>
      <c r="P239" t="n">
        <v>505.41</v>
      </c>
      <c r="Q239" t="n">
        <v>1275.52</v>
      </c>
      <c r="R239" t="n">
        <v>168.31</v>
      </c>
      <c r="S239" t="n">
        <v>109.66</v>
      </c>
      <c r="T239" t="n">
        <v>15215.81</v>
      </c>
      <c r="U239" t="n">
        <v>0.65</v>
      </c>
      <c r="V239" t="n">
        <v>0.74</v>
      </c>
      <c r="W239" t="n">
        <v>7.28</v>
      </c>
      <c r="X239" t="n">
        <v>0.87</v>
      </c>
      <c r="Y239" t="n">
        <v>1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2.1579</v>
      </c>
      <c r="E240" t="n">
        <v>46.34</v>
      </c>
      <c r="F240" t="n">
        <v>43.2</v>
      </c>
      <c r="G240" t="n">
        <v>144.01</v>
      </c>
      <c r="H240" t="n">
        <v>1.72</v>
      </c>
      <c r="I240" t="n">
        <v>18</v>
      </c>
      <c r="J240" t="n">
        <v>217.14</v>
      </c>
      <c r="K240" t="n">
        <v>53.44</v>
      </c>
      <c r="L240" t="n">
        <v>21</v>
      </c>
      <c r="M240" t="n">
        <v>16</v>
      </c>
      <c r="N240" t="n">
        <v>47.7</v>
      </c>
      <c r="O240" t="n">
        <v>27014.3</v>
      </c>
      <c r="P240" t="n">
        <v>497.97</v>
      </c>
      <c r="Q240" t="n">
        <v>1275.52</v>
      </c>
      <c r="R240" t="n">
        <v>164.85</v>
      </c>
      <c r="S240" t="n">
        <v>109.66</v>
      </c>
      <c r="T240" t="n">
        <v>13492.29</v>
      </c>
      <c r="U240" t="n">
        <v>0.67</v>
      </c>
      <c r="V240" t="n">
        <v>0.75</v>
      </c>
      <c r="W240" t="n">
        <v>7.28</v>
      </c>
      <c r="X240" t="n">
        <v>0.77</v>
      </c>
      <c r="Y240" t="n">
        <v>1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2.1579</v>
      </c>
      <c r="E241" t="n">
        <v>46.34</v>
      </c>
      <c r="F241" t="n">
        <v>43.2</v>
      </c>
      <c r="G241" t="n">
        <v>144.01</v>
      </c>
      <c r="H241" t="n">
        <v>1.79</v>
      </c>
      <c r="I241" t="n">
        <v>18</v>
      </c>
      <c r="J241" t="n">
        <v>218.78</v>
      </c>
      <c r="K241" t="n">
        <v>53.44</v>
      </c>
      <c r="L241" t="n">
        <v>22</v>
      </c>
      <c r="M241" t="n">
        <v>16</v>
      </c>
      <c r="N241" t="n">
        <v>48.34</v>
      </c>
      <c r="O241" t="n">
        <v>27216.79</v>
      </c>
      <c r="P241" t="n">
        <v>493.87</v>
      </c>
      <c r="Q241" t="n">
        <v>1275.52</v>
      </c>
      <c r="R241" t="n">
        <v>164.92</v>
      </c>
      <c r="S241" t="n">
        <v>109.66</v>
      </c>
      <c r="T241" t="n">
        <v>13530.79</v>
      </c>
      <c r="U241" t="n">
        <v>0.66</v>
      </c>
      <c r="V241" t="n">
        <v>0.75</v>
      </c>
      <c r="W241" t="n">
        <v>7.27</v>
      </c>
      <c r="X241" t="n">
        <v>0.77</v>
      </c>
      <c r="Y241" t="n">
        <v>1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2.1629</v>
      </c>
      <c r="E242" t="n">
        <v>46.24</v>
      </c>
      <c r="F242" t="n">
        <v>43.13</v>
      </c>
      <c r="G242" t="n">
        <v>152.24</v>
      </c>
      <c r="H242" t="n">
        <v>1.85</v>
      </c>
      <c r="I242" t="n">
        <v>17</v>
      </c>
      <c r="J242" t="n">
        <v>220.43</v>
      </c>
      <c r="K242" t="n">
        <v>53.44</v>
      </c>
      <c r="L242" t="n">
        <v>23</v>
      </c>
      <c r="M242" t="n">
        <v>14</v>
      </c>
      <c r="N242" t="n">
        <v>48.99</v>
      </c>
      <c r="O242" t="n">
        <v>27420.16</v>
      </c>
      <c r="P242" t="n">
        <v>484.76</v>
      </c>
      <c r="Q242" t="n">
        <v>1275.52</v>
      </c>
      <c r="R242" t="n">
        <v>162.55</v>
      </c>
      <c r="S242" t="n">
        <v>109.66</v>
      </c>
      <c r="T242" t="n">
        <v>12351.52</v>
      </c>
      <c r="U242" t="n">
        <v>0.67</v>
      </c>
      <c r="V242" t="n">
        <v>0.75</v>
      </c>
      <c r="W242" t="n">
        <v>7.27</v>
      </c>
      <c r="X242" t="n">
        <v>0.7</v>
      </c>
      <c r="Y242" t="n">
        <v>1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2.1647</v>
      </c>
      <c r="E243" t="n">
        <v>46.19</v>
      </c>
      <c r="F243" t="n">
        <v>43.13</v>
      </c>
      <c r="G243" t="n">
        <v>161.74</v>
      </c>
      <c r="H243" t="n">
        <v>1.92</v>
      </c>
      <c r="I243" t="n">
        <v>16</v>
      </c>
      <c r="J243" t="n">
        <v>222.08</v>
      </c>
      <c r="K243" t="n">
        <v>53.44</v>
      </c>
      <c r="L243" t="n">
        <v>24</v>
      </c>
      <c r="M243" t="n">
        <v>11</v>
      </c>
      <c r="N243" t="n">
        <v>49.65</v>
      </c>
      <c r="O243" t="n">
        <v>27624.44</v>
      </c>
      <c r="P243" t="n">
        <v>484.31</v>
      </c>
      <c r="Q243" t="n">
        <v>1275.53</v>
      </c>
      <c r="R243" t="n">
        <v>162.41</v>
      </c>
      <c r="S243" t="n">
        <v>109.66</v>
      </c>
      <c r="T243" t="n">
        <v>12285.58</v>
      </c>
      <c r="U243" t="n">
        <v>0.68</v>
      </c>
      <c r="V243" t="n">
        <v>0.75</v>
      </c>
      <c r="W243" t="n">
        <v>7.28</v>
      </c>
      <c r="X243" t="n">
        <v>0.7</v>
      </c>
      <c r="Y243" t="n">
        <v>1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2.1688</v>
      </c>
      <c r="E244" t="n">
        <v>46.11</v>
      </c>
      <c r="F244" t="n">
        <v>43.08</v>
      </c>
      <c r="G244" t="n">
        <v>172.33</v>
      </c>
      <c r="H244" t="n">
        <v>1.99</v>
      </c>
      <c r="I244" t="n">
        <v>15</v>
      </c>
      <c r="J244" t="n">
        <v>223.75</v>
      </c>
      <c r="K244" t="n">
        <v>53.44</v>
      </c>
      <c r="L244" t="n">
        <v>25</v>
      </c>
      <c r="M244" t="n">
        <v>8</v>
      </c>
      <c r="N244" t="n">
        <v>50.31</v>
      </c>
      <c r="O244" t="n">
        <v>27829.77</v>
      </c>
      <c r="P244" t="n">
        <v>479.78</v>
      </c>
      <c r="Q244" t="n">
        <v>1275.53</v>
      </c>
      <c r="R244" t="n">
        <v>160.54</v>
      </c>
      <c r="S244" t="n">
        <v>109.66</v>
      </c>
      <c r="T244" t="n">
        <v>11352.93</v>
      </c>
      <c r="U244" t="n">
        <v>0.68</v>
      </c>
      <c r="V244" t="n">
        <v>0.75</v>
      </c>
      <c r="W244" t="n">
        <v>7.28</v>
      </c>
      <c r="X244" t="n">
        <v>0.65</v>
      </c>
      <c r="Y244" t="n">
        <v>1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2.1688</v>
      </c>
      <c r="E245" t="n">
        <v>46.11</v>
      </c>
      <c r="F245" t="n">
        <v>43.08</v>
      </c>
      <c r="G245" t="n">
        <v>172.32</v>
      </c>
      <c r="H245" t="n">
        <v>2.05</v>
      </c>
      <c r="I245" t="n">
        <v>15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481.06</v>
      </c>
      <c r="Q245" t="n">
        <v>1275.55</v>
      </c>
      <c r="R245" t="n">
        <v>160.11</v>
      </c>
      <c r="S245" t="n">
        <v>109.66</v>
      </c>
      <c r="T245" t="n">
        <v>11137.66</v>
      </c>
      <c r="U245" t="n">
        <v>0.68</v>
      </c>
      <c r="V245" t="n">
        <v>0.75</v>
      </c>
      <c r="W245" t="n">
        <v>7.29</v>
      </c>
      <c r="X245" t="n">
        <v>0.65</v>
      </c>
      <c r="Y245" t="n">
        <v>1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2.1683</v>
      </c>
      <c r="E246" t="n">
        <v>46.12</v>
      </c>
      <c r="F246" t="n">
        <v>43.09</v>
      </c>
      <c r="G246" t="n">
        <v>172.36</v>
      </c>
      <c r="H246" t="n">
        <v>2.11</v>
      </c>
      <c r="I246" t="n">
        <v>15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484.23</v>
      </c>
      <c r="Q246" t="n">
        <v>1275.54</v>
      </c>
      <c r="R246" t="n">
        <v>160.49</v>
      </c>
      <c r="S246" t="n">
        <v>109.66</v>
      </c>
      <c r="T246" t="n">
        <v>11329.08</v>
      </c>
      <c r="U246" t="n">
        <v>0.68</v>
      </c>
      <c r="V246" t="n">
        <v>0.75</v>
      </c>
      <c r="W246" t="n">
        <v>7.29</v>
      </c>
      <c r="X246" t="n">
        <v>0.66</v>
      </c>
      <c r="Y246" t="n">
        <v>1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1.2661</v>
      </c>
      <c r="E247" t="n">
        <v>78.98</v>
      </c>
      <c r="F247" t="n">
        <v>65.5</v>
      </c>
      <c r="G247" t="n">
        <v>8.24</v>
      </c>
      <c r="H247" t="n">
        <v>0.15</v>
      </c>
      <c r="I247" t="n">
        <v>477</v>
      </c>
      <c r="J247" t="n">
        <v>116.05</v>
      </c>
      <c r="K247" t="n">
        <v>43.4</v>
      </c>
      <c r="L247" t="n">
        <v>1</v>
      </c>
      <c r="M247" t="n">
        <v>475</v>
      </c>
      <c r="N247" t="n">
        <v>16.65</v>
      </c>
      <c r="O247" t="n">
        <v>14546.17</v>
      </c>
      <c r="P247" t="n">
        <v>651.96</v>
      </c>
      <c r="Q247" t="n">
        <v>1275.87</v>
      </c>
      <c r="R247" t="n">
        <v>921.02</v>
      </c>
      <c r="S247" t="n">
        <v>109.66</v>
      </c>
      <c r="T247" t="n">
        <v>389286.36</v>
      </c>
      <c r="U247" t="n">
        <v>0.12</v>
      </c>
      <c r="V247" t="n">
        <v>0.49</v>
      </c>
      <c r="W247" t="n">
        <v>8.050000000000001</v>
      </c>
      <c r="X247" t="n">
        <v>23.06</v>
      </c>
      <c r="Y247" t="n">
        <v>1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1.7471</v>
      </c>
      <c r="E248" t="n">
        <v>57.24</v>
      </c>
      <c r="F248" t="n">
        <v>50.83</v>
      </c>
      <c r="G248" t="n">
        <v>16.85</v>
      </c>
      <c r="H248" t="n">
        <v>0.3</v>
      </c>
      <c r="I248" t="n">
        <v>181</v>
      </c>
      <c r="J248" t="n">
        <v>117.34</v>
      </c>
      <c r="K248" t="n">
        <v>43.4</v>
      </c>
      <c r="L248" t="n">
        <v>2</v>
      </c>
      <c r="M248" t="n">
        <v>179</v>
      </c>
      <c r="N248" t="n">
        <v>16.94</v>
      </c>
      <c r="O248" t="n">
        <v>14705.49</v>
      </c>
      <c r="P248" t="n">
        <v>497.71</v>
      </c>
      <c r="Q248" t="n">
        <v>1275.65</v>
      </c>
      <c r="R248" t="n">
        <v>422.66</v>
      </c>
      <c r="S248" t="n">
        <v>109.66</v>
      </c>
      <c r="T248" t="n">
        <v>141582.13</v>
      </c>
      <c r="U248" t="n">
        <v>0.26</v>
      </c>
      <c r="V248" t="n">
        <v>0.63</v>
      </c>
      <c r="W248" t="n">
        <v>7.55</v>
      </c>
      <c r="X248" t="n">
        <v>8.390000000000001</v>
      </c>
      <c r="Y248" t="n">
        <v>1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1.9121</v>
      </c>
      <c r="E249" t="n">
        <v>52.3</v>
      </c>
      <c r="F249" t="n">
        <v>47.56</v>
      </c>
      <c r="G249" t="n">
        <v>25.71</v>
      </c>
      <c r="H249" t="n">
        <v>0.45</v>
      </c>
      <c r="I249" t="n">
        <v>111</v>
      </c>
      <c r="J249" t="n">
        <v>118.63</v>
      </c>
      <c r="K249" t="n">
        <v>43.4</v>
      </c>
      <c r="L249" t="n">
        <v>3</v>
      </c>
      <c r="M249" t="n">
        <v>109</v>
      </c>
      <c r="N249" t="n">
        <v>17.23</v>
      </c>
      <c r="O249" t="n">
        <v>14865.24</v>
      </c>
      <c r="P249" t="n">
        <v>457.16</v>
      </c>
      <c r="Q249" t="n">
        <v>1275.61</v>
      </c>
      <c r="R249" t="n">
        <v>311.67</v>
      </c>
      <c r="S249" t="n">
        <v>109.66</v>
      </c>
      <c r="T249" t="n">
        <v>86439.82000000001</v>
      </c>
      <c r="U249" t="n">
        <v>0.35</v>
      </c>
      <c r="V249" t="n">
        <v>0.68</v>
      </c>
      <c r="W249" t="n">
        <v>7.45</v>
      </c>
      <c r="X249" t="n">
        <v>5.13</v>
      </c>
      <c r="Y249" t="n">
        <v>1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2.0008</v>
      </c>
      <c r="E250" t="n">
        <v>49.98</v>
      </c>
      <c r="F250" t="n">
        <v>46.01</v>
      </c>
      <c r="G250" t="n">
        <v>34.94</v>
      </c>
      <c r="H250" t="n">
        <v>0.59</v>
      </c>
      <c r="I250" t="n">
        <v>79</v>
      </c>
      <c r="J250" t="n">
        <v>119.93</v>
      </c>
      <c r="K250" t="n">
        <v>43.4</v>
      </c>
      <c r="L250" t="n">
        <v>4</v>
      </c>
      <c r="M250" t="n">
        <v>77</v>
      </c>
      <c r="N250" t="n">
        <v>17.53</v>
      </c>
      <c r="O250" t="n">
        <v>15025.44</v>
      </c>
      <c r="P250" t="n">
        <v>433.87</v>
      </c>
      <c r="Q250" t="n">
        <v>1275.59</v>
      </c>
      <c r="R250" t="n">
        <v>260.04</v>
      </c>
      <c r="S250" t="n">
        <v>109.66</v>
      </c>
      <c r="T250" t="n">
        <v>60785.48</v>
      </c>
      <c r="U250" t="n">
        <v>0.42</v>
      </c>
      <c r="V250" t="n">
        <v>0.7</v>
      </c>
      <c r="W250" t="n">
        <v>7.37</v>
      </c>
      <c r="X250" t="n">
        <v>3.58</v>
      </c>
      <c r="Y250" t="n">
        <v>1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2.0519</v>
      </c>
      <c r="E251" t="n">
        <v>48.73</v>
      </c>
      <c r="F251" t="n">
        <v>45.19</v>
      </c>
      <c r="G251" t="n">
        <v>44.45</v>
      </c>
      <c r="H251" t="n">
        <v>0.73</v>
      </c>
      <c r="I251" t="n">
        <v>61</v>
      </c>
      <c r="J251" t="n">
        <v>121.23</v>
      </c>
      <c r="K251" t="n">
        <v>43.4</v>
      </c>
      <c r="L251" t="n">
        <v>5</v>
      </c>
      <c r="M251" t="n">
        <v>59</v>
      </c>
      <c r="N251" t="n">
        <v>17.83</v>
      </c>
      <c r="O251" t="n">
        <v>15186.08</v>
      </c>
      <c r="P251" t="n">
        <v>417.68</v>
      </c>
      <c r="Q251" t="n">
        <v>1275.6</v>
      </c>
      <c r="R251" t="n">
        <v>232.28</v>
      </c>
      <c r="S251" t="n">
        <v>109.66</v>
      </c>
      <c r="T251" t="n">
        <v>46994.33</v>
      </c>
      <c r="U251" t="n">
        <v>0.47</v>
      </c>
      <c r="V251" t="n">
        <v>0.71</v>
      </c>
      <c r="W251" t="n">
        <v>7.34</v>
      </c>
      <c r="X251" t="n">
        <v>2.76</v>
      </c>
      <c r="Y251" t="n">
        <v>1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2.0863</v>
      </c>
      <c r="E252" t="n">
        <v>47.93</v>
      </c>
      <c r="F252" t="n">
        <v>44.65</v>
      </c>
      <c r="G252" t="n">
        <v>53.59</v>
      </c>
      <c r="H252" t="n">
        <v>0.86</v>
      </c>
      <c r="I252" t="n">
        <v>50</v>
      </c>
      <c r="J252" t="n">
        <v>122.54</v>
      </c>
      <c r="K252" t="n">
        <v>43.4</v>
      </c>
      <c r="L252" t="n">
        <v>6</v>
      </c>
      <c r="M252" t="n">
        <v>48</v>
      </c>
      <c r="N252" t="n">
        <v>18.14</v>
      </c>
      <c r="O252" t="n">
        <v>15347.16</v>
      </c>
      <c r="P252" t="n">
        <v>403.61</v>
      </c>
      <c r="Q252" t="n">
        <v>1275.6</v>
      </c>
      <c r="R252" t="n">
        <v>213.97</v>
      </c>
      <c r="S252" t="n">
        <v>109.66</v>
      </c>
      <c r="T252" t="n">
        <v>37895.38</v>
      </c>
      <c r="U252" t="n">
        <v>0.51</v>
      </c>
      <c r="V252" t="n">
        <v>0.72</v>
      </c>
      <c r="W252" t="n">
        <v>7.33</v>
      </c>
      <c r="X252" t="n">
        <v>2.22</v>
      </c>
      <c r="Y252" t="n">
        <v>1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2.109</v>
      </c>
      <c r="E253" t="n">
        <v>47.42</v>
      </c>
      <c r="F253" t="n">
        <v>44.33</v>
      </c>
      <c r="G253" t="n">
        <v>63.33</v>
      </c>
      <c r="H253" t="n">
        <v>1</v>
      </c>
      <c r="I253" t="n">
        <v>42</v>
      </c>
      <c r="J253" t="n">
        <v>123.85</v>
      </c>
      <c r="K253" t="n">
        <v>43.4</v>
      </c>
      <c r="L253" t="n">
        <v>7</v>
      </c>
      <c r="M253" t="n">
        <v>40</v>
      </c>
      <c r="N253" t="n">
        <v>18.45</v>
      </c>
      <c r="O253" t="n">
        <v>15508.69</v>
      </c>
      <c r="P253" t="n">
        <v>391.57</v>
      </c>
      <c r="Q253" t="n">
        <v>1275.61</v>
      </c>
      <c r="R253" t="n">
        <v>202.69</v>
      </c>
      <c r="S253" t="n">
        <v>109.66</v>
      </c>
      <c r="T253" t="n">
        <v>32292.93</v>
      </c>
      <c r="U253" t="n">
        <v>0.54</v>
      </c>
      <c r="V253" t="n">
        <v>0.73</v>
      </c>
      <c r="W253" t="n">
        <v>7.33</v>
      </c>
      <c r="X253" t="n">
        <v>1.9</v>
      </c>
      <c r="Y253" t="n">
        <v>1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2.1273</v>
      </c>
      <c r="E254" t="n">
        <v>47.01</v>
      </c>
      <c r="F254" t="n">
        <v>44.06</v>
      </c>
      <c r="G254" t="n">
        <v>73.44</v>
      </c>
      <c r="H254" t="n">
        <v>1.13</v>
      </c>
      <c r="I254" t="n">
        <v>36</v>
      </c>
      <c r="J254" t="n">
        <v>125.16</v>
      </c>
      <c r="K254" t="n">
        <v>43.4</v>
      </c>
      <c r="L254" t="n">
        <v>8</v>
      </c>
      <c r="M254" t="n">
        <v>34</v>
      </c>
      <c r="N254" t="n">
        <v>18.76</v>
      </c>
      <c r="O254" t="n">
        <v>15670.68</v>
      </c>
      <c r="P254" t="n">
        <v>380.85</v>
      </c>
      <c r="Q254" t="n">
        <v>1275.52</v>
      </c>
      <c r="R254" t="n">
        <v>194.11</v>
      </c>
      <c r="S254" t="n">
        <v>109.66</v>
      </c>
      <c r="T254" t="n">
        <v>28036.06</v>
      </c>
      <c r="U254" t="n">
        <v>0.5600000000000001</v>
      </c>
      <c r="V254" t="n">
        <v>0.73</v>
      </c>
      <c r="W254" t="n">
        <v>7.31</v>
      </c>
      <c r="X254" t="n">
        <v>1.63</v>
      </c>
      <c r="Y254" t="n">
        <v>1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2.144</v>
      </c>
      <c r="E255" t="n">
        <v>46.64</v>
      </c>
      <c r="F255" t="n">
        <v>43.82</v>
      </c>
      <c r="G255" t="n">
        <v>84.81</v>
      </c>
      <c r="H255" t="n">
        <v>1.26</v>
      </c>
      <c r="I255" t="n">
        <v>31</v>
      </c>
      <c r="J255" t="n">
        <v>126.48</v>
      </c>
      <c r="K255" t="n">
        <v>43.4</v>
      </c>
      <c r="L255" t="n">
        <v>9</v>
      </c>
      <c r="M255" t="n">
        <v>29</v>
      </c>
      <c r="N255" t="n">
        <v>19.08</v>
      </c>
      <c r="O255" t="n">
        <v>15833.12</v>
      </c>
      <c r="P255" t="n">
        <v>366.29</v>
      </c>
      <c r="Q255" t="n">
        <v>1275.56</v>
      </c>
      <c r="R255" t="n">
        <v>185.37</v>
      </c>
      <c r="S255" t="n">
        <v>109.66</v>
      </c>
      <c r="T255" t="n">
        <v>23687.27</v>
      </c>
      <c r="U255" t="n">
        <v>0.59</v>
      </c>
      <c r="V255" t="n">
        <v>0.74</v>
      </c>
      <c r="W255" t="n">
        <v>7.3</v>
      </c>
      <c r="X255" t="n">
        <v>1.38</v>
      </c>
      <c r="Y255" t="n">
        <v>1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2.1571</v>
      </c>
      <c r="E256" t="n">
        <v>46.36</v>
      </c>
      <c r="F256" t="n">
        <v>43.63</v>
      </c>
      <c r="G256" t="n">
        <v>96.95</v>
      </c>
      <c r="H256" t="n">
        <v>1.38</v>
      </c>
      <c r="I256" t="n">
        <v>27</v>
      </c>
      <c r="J256" t="n">
        <v>127.8</v>
      </c>
      <c r="K256" t="n">
        <v>43.4</v>
      </c>
      <c r="L256" t="n">
        <v>10</v>
      </c>
      <c r="M256" t="n">
        <v>22</v>
      </c>
      <c r="N256" t="n">
        <v>19.4</v>
      </c>
      <c r="O256" t="n">
        <v>15996.02</v>
      </c>
      <c r="P256" t="n">
        <v>356.32</v>
      </c>
      <c r="Q256" t="n">
        <v>1275.58</v>
      </c>
      <c r="R256" t="n">
        <v>178.93</v>
      </c>
      <c r="S256" t="n">
        <v>109.66</v>
      </c>
      <c r="T256" t="n">
        <v>20491.09</v>
      </c>
      <c r="U256" t="n">
        <v>0.61</v>
      </c>
      <c r="V256" t="n">
        <v>0.74</v>
      </c>
      <c r="W256" t="n">
        <v>7.3</v>
      </c>
      <c r="X256" t="n">
        <v>1.2</v>
      </c>
      <c r="Y256" t="n">
        <v>1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2.1628</v>
      </c>
      <c r="E257" t="n">
        <v>46.24</v>
      </c>
      <c r="F257" t="n">
        <v>43.55</v>
      </c>
      <c r="G257" t="n">
        <v>104.53</v>
      </c>
      <c r="H257" t="n">
        <v>1.5</v>
      </c>
      <c r="I257" t="n">
        <v>25</v>
      </c>
      <c r="J257" t="n">
        <v>129.13</v>
      </c>
      <c r="K257" t="n">
        <v>43.4</v>
      </c>
      <c r="L257" t="n">
        <v>11</v>
      </c>
      <c r="M257" t="n">
        <v>8</v>
      </c>
      <c r="N257" t="n">
        <v>19.73</v>
      </c>
      <c r="O257" t="n">
        <v>16159.39</v>
      </c>
      <c r="P257" t="n">
        <v>348.7</v>
      </c>
      <c r="Q257" t="n">
        <v>1275.64</v>
      </c>
      <c r="R257" t="n">
        <v>175.91</v>
      </c>
      <c r="S257" t="n">
        <v>109.66</v>
      </c>
      <c r="T257" t="n">
        <v>18989.37</v>
      </c>
      <c r="U257" t="n">
        <v>0.62</v>
      </c>
      <c r="V257" t="n">
        <v>0.74</v>
      </c>
      <c r="W257" t="n">
        <v>7.31</v>
      </c>
      <c r="X257" t="n">
        <v>1.12</v>
      </c>
      <c r="Y257" t="n">
        <v>1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2.1629</v>
      </c>
      <c r="E258" t="n">
        <v>46.23</v>
      </c>
      <c r="F258" t="n">
        <v>43.55</v>
      </c>
      <c r="G258" t="n">
        <v>104.52</v>
      </c>
      <c r="H258" t="n">
        <v>1.63</v>
      </c>
      <c r="I258" t="n">
        <v>25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351.02</v>
      </c>
      <c r="Q258" t="n">
        <v>1275.6</v>
      </c>
      <c r="R258" t="n">
        <v>175.66</v>
      </c>
      <c r="S258" t="n">
        <v>109.66</v>
      </c>
      <c r="T258" t="n">
        <v>18865.23</v>
      </c>
      <c r="U258" t="n">
        <v>0.62</v>
      </c>
      <c r="V258" t="n">
        <v>0.74</v>
      </c>
      <c r="W258" t="n">
        <v>7.32</v>
      </c>
      <c r="X258" t="n">
        <v>1.12</v>
      </c>
      <c r="Y258" t="n">
        <v>1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1.606</v>
      </c>
      <c r="E2" t="n">
        <v>62.27</v>
      </c>
      <c r="F2" t="n">
        <v>55.96</v>
      </c>
      <c r="G2" t="n">
        <v>11.7</v>
      </c>
      <c r="H2" t="n">
        <v>0.24</v>
      </c>
      <c r="I2" t="n">
        <v>287</v>
      </c>
      <c r="J2" t="n">
        <v>71.52</v>
      </c>
      <c r="K2" t="n">
        <v>32.27</v>
      </c>
      <c r="L2" t="n">
        <v>1</v>
      </c>
      <c r="M2" t="n">
        <v>285</v>
      </c>
      <c r="N2" t="n">
        <v>8.25</v>
      </c>
      <c r="O2" t="n">
        <v>9054.6</v>
      </c>
      <c r="P2" t="n">
        <v>394.63</v>
      </c>
      <c r="Q2" t="n">
        <v>1275.78</v>
      </c>
      <c r="R2" t="n">
        <v>596.59</v>
      </c>
      <c r="S2" t="n">
        <v>109.66</v>
      </c>
      <c r="T2" t="n">
        <v>228018.92</v>
      </c>
      <c r="U2" t="n">
        <v>0.18</v>
      </c>
      <c r="V2" t="n">
        <v>0.58</v>
      </c>
      <c r="W2" t="n">
        <v>7.74</v>
      </c>
      <c r="X2" t="n">
        <v>13.52</v>
      </c>
      <c r="Y2" t="n">
        <v>1</v>
      </c>
      <c r="Z2" t="n">
        <v>10</v>
      </c>
      <c r="AA2" t="n">
        <v>589.7073246329237</v>
      </c>
      <c r="AB2" t="n">
        <v>806.863577613809</v>
      </c>
      <c r="AC2" t="n">
        <v>729.8576502064899</v>
      </c>
      <c r="AD2" t="n">
        <v>589707.3246329237</v>
      </c>
      <c r="AE2" t="n">
        <v>806863.5776138089</v>
      </c>
      <c r="AF2" t="n">
        <v>9.831864971597253e-06</v>
      </c>
      <c r="AG2" t="n">
        <v>26</v>
      </c>
      <c r="AH2" t="n">
        <v>729857.6502064898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1.9452</v>
      </c>
      <c r="E3" t="n">
        <v>51.41</v>
      </c>
      <c r="F3" t="n">
        <v>47.74</v>
      </c>
      <c r="G3" t="n">
        <v>24.48</v>
      </c>
      <c r="H3" t="n">
        <v>0.48</v>
      </c>
      <c r="I3" t="n">
        <v>117</v>
      </c>
      <c r="J3" t="n">
        <v>72.7</v>
      </c>
      <c r="K3" t="n">
        <v>32.27</v>
      </c>
      <c r="L3" t="n">
        <v>2</v>
      </c>
      <c r="M3" t="n">
        <v>115</v>
      </c>
      <c r="N3" t="n">
        <v>8.43</v>
      </c>
      <c r="O3" t="n">
        <v>9200.25</v>
      </c>
      <c r="P3" t="n">
        <v>322.14</v>
      </c>
      <c r="Q3" t="n">
        <v>1275.76</v>
      </c>
      <c r="R3" t="n">
        <v>318.4</v>
      </c>
      <c r="S3" t="n">
        <v>109.66</v>
      </c>
      <c r="T3" t="n">
        <v>89772.21000000001</v>
      </c>
      <c r="U3" t="n">
        <v>0.34</v>
      </c>
      <c r="V3" t="n">
        <v>0.68</v>
      </c>
      <c r="W3" t="n">
        <v>7.44</v>
      </c>
      <c r="X3" t="n">
        <v>5.31</v>
      </c>
      <c r="Y3" t="n">
        <v>1</v>
      </c>
      <c r="Z3" t="n">
        <v>10</v>
      </c>
      <c r="AA3" t="n">
        <v>443.7961240741839</v>
      </c>
      <c r="AB3" t="n">
        <v>607.2214358614839</v>
      </c>
      <c r="AC3" t="n">
        <v>549.2690742635009</v>
      </c>
      <c r="AD3" t="n">
        <v>443796.1240741839</v>
      </c>
      <c r="AE3" t="n">
        <v>607221.4358614839</v>
      </c>
      <c r="AF3" t="n">
        <v>1.190843321466437e-05</v>
      </c>
      <c r="AG3" t="n">
        <v>22</v>
      </c>
      <c r="AH3" t="n">
        <v>549269.0742635009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2.0575</v>
      </c>
      <c r="E4" t="n">
        <v>48.6</v>
      </c>
      <c r="F4" t="n">
        <v>45.65</v>
      </c>
      <c r="G4" t="n">
        <v>38.58</v>
      </c>
      <c r="H4" t="n">
        <v>0.71</v>
      </c>
      <c r="I4" t="n">
        <v>71</v>
      </c>
      <c r="J4" t="n">
        <v>73.88</v>
      </c>
      <c r="K4" t="n">
        <v>32.27</v>
      </c>
      <c r="L4" t="n">
        <v>3</v>
      </c>
      <c r="M4" t="n">
        <v>69</v>
      </c>
      <c r="N4" t="n">
        <v>8.609999999999999</v>
      </c>
      <c r="O4" t="n">
        <v>9346.23</v>
      </c>
      <c r="P4" t="n">
        <v>292.05</v>
      </c>
      <c r="Q4" t="n">
        <v>1275.61</v>
      </c>
      <c r="R4" t="n">
        <v>247.61</v>
      </c>
      <c r="S4" t="n">
        <v>109.66</v>
      </c>
      <c r="T4" t="n">
        <v>54608.35</v>
      </c>
      <c r="U4" t="n">
        <v>0.44</v>
      </c>
      <c r="V4" t="n">
        <v>0.71</v>
      </c>
      <c r="W4" t="n">
        <v>7.37</v>
      </c>
      <c r="X4" t="n">
        <v>3.22</v>
      </c>
      <c r="Y4" t="n">
        <v>1</v>
      </c>
      <c r="Z4" t="n">
        <v>10</v>
      </c>
      <c r="AA4" t="n">
        <v>404.976638842311</v>
      </c>
      <c r="AB4" t="n">
        <v>554.1069035724159</v>
      </c>
      <c r="AC4" t="n">
        <v>501.2237183893872</v>
      </c>
      <c r="AD4" t="n">
        <v>404976.638842311</v>
      </c>
      <c r="AE4" t="n">
        <v>554106.9035724159</v>
      </c>
      <c r="AF4" t="n">
        <v>1.259592912768452e-05</v>
      </c>
      <c r="AG4" t="n">
        <v>21</v>
      </c>
      <c r="AH4" t="n">
        <v>501223.7183893872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2.1134</v>
      </c>
      <c r="E5" t="n">
        <v>47.32</v>
      </c>
      <c r="F5" t="n">
        <v>44.7</v>
      </c>
      <c r="G5" t="n">
        <v>53.63</v>
      </c>
      <c r="H5" t="n">
        <v>0.93</v>
      </c>
      <c r="I5" t="n">
        <v>50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269.62</v>
      </c>
      <c r="Q5" t="n">
        <v>1275.53</v>
      </c>
      <c r="R5" t="n">
        <v>215.17</v>
      </c>
      <c r="S5" t="n">
        <v>109.66</v>
      </c>
      <c r="T5" t="n">
        <v>38494.26</v>
      </c>
      <c r="U5" t="n">
        <v>0.51</v>
      </c>
      <c r="V5" t="n">
        <v>0.72</v>
      </c>
      <c r="W5" t="n">
        <v>7.34</v>
      </c>
      <c r="X5" t="n">
        <v>2.26</v>
      </c>
      <c r="Y5" t="n">
        <v>1</v>
      </c>
      <c r="Z5" t="n">
        <v>10</v>
      </c>
      <c r="AA5" t="n">
        <v>379.184086815384</v>
      </c>
      <c r="AB5" t="n">
        <v>518.816396002087</v>
      </c>
      <c r="AC5" t="n">
        <v>469.3012873310321</v>
      </c>
      <c r="AD5" t="n">
        <v>379184.086815384</v>
      </c>
      <c r="AE5" t="n">
        <v>518816.396002087</v>
      </c>
      <c r="AF5" t="n">
        <v>1.293814659462866e-05</v>
      </c>
      <c r="AG5" t="n">
        <v>20</v>
      </c>
      <c r="AH5" t="n">
        <v>469301.2873310321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2.1289</v>
      </c>
      <c r="E6" t="n">
        <v>46.97</v>
      </c>
      <c r="F6" t="n">
        <v>44.44</v>
      </c>
      <c r="G6" t="n">
        <v>60.61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262.83</v>
      </c>
      <c r="Q6" t="n">
        <v>1275.8</v>
      </c>
      <c r="R6" t="n">
        <v>204.92</v>
      </c>
      <c r="S6" t="n">
        <v>109.66</v>
      </c>
      <c r="T6" t="n">
        <v>33399.98</v>
      </c>
      <c r="U6" t="n">
        <v>0.54</v>
      </c>
      <c r="V6" t="n">
        <v>0.73</v>
      </c>
      <c r="W6" t="n">
        <v>7.37</v>
      </c>
      <c r="X6" t="n">
        <v>2.01</v>
      </c>
      <c r="Y6" t="n">
        <v>1</v>
      </c>
      <c r="Z6" t="n">
        <v>10</v>
      </c>
      <c r="AA6" t="n">
        <v>374.5655486844949</v>
      </c>
      <c r="AB6" t="n">
        <v>512.4971083758826</v>
      </c>
      <c r="AC6" t="n">
        <v>463.5851036466968</v>
      </c>
      <c r="AD6" t="n">
        <v>374565.5486844949</v>
      </c>
      <c r="AE6" t="n">
        <v>512497.1083758826</v>
      </c>
      <c r="AF6" t="n">
        <v>1.303303694771693e-05</v>
      </c>
      <c r="AG6" t="n">
        <v>20</v>
      </c>
      <c r="AH6" t="n">
        <v>463585.1036466968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2.1282</v>
      </c>
      <c r="E7" t="n">
        <v>46.99</v>
      </c>
      <c r="F7" t="n">
        <v>44.46</v>
      </c>
      <c r="G7" t="n">
        <v>60.63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266.6</v>
      </c>
      <c r="Q7" t="n">
        <v>1275.73</v>
      </c>
      <c r="R7" t="n">
        <v>205.26</v>
      </c>
      <c r="S7" t="n">
        <v>109.66</v>
      </c>
      <c r="T7" t="n">
        <v>33568.54</v>
      </c>
      <c r="U7" t="n">
        <v>0.53</v>
      </c>
      <c r="V7" t="n">
        <v>0.73</v>
      </c>
      <c r="W7" t="n">
        <v>7.38</v>
      </c>
      <c r="X7" t="n">
        <v>2.03</v>
      </c>
      <c r="Y7" t="n">
        <v>1</v>
      </c>
      <c r="Z7" t="n">
        <v>10</v>
      </c>
      <c r="AA7" t="n">
        <v>376.2041565800062</v>
      </c>
      <c r="AB7" t="n">
        <v>514.7391239887995</v>
      </c>
      <c r="AC7" t="n">
        <v>465.6131444362056</v>
      </c>
      <c r="AD7" t="n">
        <v>376204.1565800062</v>
      </c>
      <c r="AE7" t="n">
        <v>514739.1239887995</v>
      </c>
      <c r="AF7" t="n">
        <v>1.30287515769323e-05</v>
      </c>
      <c r="AG7" t="n">
        <v>20</v>
      </c>
      <c r="AH7" t="n">
        <v>465613.1444362056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1.8848</v>
      </c>
      <c r="E2" t="n">
        <v>53.06</v>
      </c>
      <c r="F2" t="n">
        <v>49.63</v>
      </c>
      <c r="G2" t="n">
        <v>19.21</v>
      </c>
      <c r="H2" t="n">
        <v>0.43</v>
      </c>
      <c r="I2" t="n">
        <v>155</v>
      </c>
      <c r="J2" t="n">
        <v>39.78</v>
      </c>
      <c r="K2" t="n">
        <v>19.54</v>
      </c>
      <c r="L2" t="n">
        <v>1</v>
      </c>
      <c r="M2" t="n">
        <v>153</v>
      </c>
      <c r="N2" t="n">
        <v>4.24</v>
      </c>
      <c r="O2" t="n">
        <v>5140</v>
      </c>
      <c r="P2" t="n">
        <v>213.22</v>
      </c>
      <c r="Q2" t="n">
        <v>1275.69</v>
      </c>
      <c r="R2" t="n">
        <v>382.03</v>
      </c>
      <c r="S2" t="n">
        <v>109.66</v>
      </c>
      <c r="T2" t="n">
        <v>121399.82</v>
      </c>
      <c r="U2" t="n">
        <v>0.29</v>
      </c>
      <c r="V2" t="n">
        <v>0.65</v>
      </c>
      <c r="W2" t="n">
        <v>7.51</v>
      </c>
      <c r="X2" t="n">
        <v>7.2</v>
      </c>
      <c r="Y2" t="n">
        <v>1</v>
      </c>
      <c r="Z2" t="n">
        <v>10</v>
      </c>
      <c r="AA2" t="n">
        <v>385.8480305773246</v>
      </c>
      <c r="AB2" t="n">
        <v>527.9342978496239</v>
      </c>
      <c r="AC2" t="n">
        <v>477.5489894232957</v>
      </c>
      <c r="AD2" t="n">
        <v>385848.0305773246</v>
      </c>
      <c r="AE2" t="n">
        <v>527934.297849624</v>
      </c>
      <c r="AF2" t="n">
        <v>1.526094784185594e-05</v>
      </c>
      <c r="AG2" t="n">
        <v>23</v>
      </c>
      <c r="AH2" t="n">
        <v>477548.9894232957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2.0379</v>
      </c>
      <c r="E3" t="n">
        <v>49.07</v>
      </c>
      <c r="F3" t="n">
        <v>46.41</v>
      </c>
      <c r="G3" t="n">
        <v>32.38</v>
      </c>
      <c r="H3" t="n">
        <v>0.84</v>
      </c>
      <c r="I3" t="n">
        <v>86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184.23</v>
      </c>
      <c r="Q3" t="n">
        <v>1275.77</v>
      </c>
      <c r="R3" t="n">
        <v>269.29</v>
      </c>
      <c r="S3" t="n">
        <v>109.66</v>
      </c>
      <c r="T3" t="n">
        <v>65372.63</v>
      </c>
      <c r="U3" t="n">
        <v>0.41</v>
      </c>
      <c r="V3" t="n">
        <v>0.6899999999999999</v>
      </c>
      <c r="W3" t="n">
        <v>7.51</v>
      </c>
      <c r="X3" t="n">
        <v>3.98</v>
      </c>
      <c r="Y3" t="n">
        <v>1</v>
      </c>
      <c r="Z3" t="n">
        <v>10</v>
      </c>
      <c r="AA3" t="n">
        <v>337.5635366530819</v>
      </c>
      <c r="AB3" t="n">
        <v>461.8693231009425</v>
      </c>
      <c r="AC3" t="n">
        <v>417.7891631418541</v>
      </c>
      <c r="AD3" t="n">
        <v>337563.5366530819</v>
      </c>
      <c r="AE3" t="n">
        <v>461869.3231009425</v>
      </c>
      <c r="AF3" t="n">
        <v>1.650057597990143e-05</v>
      </c>
      <c r="AG3" t="n">
        <v>21</v>
      </c>
      <c r="AH3" t="n">
        <v>417789.1631418541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1.092</v>
      </c>
      <c r="E2" t="n">
        <v>91.58</v>
      </c>
      <c r="F2" t="n">
        <v>71.98999999999999</v>
      </c>
      <c r="G2" t="n">
        <v>7.19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819.55</v>
      </c>
      <c r="Q2" t="n">
        <v>1276.02</v>
      </c>
      <c r="R2" t="n">
        <v>1141.53</v>
      </c>
      <c r="S2" t="n">
        <v>109.66</v>
      </c>
      <c r="T2" t="n">
        <v>498920.74</v>
      </c>
      <c r="U2" t="n">
        <v>0.1</v>
      </c>
      <c r="V2" t="n">
        <v>0.45</v>
      </c>
      <c r="W2" t="n">
        <v>8.26</v>
      </c>
      <c r="X2" t="n">
        <v>29.53</v>
      </c>
      <c r="Y2" t="n">
        <v>1</v>
      </c>
      <c r="Z2" t="n">
        <v>10</v>
      </c>
      <c r="AA2" t="n">
        <v>1380.472216484216</v>
      </c>
      <c r="AB2" t="n">
        <v>1888.822988729639</v>
      </c>
      <c r="AC2" t="n">
        <v>1708.556373664996</v>
      </c>
      <c r="AD2" t="n">
        <v>1380472.216484216</v>
      </c>
      <c r="AE2" t="n">
        <v>1888822.988729639</v>
      </c>
      <c r="AF2" t="n">
        <v>4.749883294463711e-06</v>
      </c>
      <c r="AG2" t="n">
        <v>39</v>
      </c>
      <c r="AH2" t="n">
        <v>1708556.373664996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1.6421</v>
      </c>
      <c r="E3" t="n">
        <v>60.9</v>
      </c>
      <c r="F3" t="n">
        <v>52.46</v>
      </c>
      <c r="G3" t="n">
        <v>14.64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590.67</v>
      </c>
      <c r="Q3" t="n">
        <v>1275.88</v>
      </c>
      <c r="R3" t="n">
        <v>478.33</v>
      </c>
      <c r="S3" t="n">
        <v>109.66</v>
      </c>
      <c r="T3" t="n">
        <v>169251.44</v>
      </c>
      <c r="U3" t="n">
        <v>0.23</v>
      </c>
      <c r="V3" t="n">
        <v>0.61</v>
      </c>
      <c r="W3" t="n">
        <v>7.59</v>
      </c>
      <c r="X3" t="n">
        <v>10.02</v>
      </c>
      <c r="Y3" t="n">
        <v>1</v>
      </c>
      <c r="Z3" t="n">
        <v>10</v>
      </c>
      <c r="AA3" t="n">
        <v>734.9736295421014</v>
      </c>
      <c r="AB3" t="n">
        <v>1005.623344687615</v>
      </c>
      <c r="AC3" t="n">
        <v>909.6480640718572</v>
      </c>
      <c r="AD3" t="n">
        <v>734973.6295421014</v>
      </c>
      <c r="AE3" t="n">
        <v>1005623.344687615</v>
      </c>
      <c r="AF3" t="n">
        <v>7.142658752599686e-06</v>
      </c>
      <c r="AG3" t="n">
        <v>26</v>
      </c>
      <c r="AH3" t="n">
        <v>909648.0640718573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1.8361</v>
      </c>
      <c r="E4" t="n">
        <v>54.46</v>
      </c>
      <c r="F4" t="n">
        <v>48.45</v>
      </c>
      <c r="G4" t="n">
        <v>22.19</v>
      </c>
      <c r="H4" t="n">
        <v>0.37</v>
      </c>
      <c r="I4" t="n">
        <v>131</v>
      </c>
      <c r="J4" t="n">
        <v>144.54</v>
      </c>
      <c r="K4" t="n">
        <v>47.83</v>
      </c>
      <c r="L4" t="n">
        <v>3</v>
      </c>
      <c r="M4" t="n">
        <v>129</v>
      </c>
      <c r="N4" t="n">
        <v>23.71</v>
      </c>
      <c r="O4" t="n">
        <v>18060.85</v>
      </c>
      <c r="P4" t="n">
        <v>539.04</v>
      </c>
      <c r="Q4" t="n">
        <v>1275.63</v>
      </c>
      <c r="R4" t="n">
        <v>342.46</v>
      </c>
      <c r="S4" t="n">
        <v>109.66</v>
      </c>
      <c r="T4" t="n">
        <v>101734.08</v>
      </c>
      <c r="U4" t="n">
        <v>0.32</v>
      </c>
      <c r="V4" t="n">
        <v>0.67</v>
      </c>
      <c r="W4" t="n">
        <v>7.46</v>
      </c>
      <c r="X4" t="n">
        <v>6.01</v>
      </c>
      <c r="Y4" t="n">
        <v>1</v>
      </c>
      <c r="Z4" t="n">
        <v>10</v>
      </c>
      <c r="AA4" t="n">
        <v>618.9711347962448</v>
      </c>
      <c r="AB4" t="n">
        <v>846.9036137074532</v>
      </c>
      <c r="AC4" t="n">
        <v>766.0763214519003</v>
      </c>
      <c r="AD4" t="n">
        <v>618971.1347962448</v>
      </c>
      <c r="AE4" t="n">
        <v>846903.6137074532</v>
      </c>
      <c r="AF4" t="n">
        <v>7.986502488063019e-06</v>
      </c>
      <c r="AG4" t="n">
        <v>23</v>
      </c>
      <c r="AH4" t="n">
        <v>766076.3214519003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1.9351</v>
      </c>
      <c r="E5" t="n">
        <v>51.68</v>
      </c>
      <c r="F5" t="n">
        <v>46.73</v>
      </c>
      <c r="G5" t="n">
        <v>29.83</v>
      </c>
      <c r="H5" t="n">
        <v>0.49</v>
      </c>
      <c r="I5" t="n">
        <v>94</v>
      </c>
      <c r="J5" t="n">
        <v>145.92</v>
      </c>
      <c r="K5" t="n">
        <v>47.83</v>
      </c>
      <c r="L5" t="n">
        <v>4</v>
      </c>
      <c r="M5" t="n">
        <v>92</v>
      </c>
      <c r="N5" t="n">
        <v>24.09</v>
      </c>
      <c r="O5" t="n">
        <v>18230.35</v>
      </c>
      <c r="P5" t="n">
        <v>513.8</v>
      </c>
      <c r="Q5" t="n">
        <v>1275.71</v>
      </c>
      <c r="R5" t="n">
        <v>284.56</v>
      </c>
      <c r="S5" t="n">
        <v>109.66</v>
      </c>
      <c r="T5" t="n">
        <v>72967.41</v>
      </c>
      <c r="U5" t="n">
        <v>0.39</v>
      </c>
      <c r="V5" t="n">
        <v>0.6899999999999999</v>
      </c>
      <c r="W5" t="n">
        <v>7.4</v>
      </c>
      <c r="X5" t="n">
        <v>4.3</v>
      </c>
      <c r="Y5" t="n">
        <v>1</v>
      </c>
      <c r="Z5" t="n">
        <v>10</v>
      </c>
      <c r="AA5" t="n">
        <v>573.0309098712611</v>
      </c>
      <c r="AB5" t="n">
        <v>784.046171225407</v>
      </c>
      <c r="AC5" t="n">
        <v>709.2179050593659</v>
      </c>
      <c r="AD5" t="n">
        <v>573030.9098712611</v>
      </c>
      <c r="AE5" t="n">
        <v>784046.1712254069</v>
      </c>
      <c r="AF5" t="n">
        <v>8.417123775747917e-06</v>
      </c>
      <c r="AG5" t="n">
        <v>22</v>
      </c>
      <c r="AH5" t="n">
        <v>709217.9050593659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1.9967</v>
      </c>
      <c r="E6" t="n">
        <v>50.08</v>
      </c>
      <c r="F6" t="n">
        <v>45.74</v>
      </c>
      <c r="G6" t="n">
        <v>37.6</v>
      </c>
      <c r="H6" t="n">
        <v>0.6</v>
      </c>
      <c r="I6" t="n">
        <v>73</v>
      </c>
      <c r="J6" t="n">
        <v>147.3</v>
      </c>
      <c r="K6" t="n">
        <v>47.83</v>
      </c>
      <c r="L6" t="n">
        <v>5</v>
      </c>
      <c r="M6" t="n">
        <v>71</v>
      </c>
      <c r="N6" t="n">
        <v>24.47</v>
      </c>
      <c r="O6" t="n">
        <v>18400.38</v>
      </c>
      <c r="P6" t="n">
        <v>496.42</v>
      </c>
      <c r="Q6" t="n">
        <v>1275.64</v>
      </c>
      <c r="R6" t="n">
        <v>250.96</v>
      </c>
      <c r="S6" t="n">
        <v>109.66</v>
      </c>
      <c r="T6" t="n">
        <v>56274.48</v>
      </c>
      <c r="U6" t="n">
        <v>0.44</v>
      </c>
      <c r="V6" t="n">
        <v>0.7</v>
      </c>
      <c r="W6" t="n">
        <v>7.36</v>
      </c>
      <c r="X6" t="n">
        <v>3.31</v>
      </c>
      <c r="Y6" t="n">
        <v>1</v>
      </c>
      <c r="Z6" t="n">
        <v>10</v>
      </c>
      <c r="AA6" t="n">
        <v>542.0672147173273</v>
      </c>
      <c r="AB6" t="n">
        <v>741.6802774939737</v>
      </c>
      <c r="AC6" t="n">
        <v>670.8953527647552</v>
      </c>
      <c r="AD6" t="n">
        <v>542067.2147173273</v>
      </c>
      <c r="AE6" t="n">
        <v>741680.2774939737</v>
      </c>
      <c r="AF6" t="n">
        <v>8.685065910307408e-06</v>
      </c>
      <c r="AG6" t="n">
        <v>21</v>
      </c>
      <c r="AH6" t="n">
        <v>670895.3527647553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2.0402</v>
      </c>
      <c r="E7" t="n">
        <v>49.01</v>
      </c>
      <c r="F7" t="n">
        <v>45.08</v>
      </c>
      <c r="G7" t="n">
        <v>45.84</v>
      </c>
      <c r="H7" t="n">
        <v>0.71</v>
      </c>
      <c r="I7" t="n">
        <v>59</v>
      </c>
      <c r="J7" t="n">
        <v>148.68</v>
      </c>
      <c r="K7" t="n">
        <v>47.83</v>
      </c>
      <c r="L7" t="n">
        <v>6</v>
      </c>
      <c r="M7" t="n">
        <v>57</v>
      </c>
      <c r="N7" t="n">
        <v>24.85</v>
      </c>
      <c r="O7" t="n">
        <v>18570.94</v>
      </c>
      <c r="P7" t="n">
        <v>482.3</v>
      </c>
      <c r="Q7" t="n">
        <v>1275.57</v>
      </c>
      <c r="R7" t="n">
        <v>228.62</v>
      </c>
      <c r="S7" t="n">
        <v>109.66</v>
      </c>
      <c r="T7" t="n">
        <v>45176.25</v>
      </c>
      <c r="U7" t="n">
        <v>0.48</v>
      </c>
      <c r="V7" t="n">
        <v>0.72</v>
      </c>
      <c r="W7" t="n">
        <v>7.34</v>
      </c>
      <c r="X7" t="n">
        <v>2.65</v>
      </c>
      <c r="Y7" t="n">
        <v>1</v>
      </c>
      <c r="Z7" t="n">
        <v>10</v>
      </c>
      <c r="AA7" t="n">
        <v>527.1517201141849</v>
      </c>
      <c r="AB7" t="n">
        <v>721.2722397527734</v>
      </c>
      <c r="AC7" t="n">
        <v>652.4350295027143</v>
      </c>
      <c r="AD7" t="n">
        <v>527151.7201141849</v>
      </c>
      <c r="AE7" t="n">
        <v>721272.2397527734</v>
      </c>
      <c r="AF7" t="n">
        <v>8.874278294290165e-06</v>
      </c>
      <c r="AG7" t="n">
        <v>21</v>
      </c>
      <c r="AH7" t="n">
        <v>652435.0295027143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2.0678</v>
      </c>
      <c r="E8" t="n">
        <v>48.36</v>
      </c>
      <c r="F8" t="n">
        <v>44.69</v>
      </c>
      <c r="G8" t="n">
        <v>53.62</v>
      </c>
      <c r="H8" t="n">
        <v>0.83</v>
      </c>
      <c r="I8" t="n">
        <v>50</v>
      </c>
      <c r="J8" t="n">
        <v>150.07</v>
      </c>
      <c r="K8" t="n">
        <v>47.83</v>
      </c>
      <c r="L8" t="n">
        <v>7</v>
      </c>
      <c r="M8" t="n">
        <v>48</v>
      </c>
      <c r="N8" t="n">
        <v>25.24</v>
      </c>
      <c r="O8" t="n">
        <v>18742.03</v>
      </c>
      <c r="P8" t="n">
        <v>471.91</v>
      </c>
      <c r="Q8" t="n">
        <v>1275.63</v>
      </c>
      <c r="R8" t="n">
        <v>214.62</v>
      </c>
      <c r="S8" t="n">
        <v>109.66</v>
      </c>
      <c r="T8" t="n">
        <v>38219.6</v>
      </c>
      <c r="U8" t="n">
        <v>0.51</v>
      </c>
      <c r="V8" t="n">
        <v>0.72</v>
      </c>
      <c r="W8" t="n">
        <v>7.34</v>
      </c>
      <c r="X8" t="n">
        <v>2.25</v>
      </c>
      <c r="Y8" t="n">
        <v>1</v>
      </c>
      <c r="Z8" t="n">
        <v>10</v>
      </c>
      <c r="AA8" t="n">
        <v>517.4840923857653</v>
      </c>
      <c r="AB8" t="n">
        <v>708.0445649891155</v>
      </c>
      <c r="AC8" t="n">
        <v>640.469785453342</v>
      </c>
      <c r="AD8" t="n">
        <v>517484.0923857653</v>
      </c>
      <c r="AE8" t="n">
        <v>708044.5649891156</v>
      </c>
      <c r="AF8" t="n">
        <v>8.994330289644743e-06</v>
      </c>
      <c r="AG8" t="n">
        <v>21</v>
      </c>
      <c r="AH8" t="n">
        <v>640469.7854533419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2.0898</v>
      </c>
      <c r="E9" t="n">
        <v>47.85</v>
      </c>
      <c r="F9" t="n">
        <v>44.38</v>
      </c>
      <c r="G9" t="n">
        <v>61.93</v>
      </c>
      <c r="H9" t="n">
        <v>0.9399999999999999</v>
      </c>
      <c r="I9" t="n">
        <v>43</v>
      </c>
      <c r="J9" t="n">
        <v>151.46</v>
      </c>
      <c r="K9" t="n">
        <v>47.83</v>
      </c>
      <c r="L9" t="n">
        <v>8</v>
      </c>
      <c r="M9" t="n">
        <v>41</v>
      </c>
      <c r="N9" t="n">
        <v>25.63</v>
      </c>
      <c r="O9" t="n">
        <v>18913.66</v>
      </c>
      <c r="P9" t="n">
        <v>462.19</v>
      </c>
      <c r="Q9" t="n">
        <v>1275.6</v>
      </c>
      <c r="R9" t="n">
        <v>204.56</v>
      </c>
      <c r="S9" t="n">
        <v>109.66</v>
      </c>
      <c r="T9" t="n">
        <v>33223.91</v>
      </c>
      <c r="U9" t="n">
        <v>0.54</v>
      </c>
      <c r="V9" t="n">
        <v>0.73</v>
      </c>
      <c r="W9" t="n">
        <v>7.32</v>
      </c>
      <c r="X9" t="n">
        <v>1.95</v>
      </c>
      <c r="Y9" t="n">
        <v>1</v>
      </c>
      <c r="Z9" t="n">
        <v>10</v>
      </c>
      <c r="AA9" t="n">
        <v>499.6430020431966</v>
      </c>
      <c r="AB9" t="n">
        <v>683.6335980890574</v>
      </c>
      <c r="AC9" t="n">
        <v>618.3885669732181</v>
      </c>
      <c r="AD9" t="n">
        <v>499643.0020431966</v>
      </c>
      <c r="AE9" t="n">
        <v>683633.5980890574</v>
      </c>
      <c r="AF9" t="n">
        <v>9.090023909130275e-06</v>
      </c>
      <c r="AG9" t="n">
        <v>20</v>
      </c>
      <c r="AH9" t="n">
        <v>618388.5669732181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2.1108</v>
      </c>
      <c r="E10" t="n">
        <v>47.38</v>
      </c>
      <c r="F10" t="n">
        <v>44.08</v>
      </c>
      <c r="G10" t="n">
        <v>71.48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451.41</v>
      </c>
      <c r="Q10" t="n">
        <v>1275.53</v>
      </c>
      <c r="R10" t="n">
        <v>194.22</v>
      </c>
      <c r="S10" t="n">
        <v>109.66</v>
      </c>
      <c r="T10" t="n">
        <v>28084.01</v>
      </c>
      <c r="U10" t="n">
        <v>0.5600000000000001</v>
      </c>
      <c r="V10" t="n">
        <v>0.73</v>
      </c>
      <c r="W10" t="n">
        <v>7.32</v>
      </c>
      <c r="X10" t="n">
        <v>1.65</v>
      </c>
      <c r="Y10" t="n">
        <v>1</v>
      </c>
      <c r="Z10" t="n">
        <v>10</v>
      </c>
      <c r="AA10" t="n">
        <v>491.4201132112572</v>
      </c>
      <c r="AB10" t="n">
        <v>672.3826788209454</v>
      </c>
      <c r="AC10" t="n">
        <v>608.2114196492904</v>
      </c>
      <c r="AD10" t="n">
        <v>491420.1132112572</v>
      </c>
      <c r="AE10" t="n">
        <v>672382.6788209454</v>
      </c>
      <c r="AF10" t="n">
        <v>9.181367818639191e-06</v>
      </c>
      <c r="AG10" t="n">
        <v>20</v>
      </c>
      <c r="AH10" t="n">
        <v>608211.4196492904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2.1255</v>
      </c>
      <c r="E11" t="n">
        <v>47.05</v>
      </c>
      <c r="F11" t="n">
        <v>43.87</v>
      </c>
      <c r="G11" t="n">
        <v>79.76000000000001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441.99</v>
      </c>
      <c r="Q11" t="n">
        <v>1275.56</v>
      </c>
      <c r="R11" t="n">
        <v>187.17</v>
      </c>
      <c r="S11" t="n">
        <v>109.66</v>
      </c>
      <c r="T11" t="n">
        <v>24577.68</v>
      </c>
      <c r="U11" t="n">
        <v>0.59</v>
      </c>
      <c r="V11" t="n">
        <v>0.73</v>
      </c>
      <c r="W11" t="n">
        <v>7.3</v>
      </c>
      <c r="X11" t="n">
        <v>1.43</v>
      </c>
      <c r="Y11" t="n">
        <v>1</v>
      </c>
      <c r="Z11" t="n">
        <v>10</v>
      </c>
      <c r="AA11" t="n">
        <v>484.9930833296257</v>
      </c>
      <c r="AB11" t="n">
        <v>663.5889329963501</v>
      </c>
      <c r="AC11" t="n">
        <v>600.2569365840945</v>
      </c>
      <c r="AD11" t="n">
        <v>484993.0833296257</v>
      </c>
      <c r="AE11" t="n">
        <v>663588.9329963501</v>
      </c>
      <c r="AF11" t="n">
        <v>9.245308555295437e-06</v>
      </c>
      <c r="AG11" t="n">
        <v>20</v>
      </c>
      <c r="AH11" t="n">
        <v>600256.9365840945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2.1342</v>
      </c>
      <c r="E12" t="n">
        <v>46.86</v>
      </c>
      <c r="F12" t="n">
        <v>43.76</v>
      </c>
      <c r="G12" t="n">
        <v>87.52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433.45</v>
      </c>
      <c r="Q12" t="n">
        <v>1275.6</v>
      </c>
      <c r="R12" t="n">
        <v>183.92</v>
      </c>
      <c r="S12" t="n">
        <v>109.66</v>
      </c>
      <c r="T12" t="n">
        <v>22968.7</v>
      </c>
      <c r="U12" t="n">
        <v>0.6</v>
      </c>
      <c r="V12" t="n">
        <v>0.74</v>
      </c>
      <c r="W12" t="n">
        <v>7.29</v>
      </c>
      <c r="X12" t="n">
        <v>1.33</v>
      </c>
      <c r="Y12" t="n">
        <v>1</v>
      </c>
      <c r="Z12" t="n">
        <v>10</v>
      </c>
      <c r="AA12" t="n">
        <v>480.0566480575289</v>
      </c>
      <c r="AB12" t="n">
        <v>656.8346844769134</v>
      </c>
      <c r="AC12" t="n">
        <v>594.1473040637056</v>
      </c>
      <c r="AD12" t="n">
        <v>480056.6480575289</v>
      </c>
      <c r="AE12" t="n">
        <v>656834.6844769134</v>
      </c>
      <c r="AF12" t="n">
        <v>9.283151032091987e-06</v>
      </c>
      <c r="AG12" t="n">
        <v>20</v>
      </c>
      <c r="AH12" t="n">
        <v>594147.3040637056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2.1447</v>
      </c>
      <c r="E13" t="n">
        <v>46.63</v>
      </c>
      <c r="F13" t="n">
        <v>43.62</v>
      </c>
      <c r="G13" t="n">
        <v>96.93000000000001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425.33</v>
      </c>
      <c r="Q13" t="n">
        <v>1275.54</v>
      </c>
      <c r="R13" t="n">
        <v>178.96</v>
      </c>
      <c r="S13" t="n">
        <v>109.66</v>
      </c>
      <c r="T13" t="n">
        <v>20503</v>
      </c>
      <c r="U13" t="n">
        <v>0.61</v>
      </c>
      <c r="V13" t="n">
        <v>0.74</v>
      </c>
      <c r="W13" t="n">
        <v>7.29</v>
      </c>
      <c r="X13" t="n">
        <v>1.19</v>
      </c>
      <c r="Y13" t="n">
        <v>1</v>
      </c>
      <c r="Z13" t="n">
        <v>10</v>
      </c>
      <c r="AA13" t="n">
        <v>475.0222889412352</v>
      </c>
      <c r="AB13" t="n">
        <v>649.9464522337511</v>
      </c>
      <c r="AC13" t="n">
        <v>587.9164750381361</v>
      </c>
      <c r="AD13" t="n">
        <v>475022.2889412352</v>
      </c>
      <c r="AE13" t="n">
        <v>649946.4522337511</v>
      </c>
      <c r="AF13" t="n">
        <v>9.328822986846445e-06</v>
      </c>
      <c r="AG13" t="n">
        <v>20</v>
      </c>
      <c r="AH13" t="n">
        <v>587916.4750381361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2.155</v>
      </c>
      <c r="E14" t="n">
        <v>46.4</v>
      </c>
      <c r="F14" t="n">
        <v>43.48</v>
      </c>
      <c r="G14" t="n">
        <v>108.71</v>
      </c>
      <c r="H14" t="n">
        <v>1.45</v>
      </c>
      <c r="I14" t="n">
        <v>24</v>
      </c>
      <c r="J14" t="n">
        <v>158.48</v>
      </c>
      <c r="K14" t="n">
        <v>47.83</v>
      </c>
      <c r="L14" t="n">
        <v>13</v>
      </c>
      <c r="M14" t="n">
        <v>22</v>
      </c>
      <c r="N14" t="n">
        <v>27.65</v>
      </c>
      <c r="O14" t="n">
        <v>19780.06</v>
      </c>
      <c r="P14" t="n">
        <v>415.63</v>
      </c>
      <c r="Q14" t="n">
        <v>1275.52</v>
      </c>
      <c r="R14" t="n">
        <v>174.31</v>
      </c>
      <c r="S14" t="n">
        <v>109.66</v>
      </c>
      <c r="T14" t="n">
        <v>18192.65</v>
      </c>
      <c r="U14" t="n">
        <v>0.63</v>
      </c>
      <c r="V14" t="n">
        <v>0.74</v>
      </c>
      <c r="W14" t="n">
        <v>7.29</v>
      </c>
      <c r="X14" t="n">
        <v>1.05</v>
      </c>
      <c r="Y14" t="n">
        <v>1</v>
      </c>
      <c r="Z14" t="n">
        <v>10</v>
      </c>
      <c r="AA14" t="n">
        <v>469.4240942748024</v>
      </c>
      <c r="AB14" t="n">
        <v>642.2867553162197</v>
      </c>
      <c r="AC14" t="n">
        <v>580.9878088439617</v>
      </c>
      <c r="AD14" t="n">
        <v>469424.0942748024</v>
      </c>
      <c r="AE14" t="n">
        <v>642286.7553162196</v>
      </c>
      <c r="AF14" t="n">
        <v>9.37362499960558e-06</v>
      </c>
      <c r="AG14" t="n">
        <v>20</v>
      </c>
      <c r="AH14" t="n">
        <v>580987.8088439617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2.1624</v>
      </c>
      <c r="E15" t="n">
        <v>46.25</v>
      </c>
      <c r="F15" t="n">
        <v>43.38</v>
      </c>
      <c r="G15" t="n">
        <v>118.31</v>
      </c>
      <c r="H15" t="n">
        <v>1.55</v>
      </c>
      <c r="I15" t="n">
        <v>22</v>
      </c>
      <c r="J15" t="n">
        <v>159.9</v>
      </c>
      <c r="K15" t="n">
        <v>47.83</v>
      </c>
      <c r="L15" t="n">
        <v>14</v>
      </c>
      <c r="M15" t="n">
        <v>20</v>
      </c>
      <c r="N15" t="n">
        <v>28.07</v>
      </c>
      <c r="O15" t="n">
        <v>19955.16</v>
      </c>
      <c r="P15" t="n">
        <v>406.76</v>
      </c>
      <c r="Q15" t="n">
        <v>1275.54</v>
      </c>
      <c r="R15" t="n">
        <v>171.05</v>
      </c>
      <c r="S15" t="n">
        <v>109.66</v>
      </c>
      <c r="T15" t="n">
        <v>16571.9</v>
      </c>
      <c r="U15" t="n">
        <v>0.64</v>
      </c>
      <c r="V15" t="n">
        <v>0.74</v>
      </c>
      <c r="W15" t="n">
        <v>7.28</v>
      </c>
      <c r="X15" t="n">
        <v>0.95</v>
      </c>
      <c r="Y15" t="n">
        <v>1</v>
      </c>
      <c r="Z15" t="n">
        <v>10</v>
      </c>
      <c r="AA15" t="n">
        <v>464.6709445982905</v>
      </c>
      <c r="AB15" t="n">
        <v>635.7832862346518</v>
      </c>
      <c r="AC15" t="n">
        <v>575.1050217238625</v>
      </c>
      <c r="AD15" t="n">
        <v>464670.9445982905</v>
      </c>
      <c r="AE15" t="n">
        <v>635783.2862346518</v>
      </c>
      <c r="AF15" t="n">
        <v>9.405812853432532e-06</v>
      </c>
      <c r="AG15" t="n">
        <v>20</v>
      </c>
      <c r="AH15" t="n">
        <v>575105.0217238625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2.1648</v>
      </c>
      <c r="E16" t="n">
        <v>46.19</v>
      </c>
      <c r="F16" t="n">
        <v>43.36</v>
      </c>
      <c r="G16" t="n">
        <v>123.88</v>
      </c>
      <c r="H16" t="n">
        <v>1.65</v>
      </c>
      <c r="I16" t="n">
        <v>21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401.6</v>
      </c>
      <c r="Q16" t="n">
        <v>1275.54</v>
      </c>
      <c r="R16" t="n">
        <v>169.81</v>
      </c>
      <c r="S16" t="n">
        <v>109.66</v>
      </c>
      <c r="T16" t="n">
        <v>15959.85</v>
      </c>
      <c r="U16" t="n">
        <v>0.65</v>
      </c>
      <c r="V16" t="n">
        <v>0.74</v>
      </c>
      <c r="W16" t="n">
        <v>7.29</v>
      </c>
      <c r="X16" t="n">
        <v>0.93</v>
      </c>
      <c r="Y16" t="n">
        <v>1</v>
      </c>
      <c r="Z16" t="n">
        <v>10</v>
      </c>
      <c r="AA16" t="n">
        <v>462.2482380034145</v>
      </c>
      <c r="AB16" t="n">
        <v>632.468432189271</v>
      </c>
      <c r="AC16" t="n">
        <v>572.1065326961458</v>
      </c>
      <c r="AD16" t="n">
        <v>462248.2380034145</v>
      </c>
      <c r="AE16" t="n">
        <v>632468.432189271</v>
      </c>
      <c r="AF16" t="n">
        <v>9.41625215737641e-06</v>
      </c>
      <c r="AG16" t="n">
        <v>20</v>
      </c>
      <c r="AH16" t="n">
        <v>572106.5326961458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2.1682</v>
      </c>
      <c r="E17" t="n">
        <v>46.12</v>
      </c>
      <c r="F17" t="n">
        <v>43.32</v>
      </c>
      <c r="G17" t="n">
        <v>129.95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6</v>
      </c>
      <c r="N17" t="n">
        <v>28.92</v>
      </c>
      <c r="O17" t="n">
        <v>20306.85</v>
      </c>
      <c r="P17" t="n">
        <v>399.58</v>
      </c>
      <c r="Q17" t="n">
        <v>1275.6</v>
      </c>
      <c r="R17" t="n">
        <v>168.19</v>
      </c>
      <c r="S17" t="n">
        <v>109.66</v>
      </c>
      <c r="T17" t="n">
        <v>15155.32</v>
      </c>
      <c r="U17" t="n">
        <v>0.65</v>
      </c>
      <c r="V17" t="n">
        <v>0.74</v>
      </c>
      <c r="W17" t="n">
        <v>7.29</v>
      </c>
      <c r="X17" t="n">
        <v>0.88</v>
      </c>
      <c r="Y17" t="n">
        <v>1</v>
      </c>
      <c r="Z17" t="n">
        <v>10</v>
      </c>
      <c r="AA17" t="n">
        <v>460.9213049451177</v>
      </c>
      <c r="AB17" t="n">
        <v>630.6528638387542</v>
      </c>
      <c r="AC17" t="n">
        <v>570.4642396408362</v>
      </c>
      <c r="AD17" t="n">
        <v>460921.3049451177</v>
      </c>
      <c r="AE17" t="n">
        <v>630652.8638387542</v>
      </c>
      <c r="AF17" t="n">
        <v>9.431041171296902e-06</v>
      </c>
      <c r="AG17" t="n">
        <v>20</v>
      </c>
      <c r="AH17" t="n">
        <v>570464.2396408363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2.1673</v>
      </c>
      <c r="E18" t="n">
        <v>46.14</v>
      </c>
      <c r="F18" t="n">
        <v>43.34</v>
      </c>
      <c r="G18" t="n">
        <v>130.01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400.35</v>
      </c>
      <c r="Q18" t="n">
        <v>1275.59</v>
      </c>
      <c r="R18" t="n">
        <v>168.56</v>
      </c>
      <c r="S18" t="n">
        <v>109.66</v>
      </c>
      <c r="T18" t="n">
        <v>15340.3</v>
      </c>
      <c r="U18" t="n">
        <v>0.65</v>
      </c>
      <c r="V18" t="n">
        <v>0.74</v>
      </c>
      <c r="W18" t="n">
        <v>7.3</v>
      </c>
      <c r="X18" t="n">
        <v>0.9</v>
      </c>
      <c r="Y18" t="n">
        <v>1</v>
      </c>
      <c r="Z18" t="n">
        <v>10</v>
      </c>
      <c r="AA18" t="n">
        <v>461.3895347879132</v>
      </c>
      <c r="AB18" t="n">
        <v>631.2935165665099</v>
      </c>
      <c r="AC18" t="n">
        <v>571.0437493714167</v>
      </c>
      <c r="AD18" t="n">
        <v>461389.5347879132</v>
      </c>
      <c r="AE18" t="n">
        <v>631293.5165665098</v>
      </c>
      <c r="AF18" t="n">
        <v>9.427126432317947e-06</v>
      </c>
      <c r="AG18" t="n">
        <v>20</v>
      </c>
      <c r="AH18" t="n">
        <v>571043.7493714166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0.8782</v>
      </c>
      <c r="E2" t="n">
        <v>113.87</v>
      </c>
      <c r="F2" t="n">
        <v>82.90000000000001</v>
      </c>
      <c r="G2" t="n">
        <v>6.19</v>
      </c>
      <c r="H2" t="n">
        <v>0.1</v>
      </c>
      <c r="I2" t="n">
        <v>803</v>
      </c>
      <c r="J2" t="n">
        <v>176.73</v>
      </c>
      <c r="K2" t="n">
        <v>52.44</v>
      </c>
      <c r="L2" t="n">
        <v>1</v>
      </c>
      <c r="M2" t="n">
        <v>801</v>
      </c>
      <c r="N2" t="n">
        <v>33.29</v>
      </c>
      <c r="O2" t="n">
        <v>22031.19</v>
      </c>
      <c r="P2" t="n">
        <v>1089.75</v>
      </c>
      <c r="Q2" t="n">
        <v>1276.5</v>
      </c>
      <c r="R2" t="n">
        <v>1513.89</v>
      </c>
      <c r="S2" t="n">
        <v>109.66</v>
      </c>
      <c r="T2" t="n">
        <v>684089.52</v>
      </c>
      <c r="U2" t="n">
        <v>0.07000000000000001</v>
      </c>
      <c r="V2" t="n">
        <v>0.39</v>
      </c>
      <c r="W2" t="n">
        <v>8.59</v>
      </c>
      <c r="X2" t="n">
        <v>40.43</v>
      </c>
      <c r="Y2" t="n">
        <v>1</v>
      </c>
      <c r="Z2" t="n">
        <v>10</v>
      </c>
      <c r="AA2" t="n">
        <v>2103.395512375507</v>
      </c>
      <c r="AB2" t="n">
        <v>2877.958535293014</v>
      </c>
      <c r="AC2" t="n">
        <v>2603.290211924821</v>
      </c>
      <c r="AD2" t="n">
        <v>2103395.512375507</v>
      </c>
      <c r="AE2" t="n">
        <v>2877958.535293014</v>
      </c>
      <c r="AF2" t="n">
        <v>3.451662672593053e-06</v>
      </c>
      <c r="AG2" t="n">
        <v>48</v>
      </c>
      <c r="AH2" t="n">
        <v>2603290.211924821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1.5104</v>
      </c>
      <c r="E3" t="n">
        <v>66.20999999999999</v>
      </c>
      <c r="F3" t="n">
        <v>54.58</v>
      </c>
      <c r="G3" t="n">
        <v>12.64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712.54</v>
      </c>
      <c r="Q3" t="n">
        <v>1275.94</v>
      </c>
      <c r="R3" t="n">
        <v>549.9299999999999</v>
      </c>
      <c r="S3" t="n">
        <v>109.66</v>
      </c>
      <c r="T3" t="n">
        <v>204828.98</v>
      </c>
      <c r="U3" t="n">
        <v>0.2</v>
      </c>
      <c r="V3" t="n">
        <v>0.59</v>
      </c>
      <c r="W3" t="n">
        <v>7.67</v>
      </c>
      <c r="X3" t="n">
        <v>12.13</v>
      </c>
      <c r="Y3" t="n">
        <v>1</v>
      </c>
      <c r="Z3" t="n">
        <v>10</v>
      </c>
      <c r="AA3" t="n">
        <v>897.5700030217462</v>
      </c>
      <c r="AB3" t="n">
        <v>1228.094876128201</v>
      </c>
      <c r="AC3" t="n">
        <v>1110.887224792509</v>
      </c>
      <c r="AD3" t="n">
        <v>897570.0030217462</v>
      </c>
      <c r="AE3" t="n">
        <v>1228094.876128201</v>
      </c>
      <c r="AF3" t="n">
        <v>5.936451036989919e-06</v>
      </c>
      <c r="AG3" t="n">
        <v>28</v>
      </c>
      <c r="AH3" t="n">
        <v>1110887.224792509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1.7357</v>
      </c>
      <c r="E4" t="n">
        <v>57.61</v>
      </c>
      <c r="F4" t="n">
        <v>49.65</v>
      </c>
      <c r="G4" t="n">
        <v>19.09</v>
      </c>
      <c r="H4" t="n">
        <v>0.3</v>
      </c>
      <c r="I4" t="n">
        <v>156</v>
      </c>
      <c r="J4" t="n">
        <v>179.7</v>
      </c>
      <c r="K4" t="n">
        <v>52.44</v>
      </c>
      <c r="L4" t="n">
        <v>3</v>
      </c>
      <c r="M4" t="n">
        <v>154</v>
      </c>
      <c r="N4" t="n">
        <v>34.26</v>
      </c>
      <c r="O4" t="n">
        <v>22397.24</v>
      </c>
      <c r="P4" t="n">
        <v>643.34</v>
      </c>
      <c r="Q4" t="n">
        <v>1275.73</v>
      </c>
      <c r="R4" t="n">
        <v>382.63</v>
      </c>
      <c r="S4" t="n">
        <v>109.66</v>
      </c>
      <c r="T4" t="n">
        <v>121691.9</v>
      </c>
      <c r="U4" t="n">
        <v>0.29</v>
      </c>
      <c r="V4" t="n">
        <v>0.65</v>
      </c>
      <c r="W4" t="n">
        <v>7.51</v>
      </c>
      <c r="X4" t="n">
        <v>7.21</v>
      </c>
      <c r="Y4" t="n">
        <v>1</v>
      </c>
      <c r="Z4" t="n">
        <v>10</v>
      </c>
      <c r="AA4" t="n">
        <v>736.1563914091751</v>
      </c>
      <c r="AB4" t="n">
        <v>1007.241651653917</v>
      </c>
      <c r="AC4" t="n">
        <v>911.1119220926029</v>
      </c>
      <c r="AD4" t="n">
        <v>736156.391409175</v>
      </c>
      <c r="AE4" t="n">
        <v>1007241.651653916</v>
      </c>
      <c r="AF4" t="n">
        <v>6.821966409496426e-06</v>
      </c>
      <c r="AG4" t="n">
        <v>25</v>
      </c>
      <c r="AH4" t="n">
        <v>911111.9220926028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1.8549</v>
      </c>
      <c r="E5" t="n">
        <v>53.91</v>
      </c>
      <c r="F5" t="n">
        <v>47.54</v>
      </c>
      <c r="G5" t="n">
        <v>25.7</v>
      </c>
      <c r="H5" t="n">
        <v>0.39</v>
      </c>
      <c r="I5" t="n">
        <v>111</v>
      </c>
      <c r="J5" t="n">
        <v>181.19</v>
      </c>
      <c r="K5" t="n">
        <v>52.44</v>
      </c>
      <c r="L5" t="n">
        <v>4</v>
      </c>
      <c r="M5" t="n">
        <v>109</v>
      </c>
      <c r="N5" t="n">
        <v>34.75</v>
      </c>
      <c r="O5" t="n">
        <v>22581.25</v>
      </c>
      <c r="P5" t="n">
        <v>611.3200000000001</v>
      </c>
      <c r="Q5" t="n">
        <v>1275.58</v>
      </c>
      <c r="R5" t="n">
        <v>311.69</v>
      </c>
      <c r="S5" t="n">
        <v>109.66</v>
      </c>
      <c r="T5" t="n">
        <v>86451.48</v>
      </c>
      <c r="U5" t="n">
        <v>0.35</v>
      </c>
      <c r="V5" t="n">
        <v>0.68</v>
      </c>
      <c r="W5" t="n">
        <v>7.43</v>
      </c>
      <c r="X5" t="n">
        <v>5.11</v>
      </c>
      <c r="Y5" t="n">
        <v>1</v>
      </c>
      <c r="Z5" t="n">
        <v>10</v>
      </c>
      <c r="AA5" t="n">
        <v>663.3779230002181</v>
      </c>
      <c r="AB5" t="n">
        <v>907.6629404173593</v>
      </c>
      <c r="AC5" t="n">
        <v>821.0368632968638</v>
      </c>
      <c r="AD5" t="n">
        <v>663377.9230002181</v>
      </c>
      <c r="AE5" t="n">
        <v>907662.9404173594</v>
      </c>
      <c r="AF5" t="n">
        <v>7.290468106801245e-06</v>
      </c>
      <c r="AG5" t="n">
        <v>23</v>
      </c>
      <c r="AH5" t="n">
        <v>821036.8632968637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1.9299</v>
      </c>
      <c r="E6" t="n">
        <v>51.82</v>
      </c>
      <c r="F6" t="n">
        <v>46.34</v>
      </c>
      <c r="G6" t="n">
        <v>32.33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590.9</v>
      </c>
      <c r="Q6" t="n">
        <v>1275.59</v>
      </c>
      <c r="R6" t="n">
        <v>270.68</v>
      </c>
      <c r="S6" t="n">
        <v>109.66</v>
      </c>
      <c r="T6" t="n">
        <v>66070.10000000001</v>
      </c>
      <c r="U6" t="n">
        <v>0.41</v>
      </c>
      <c r="V6" t="n">
        <v>0.7</v>
      </c>
      <c r="W6" t="n">
        <v>7.4</v>
      </c>
      <c r="X6" t="n">
        <v>3.9</v>
      </c>
      <c r="Y6" t="n">
        <v>1</v>
      </c>
      <c r="Z6" t="n">
        <v>10</v>
      </c>
      <c r="AA6" t="n">
        <v>623.7520092654537</v>
      </c>
      <c r="AB6" t="n">
        <v>853.4450170735207</v>
      </c>
      <c r="AC6" t="n">
        <v>771.9934224616275</v>
      </c>
      <c r="AD6" t="n">
        <v>623752.0092654537</v>
      </c>
      <c r="AE6" t="n">
        <v>853445.0170735207</v>
      </c>
      <c r="AF6" t="n">
        <v>7.585246859300082e-06</v>
      </c>
      <c r="AG6" t="n">
        <v>22</v>
      </c>
      <c r="AH6" t="n">
        <v>771993.4224616275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1.9764</v>
      </c>
      <c r="E7" t="n">
        <v>50.6</v>
      </c>
      <c r="F7" t="n">
        <v>45.65</v>
      </c>
      <c r="G7" t="n">
        <v>38.58</v>
      </c>
      <c r="H7" t="n">
        <v>0.58</v>
      </c>
      <c r="I7" t="n">
        <v>71</v>
      </c>
      <c r="J7" t="n">
        <v>184.19</v>
      </c>
      <c r="K7" t="n">
        <v>52.44</v>
      </c>
      <c r="L7" t="n">
        <v>6</v>
      </c>
      <c r="M7" t="n">
        <v>69</v>
      </c>
      <c r="N7" t="n">
        <v>35.75</v>
      </c>
      <c r="O7" t="n">
        <v>22951.43</v>
      </c>
      <c r="P7" t="n">
        <v>578.1</v>
      </c>
      <c r="Q7" t="n">
        <v>1275.68</v>
      </c>
      <c r="R7" t="n">
        <v>247.88</v>
      </c>
      <c r="S7" t="n">
        <v>109.66</v>
      </c>
      <c r="T7" t="n">
        <v>54741.74</v>
      </c>
      <c r="U7" t="n">
        <v>0.44</v>
      </c>
      <c r="V7" t="n">
        <v>0.71</v>
      </c>
      <c r="W7" t="n">
        <v>7.36</v>
      </c>
      <c r="X7" t="n">
        <v>3.22</v>
      </c>
      <c r="Y7" t="n">
        <v>1</v>
      </c>
      <c r="Z7" t="n">
        <v>10</v>
      </c>
      <c r="AA7" t="n">
        <v>606.5158262740163</v>
      </c>
      <c r="AB7" t="n">
        <v>829.8617110979092</v>
      </c>
      <c r="AC7" t="n">
        <v>750.6608741089506</v>
      </c>
      <c r="AD7" t="n">
        <v>606515.8262740163</v>
      </c>
      <c r="AE7" t="n">
        <v>829861.7110979091</v>
      </c>
      <c r="AF7" t="n">
        <v>7.768009685849361e-06</v>
      </c>
      <c r="AG7" t="n">
        <v>22</v>
      </c>
      <c r="AH7" t="n">
        <v>750660.8741089506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45.09</v>
      </c>
      <c r="G8" t="n">
        <v>45.86</v>
      </c>
      <c r="H8" t="n">
        <v>0.67</v>
      </c>
      <c r="I8" t="n">
        <v>59</v>
      </c>
      <c r="J8" t="n">
        <v>185.7</v>
      </c>
      <c r="K8" t="n">
        <v>52.44</v>
      </c>
      <c r="L8" t="n">
        <v>7</v>
      </c>
      <c r="M8" t="n">
        <v>57</v>
      </c>
      <c r="N8" t="n">
        <v>36.26</v>
      </c>
      <c r="O8" t="n">
        <v>23137.49</v>
      </c>
      <c r="P8" t="n">
        <v>565.88</v>
      </c>
      <c r="Q8" t="n">
        <v>1275.56</v>
      </c>
      <c r="R8" t="n">
        <v>228.57</v>
      </c>
      <c r="S8" t="n">
        <v>109.66</v>
      </c>
      <c r="T8" t="n">
        <v>45146.85</v>
      </c>
      <c r="U8" t="n">
        <v>0.48</v>
      </c>
      <c r="V8" t="n">
        <v>0.71</v>
      </c>
      <c r="W8" t="n">
        <v>7.35</v>
      </c>
      <c r="X8" t="n">
        <v>2.66</v>
      </c>
      <c r="Y8" t="n">
        <v>1</v>
      </c>
      <c r="Z8" t="n">
        <v>10</v>
      </c>
      <c r="AA8" t="n">
        <v>582.1930883159253</v>
      </c>
      <c r="AB8" t="n">
        <v>796.5822679801821</v>
      </c>
      <c r="AC8" t="n">
        <v>720.5575743343877</v>
      </c>
      <c r="AD8" t="n">
        <v>582193.0883159252</v>
      </c>
      <c r="AE8" t="n">
        <v>796582.2679801821</v>
      </c>
      <c r="AF8" t="n">
        <v>7.922473752158752e-06</v>
      </c>
      <c r="AG8" t="n">
        <v>21</v>
      </c>
      <c r="AH8" t="n">
        <v>720557.5743343877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2.0424</v>
      </c>
      <c r="E9" t="n">
        <v>48.96</v>
      </c>
      <c r="F9" t="n">
        <v>44.73</v>
      </c>
      <c r="G9" t="n">
        <v>52.62</v>
      </c>
      <c r="H9" t="n">
        <v>0.76</v>
      </c>
      <c r="I9" t="n">
        <v>51</v>
      </c>
      <c r="J9" t="n">
        <v>187.22</v>
      </c>
      <c r="K9" t="n">
        <v>52.44</v>
      </c>
      <c r="L9" t="n">
        <v>8</v>
      </c>
      <c r="M9" t="n">
        <v>49</v>
      </c>
      <c r="N9" t="n">
        <v>36.78</v>
      </c>
      <c r="O9" t="n">
        <v>23324.24</v>
      </c>
      <c r="P9" t="n">
        <v>556.88</v>
      </c>
      <c r="Q9" t="n">
        <v>1275.59</v>
      </c>
      <c r="R9" t="n">
        <v>216.56</v>
      </c>
      <c r="S9" t="n">
        <v>109.66</v>
      </c>
      <c r="T9" t="n">
        <v>39184.43</v>
      </c>
      <c r="U9" t="n">
        <v>0.51</v>
      </c>
      <c r="V9" t="n">
        <v>0.72</v>
      </c>
      <c r="W9" t="n">
        <v>7.33</v>
      </c>
      <c r="X9" t="n">
        <v>2.3</v>
      </c>
      <c r="Y9" t="n">
        <v>1</v>
      </c>
      <c r="Z9" t="n">
        <v>10</v>
      </c>
      <c r="AA9" t="n">
        <v>572.4303677377859</v>
      </c>
      <c r="AB9" t="n">
        <v>783.224482984337</v>
      </c>
      <c r="AC9" t="n">
        <v>708.4746375907771</v>
      </c>
      <c r="AD9" t="n">
        <v>572430.3677377859</v>
      </c>
      <c r="AE9" t="n">
        <v>783224.482984337</v>
      </c>
      <c r="AF9" t="n">
        <v>8.027414988048339e-06</v>
      </c>
      <c r="AG9" t="n">
        <v>21</v>
      </c>
      <c r="AH9" t="n">
        <v>708474.6375907771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2.0632</v>
      </c>
      <c r="E10" t="n">
        <v>48.47</v>
      </c>
      <c r="F10" t="n">
        <v>44.45</v>
      </c>
      <c r="G10" t="n">
        <v>59.26</v>
      </c>
      <c r="H10" t="n">
        <v>0.85</v>
      </c>
      <c r="I10" t="n">
        <v>45</v>
      </c>
      <c r="J10" t="n">
        <v>188.74</v>
      </c>
      <c r="K10" t="n">
        <v>52.44</v>
      </c>
      <c r="L10" t="n">
        <v>9</v>
      </c>
      <c r="M10" t="n">
        <v>43</v>
      </c>
      <c r="N10" t="n">
        <v>37.3</v>
      </c>
      <c r="O10" t="n">
        <v>23511.69</v>
      </c>
      <c r="P10" t="n">
        <v>548.51</v>
      </c>
      <c r="Q10" t="n">
        <v>1275.57</v>
      </c>
      <c r="R10" t="n">
        <v>206.84</v>
      </c>
      <c r="S10" t="n">
        <v>109.66</v>
      </c>
      <c r="T10" t="n">
        <v>34353.13</v>
      </c>
      <c r="U10" t="n">
        <v>0.53</v>
      </c>
      <c r="V10" t="n">
        <v>0.73</v>
      </c>
      <c r="W10" t="n">
        <v>7.32</v>
      </c>
      <c r="X10" t="n">
        <v>2.01</v>
      </c>
      <c r="Y10" t="n">
        <v>1</v>
      </c>
      <c r="Z10" t="n">
        <v>10</v>
      </c>
      <c r="AA10" t="n">
        <v>564.4278902898162</v>
      </c>
      <c r="AB10" t="n">
        <v>772.2751402956366</v>
      </c>
      <c r="AC10" t="n">
        <v>698.5702848007872</v>
      </c>
      <c r="AD10" t="n">
        <v>564427.8902898162</v>
      </c>
      <c r="AE10" t="n">
        <v>772275.1402956366</v>
      </c>
      <c r="AF10" t="n">
        <v>8.109166962074684e-06</v>
      </c>
      <c r="AG10" t="n">
        <v>21</v>
      </c>
      <c r="AH10" t="n">
        <v>698570.2848007872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2.0812</v>
      </c>
      <c r="E11" t="n">
        <v>48.05</v>
      </c>
      <c r="F11" t="n">
        <v>44.21</v>
      </c>
      <c r="G11" t="n">
        <v>66.31</v>
      </c>
      <c r="H11" t="n">
        <v>0.93</v>
      </c>
      <c r="I11" t="n">
        <v>40</v>
      </c>
      <c r="J11" t="n">
        <v>190.26</v>
      </c>
      <c r="K11" t="n">
        <v>52.44</v>
      </c>
      <c r="L11" t="n">
        <v>10</v>
      </c>
      <c r="M11" t="n">
        <v>38</v>
      </c>
      <c r="N11" t="n">
        <v>37.82</v>
      </c>
      <c r="O11" t="n">
        <v>23699.85</v>
      </c>
      <c r="P11" t="n">
        <v>541.35</v>
      </c>
      <c r="Q11" t="n">
        <v>1275.58</v>
      </c>
      <c r="R11" t="n">
        <v>198.92</v>
      </c>
      <c r="S11" t="n">
        <v>109.66</v>
      </c>
      <c r="T11" t="n">
        <v>30419.79</v>
      </c>
      <c r="U11" t="n">
        <v>0.55</v>
      </c>
      <c r="V11" t="n">
        <v>0.73</v>
      </c>
      <c r="W11" t="n">
        <v>7.31</v>
      </c>
      <c r="X11" t="n">
        <v>1.77</v>
      </c>
      <c r="Y11" t="n">
        <v>1</v>
      </c>
      <c r="Z11" t="n">
        <v>10</v>
      </c>
      <c r="AA11" t="n">
        <v>557.6730736671059</v>
      </c>
      <c r="AB11" t="n">
        <v>763.0329021909669</v>
      </c>
      <c r="AC11" t="n">
        <v>690.2101129292646</v>
      </c>
      <c r="AD11" t="n">
        <v>557673.0736671059</v>
      </c>
      <c r="AE11" t="n">
        <v>763032.9021909669</v>
      </c>
      <c r="AF11" t="n">
        <v>8.179913862674403e-06</v>
      </c>
      <c r="AG11" t="n">
        <v>21</v>
      </c>
      <c r="AH11" t="n">
        <v>690210.1129292645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2.0961</v>
      </c>
      <c r="E12" t="n">
        <v>47.71</v>
      </c>
      <c r="F12" t="n">
        <v>44.01</v>
      </c>
      <c r="G12" t="n">
        <v>73.34</v>
      </c>
      <c r="H12" t="n">
        <v>1.02</v>
      </c>
      <c r="I12" t="n">
        <v>36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533.37</v>
      </c>
      <c r="Q12" t="n">
        <v>1275.58</v>
      </c>
      <c r="R12" t="n">
        <v>192.06</v>
      </c>
      <c r="S12" t="n">
        <v>109.66</v>
      </c>
      <c r="T12" t="n">
        <v>27007.54</v>
      </c>
      <c r="U12" t="n">
        <v>0.57</v>
      </c>
      <c r="V12" t="n">
        <v>0.73</v>
      </c>
      <c r="W12" t="n">
        <v>7.3</v>
      </c>
      <c r="X12" t="n">
        <v>1.57</v>
      </c>
      <c r="Y12" t="n">
        <v>1</v>
      </c>
      <c r="Z12" t="n">
        <v>10</v>
      </c>
      <c r="AA12" t="n">
        <v>541.4759850998904</v>
      </c>
      <c r="AB12" t="n">
        <v>740.8713310481867</v>
      </c>
      <c r="AC12" t="n">
        <v>670.1636110323907</v>
      </c>
      <c r="AD12" t="n">
        <v>541475.9850998904</v>
      </c>
      <c r="AE12" t="n">
        <v>740871.3310481866</v>
      </c>
      <c r="AF12" t="n">
        <v>8.238476574837505e-06</v>
      </c>
      <c r="AG12" t="n">
        <v>20</v>
      </c>
      <c r="AH12" t="n">
        <v>670163.6110323907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2.1057</v>
      </c>
      <c r="E13" t="n">
        <v>47.49</v>
      </c>
      <c r="F13" t="n">
        <v>43.9</v>
      </c>
      <c r="G13" t="n">
        <v>79.81</v>
      </c>
      <c r="H13" t="n">
        <v>1.1</v>
      </c>
      <c r="I13" t="n">
        <v>33</v>
      </c>
      <c r="J13" t="n">
        <v>193.33</v>
      </c>
      <c r="K13" t="n">
        <v>52.44</v>
      </c>
      <c r="L13" t="n">
        <v>12</v>
      </c>
      <c r="M13" t="n">
        <v>31</v>
      </c>
      <c r="N13" t="n">
        <v>38.89</v>
      </c>
      <c r="O13" t="n">
        <v>24078.33</v>
      </c>
      <c r="P13" t="n">
        <v>527.98</v>
      </c>
      <c r="Q13" t="n">
        <v>1275.6</v>
      </c>
      <c r="R13" t="n">
        <v>188.35</v>
      </c>
      <c r="S13" t="n">
        <v>109.66</v>
      </c>
      <c r="T13" t="n">
        <v>25168.54</v>
      </c>
      <c r="U13" t="n">
        <v>0.58</v>
      </c>
      <c r="V13" t="n">
        <v>0.73</v>
      </c>
      <c r="W13" t="n">
        <v>7.3</v>
      </c>
      <c r="X13" t="n">
        <v>1.46</v>
      </c>
      <c r="Y13" t="n">
        <v>1</v>
      </c>
      <c r="Z13" t="n">
        <v>10</v>
      </c>
      <c r="AA13" t="n">
        <v>537.3751701707246</v>
      </c>
      <c r="AB13" t="n">
        <v>735.2604151469158</v>
      </c>
      <c r="AC13" t="n">
        <v>665.0881930697672</v>
      </c>
      <c r="AD13" t="n">
        <v>537375.1701707246</v>
      </c>
      <c r="AE13" t="n">
        <v>735260.4151469157</v>
      </c>
      <c r="AF13" t="n">
        <v>8.276208255157358e-06</v>
      </c>
      <c r="AG13" t="n">
        <v>20</v>
      </c>
      <c r="AH13" t="n">
        <v>665088.1930697672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2.1166</v>
      </c>
      <c r="E14" t="n">
        <v>47.25</v>
      </c>
      <c r="F14" t="n">
        <v>43.76</v>
      </c>
      <c r="G14" t="n">
        <v>87.52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521.3099999999999</v>
      </c>
      <c r="Q14" t="n">
        <v>1275.59</v>
      </c>
      <c r="R14" t="n">
        <v>183.57</v>
      </c>
      <c r="S14" t="n">
        <v>109.66</v>
      </c>
      <c r="T14" t="n">
        <v>22792.72</v>
      </c>
      <c r="U14" t="n">
        <v>0.6</v>
      </c>
      <c r="V14" t="n">
        <v>0.74</v>
      </c>
      <c r="W14" t="n">
        <v>7.3</v>
      </c>
      <c r="X14" t="n">
        <v>1.33</v>
      </c>
      <c r="Y14" t="n">
        <v>1</v>
      </c>
      <c r="Z14" t="n">
        <v>10</v>
      </c>
      <c r="AA14" t="n">
        <v>532.4962644840351</v>
      </c>
      <c r="AB14" t="n">
        <v>728.5848811442592</v>
      </c>
      <c r="AC14" t="n">
        <v>659.0497626631534</v>
      </c>
      <c r="AD14" t="n">
        <v>532496.2644840351</v>
      </c>
      <c r="AE14" t="n">
        <v>728584.8811442591</v>
      </c>
      <c r="AF14" t="n">
        <v>8.319049433853855e-06</v>
      </c>
      <c r="AG14" t="n">
        <v>20</v>
      </c>
      <c r="AH14" t="n">
        <v>659049.7626631533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2.1237</v>
      </c>
      <c r="E15" t="n">
        <v>47.09</v>
      </c>
      <c r="F15" t="n">
        <v>43.67</v>
      </c>
      <c r="G15" t="n">
        <v>93.58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26</v>
      </c>
      <c r="N15" t="n">
        <v>39.98</v>
      </c>
      <c r="O15" t="n">
        <v>24459.75</v>
      </c>
      <c r="P15" t="n">
        <v>513.79</v>
      </c>
      <c r="Q15" t="n">
        <v>1275.6</v>
      </c>
      <c r="R15" t="n">
        <v>180.42</v>
      </c>
      <c r="S15" t="n">
        <v>109.66</v>
      </c>
      <c r="T15" t="n">
        <v>21228.83</v>
      </c>
      <c r="U15" t="n">
        <v>0.61</v>
      </c>
      <c r="V15" t="n">
        <v>0.74</v>
      </c>
      <c r="W15" t="n">
        <v>7.3</v>
      </c>
      <c r="X15" t="n">
        <v>1.24</v>
      </c>
      <c r="Y15" t="n">
        <v>1</v>
      </c>
      <c r="Z15" t="n">
        <v>10</v>
      </c>
      <c r="AA15" t="n">
        <v>528.0465929943958</v>
      </c>
      <c r="AB15" t="n">
        <v>722.4966443064832</v>
      </c>
      <c r="AC15" t="n">
        <v>653.5425786042807</v>
      </c>
      <c r="AD15" t="n">
        <v>528046.5929943959</v>
      </c>
      <c r="AE15" t="n">
        <v>722496.6443064832</v>
      </c>
      <c r="AF15" t="n">
        <v>8.346955155757077e-06</v>
      </c>
      <c r="AG15" t="n">
        <v>20</v>
      </c>
      <c r="AH15" t="n">
        <v>653542.5786042807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2.1304</v>
      </c>
      <c r="E16" t="n">
        <v>46.94</v>
      </c>
      <c r="F16" t="n">
        <v>43.6</v>
      </c>
      <c r="G16" t="n">
        <v>100.6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509.67</v>
      </c>
      <c r="Q16" t="n">
        <v>1275.55</v>
      </c>
      <c r="R16" t="n">
        <v>178.03</v>
      </c>
      <c r="S16" t="n">
        <v>109.66</v>
      </c>
      <c r="T16" t="n">
        <v>20043.55</v>
      </c>
      <c r="U16" t="n">
        <v>0.62</v>
      </c>
      <c r="V16" t="n">
        <v>0.74</v>
      </c>
      <c r="W16" t="n">
        <v>7.29</v>
      </c>
      <c r="X16" t="n">
        <v>1.16</v>
      </c>
      <c r="Y16" t="n">
        <v>1</v>
      </c>
      <c r="Z16" t="n">
        <v>10</v>
      </c>
      <c r="AA16" t="n">
        <v>525.132085876759</v>
      </c>
      <c r="AB16" t="n">
        <v>718.5088870891531</v>
      </c>
      <c r="AC16" t="n">
        <v>649.9354073389203</v>
      </c>
      <c r="AD16" t="n">
        <v>525132.085876759</v>
      </c>
      <c r="AE16" t="n">
        <v>718508.8870891531</v>
      </c>
      <c r="AF16" t="n">
        <v>8.37328872431364e-06</v>
      </c>
      <c r="AG16" t="n">
        <v>20</v>
      </c>
      <c r="AH16" t="n">
        <v>649935.4073389203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2.1385</v>
      </c>
      <c r="E17" t="n">
        <v>46.76</v>
      </c>
      <c r="F17" t="n">
        <v>43.49</v>
      </c>
      <c r="G17" t="n">
        <v>108.72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502.86</v>
      </c>
      <c r="Q17" t="n">
        <v>1275.55</v>
      </c>
      <c r="R17" t="n">
        <v>174.49</v>
      </c>
      <c r="S17" t="n">
        <v>109.66</v>
      </c>
      <c r="T17" t="n">
        <v>18285.05</v>
      </c>
      <c r="U17" t="n">
        <v>0.63</v>
      </c>
      <c r="V17" t="n">
        <v>0.74</v>
      </c>
      <c r="W17" t="n">
        <v>7.29</v>
      </c>
      <c r="X17" t="n">
        <v>1.06</v>
      </c>
      <c r="Y17" t="n">
        <v>1</v>
      </c>
      <c r="Z17" t="n">
        <v>10</v>
      </c>
      <c r="AA17" t="n">
        <v>520.8191056003304</v>
      </c>
      <c r="AB17" t="n">
        <v>712.6076771996826</v>
      </c>
      <c r="AC17" t="n">
        <v>644.5974006389007</v>
      </c>
      <c r="AD17" t="n">
        <v>520819.1056003304</v>
      </c>
      <c r="AE17" t="n">
        <v>712607.6771996826</v>
      </c>
      <c r="AF17" t="n">
        <v>8.405124829583515e-06</v>
      </c>
      <c r="AG17" t="n">
        <v>20</v>
      </c>
      <c r="AH17" t="n">
        <v>644597.4006389007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2.1463</v>
      </c>
      <c r="E18" t="n">
        <v>46.59</v>
      </c>
      <c r="F18" t="n">
        <v>43.39</v>
      </c>
      <c r="G18" t="n">
        <v>118.33</v>
      </c>
      <c r="H18" t="n">
        <v>1.5</v>
      </c>
      <c r="I18" t="n">
        <v>22</v>
      </c>
      <c r="J18" t="n">
        <v>201.11</v>
      </c>
      <c r="K18" t="n">
        <v>52.44</v>
      </c>
      <c r="L18" t="n">
        <v>17</v>
      </c>
      <c r="M18" t="n">
        <v>20</v>
      </c>
      <c r="N18" t="n">
        <v>41.67</v>
      </c>
      <c r="O18" t="n">
        <v>25037.53</v>
      </c>
      <c r="P18" t="n">
        <v>496.58</v>
      </c>
      <c r="Q18" t="n">
        <v>1275.53</v>
      </c>
      <c r="R18" t="n">
        <v>171.16</v>
      </c>
      <c r="S18" t="n">
        <v>109.66</v>
      </c>
      <c r="T18" t="n">
        <v>16630.46</v>
      </c>
      <c r="U18" t="n">
        <v>0.64</v>
      </c>
      <c r="V18" t="n">
        <v>0.74</v>
      </c>
      <c r="W18" t="n">
        <v>7.29</v>
      </c>
      <c r="X18" t="n">
        <v>0.96</v>
      </c>
      <c r="Y18" t="n">
        <v>1</v>
      </c>
      <c r="Z18" t="n">
        <v>10</v>
      </c>
      <c r="AA18" t="n">
        <v>516.8254059082583</v>
      </c>
      <c r="AB18" t="n">
        <v>707.1433210913939</v>
      </c>
      <c r="AC18" t="n">
        <v>639.654555008315</v>
      </c>
      <c r="AD18" t="n">
        <v>516825.4059082583</v>
      </c>
      <c r="AE18" t="n">
        <v>707143.3210913939</v>
      </c>
      <c r="AF18" t="n">
        <v>8.435781819843396e-06</v>
      </c>
      <c r="AG18" t="n">
        <v>20</v>
      </c>
      <c r="AH18" t="n">
        <v>639654.555008315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2.1495</v>
      </c>
      <c r="E19" t="n">
        <v>46.52</v>
      </c>
      <c r="F19" t="n">
        <v>43.35</v>
      </c>
      <c r="G19" t="n">
        <v>123.87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490.75</v>
      </c>
      <c r="Q19" t="n">
        <v>1275.53</v>
      </c>
      <c r="R19" t="n">
        <v>169.67</v>
      </c>
      <c r="S19" t="n">
        <v>109.66</v>
      </c>
      <c r="T19" t="n">
        <v>15889.22</v>
      </c>
      <c r="U19" t="n">
        <v>0.65</v>
      </c>
      <c r="V19" t="n">
        <v>0.74</v>
      </c>
      <c r="W19" t="n">
        <v>7.29</v>
      </c>
      <c r="X19" t="n">
        <v>0.92</v>
      </c>
      <c r="Y19" t="n">
        <v>1</v>
      </c>
      <c r="Z19" t="n">
        <v>10</v>
      </c>
      <c r="AA19" t="n">
        <v>513.8801743481534</v>
      </c>
      <c r="AB19" t="n">
        <v>703.1135253364123</v>
      </c>
      <c r="AC19" t="n">
        <v>636.0093573043351</v>
      </c>
      <c r="AD19" t="n">
        <v>513880.1743481534</v>
      </c>
      <c r="AE19" t="n">
        <v>703113.5253364122</v>
      </c>
      <c r="AF19" t="n">
        <v>8.448359046616678e-06</v>
      </c>
      <c r="AG19" t="n">
        <v>20</v>
      </c>
      <c r="AH19" t="n">
        <v>636009.3573043351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2.1534</v>
      </c>
      <c r="E20" t="n">
        <v>46.44</v>
      </c>
      <c r="F20" t="n">
        <v>43.31</v>
      </c>
      <c r="G20" t="n">
        <v>129.92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484.91</v>
      </c>
      <c r="Q20" t="n">
        <v>1275.53</v>
      </c>
      <c r="R20" t="n">
        <v>168.24</v>
      </c>
      <c r="S20" t="n">
        <v>109.66</v>
      </c>
      <c r="T20" t="n">
        <v>15181.33</v>
      </c>
      <c r="U20" t="n">
        <v>0.65</v>
      </c>
      <c r="V20" t="n">
        <v>0.74</v>
      </c>
      <c r="W20" t="n">
        <v>7.28</v>
      </c>
      <c r="X20" t="n">
        <v>0.87</v>
      </c>
      <c r="Y20" t="n">
        <v>1</v>
      </c>
      <c r="Z20" t="n">
        <v>10</v>
      </c>
      <c r="AA20" t="n">
        <v>510.8377996848347</v>
      </c>
      <c r="AB20" t="n">
        <v>698.9508141019624</v>
      </c>
      <c r="AC20" t="n">
        <v>632.2439293876992</v>
      </c>
      <c r="AD20" t="n">
        <v>510837.7996848347</v>
      </c>
      <c r="AE20" t="n">
        <v>698950.8141019624</v>
      </c>
      <c r="AF20" t="n">
        <v>8.463687541746618e-06</v>
      </c>
      <c r="AG20" t="n">
        <v>20</v>
      </c>
      <c r="AH20" t="n">
        <v>632243.9293876991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2.1563</v>
      </c>
      <c r="E21" t="n">
        <v>46.37</v>
      </c>
      <c r="F21" t="n">
        <v>43.28</v>
      </c>
      <c r="G21" t="n">
        <v>136.67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477.28</v>
      </c>
      <c r="Q21" t="n">
        <v>1275.54</v>
      </c>
      <c r="R21" t="n">
        <v>167.35</v>
      </c>
      <c r="S21" t="n">
        <v>109.66</v>
      </c>
      <c r="T21" t="n">
        <v>14736.79</v>
      </c>
      <c r="U21" t="n">
        <v>0.66</v>
      </c>
      <c r="V21" t="n">
        <v>0.74</v>
      </c>
      <c r="W21" t="n">
        <v>7.28</v>
      </c>
      <c r="X21" t="n">
        <v>0.85</v>
      </c>
      <c r="Y21" t="n">
        <v>1</v>
      </c>
      <c r="Z21" t="n">
        <v>10</v>
      </c>
      <c r="AA21" t="n">
        <v>507.2544968455925</v>
      </c>
      <c r="AB21" t="n">
        <v>694.0479810731468</v>
      </c>
      <c r="AC21" t="n">
        <v>627.8090158619843</v>
      </c>
      <c r="AD21" t="n">
        <v>507254.4968455925</v>
      </c>
      <c r="AE21" t="n">
        <v>694047.9810731468</v>
      </c>
      <c r="AF21" t="n">
        <v>8.475085653509905e-06</v>
      </c>
      <c r="AG21" t="n">
        <v>20</v>
      </c>
      <c r="AH21" t="n">
        <v>627809.0158619843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2.1616</v>
      </c>
      <c r="E22" t="n">
        <v>46.26</v>
      </c>
      <c r="F22" t="n">
        <v>43.2</v>
      </c>
      <c r="G22" t="n">
        <v>144.01</v>
      </c>
      <c r="H22" t="n">
        <v>1.8</v>
      </c>
      <c r="I22" t="n">
        <v>18</v>
      </c>
      <c r="J22" t="n">
        <v>207.45</v>
      </c>
      <c r="K22" t="n">
        <v>52.44</v>
      </c>
      <c r="L22" t="n">
        <v>21</v>
      </c>
      <c r="M22" t="n">
        <v>16</v>
      </c>
      <c r="N22" t="n">
        <v>44</v>
      </c>
      <c r="O22" t="n">
        <v>25818.99</v>
      </c>
      <c r="P22" t="n">
        <v>471.47</v>
      </c>
      <c r="Q22" t="n">
        <v>1275.52</v>
      </c>
      <c r="R22" t="n">
        <v>164.7</v>
      </c>
      <c r="S22" t="n">
        <v>109.66</v>
      </c>
      <c r="T22" t="n">
        <v>13419.8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503.9393552744581</v>
      </c>
      <c r="AB22" t="n">
        <v>689.5120581217968</v>
      </c>
      <c r="AC22" t="n">
        <v>623.7059950309033</v>
      </c>
      <c r="AD22" t="n">
        <v>503939.3552744581</v>
      </c>
      <c r="AE22" t="n">
        <v>689512.0581217968</v>
      </c>
      <c r="AF22" t="n">
        <v>8.495916685353157e-06</v>
      </c>
      <c r="AG22" t="n">
        <v>20</v>
      </c>
      <c r="AH22" t="n">
        <v>623705.9950309033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2.1654</v>
      </c>
      <c r="E23" t="n">
        <v>46.18</v>
      </c>
      <c r="F23" t="n">
        <v>43.16</v>
      </c>
      <c r="G23" t="n">
        <v>152.31</v>
      </c>
      <c r="H23" t="n">
        <v>1.87</v>
      </c>
      <c r="I23" t="n">
        <v>17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465.2</v>
      </c>
      <c r="Q23" t="n">
        <v>1275.56</v>
      </c>
      <c r="R23" t="n">
        <v>162.96</v>
      </c>
      <c r="S23" t="n">
        <v>109.66</v>
      </c>
      <c r="T23" t="n">
        <v>12553</v>
      </c>
      <c r="U23" t="n">
        <v>0.67</v>
      </c>
      <c r="V23" t="n">
        <v>0.75</v>
      </c>
      <c r="W23" t="n">
        <v>7.28</v>
      </c>
      <c r="X23" t="n">
        <v>0.72</v>
      </c>
      <c r="Y23" t="n">
        <v>1</v>
      </c>
      <c r="Z23" t="n">
        <v>10</v>
      </c>
      <c r="AA23" t="n">
        <v>500.7729870224962</v>
      </c>
      <c r="AB23" t="n">
        <v>685.1796933891541</v>
      </c>
      <c r="AC23" t="n">
        <v>619.7871051078318</v>
      </c>
      <c r="AD23" t="n">
        <v>500772.9870224962</v>
      </c>
      <c r="AE23" t="n">
        <v>685179.693389154</v>
      </c>
      <c r="AF23" t="n">
        <v>8.510852142146432e-06</v>
      </c>
      <c r="AG23" t="n">
        <v>20</v>
      </c>
      <c r="AH23" t="n">
        <v>619787.1051078319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2.1692</v>
      </c>
      <c r="E24" t="n">
        <v>46.1</v>
      </c>
      <c r="F24" t="n">
        <v>43.11</v>
      </c>
      <c r="G24" t="n">
        <v>161.66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9</v>
      </c>
      <c r="N24" t="n">
        <v>45.21</v>
      </c>
      <c r="O24" t="n">
        <v>26214.54</v>
      </c>
      <c r="P24" t="n">
        <v>464.66</v>
      </c>
      <c r="Q24" t="n">
        <v>1275.59</v>
      </c>
      <c r="R24" t="n">
        <v>161.51</v>
      </c>
      <c r="S24" t="n">
        <v>109.66</v>
      </c>
      <c r="T24" t="n">
        <v>11833.01</v>
      </c>
      <c r="U24" t="n">
        <v>0.68</v>
      </c>
      <c r="V24" t="n">
        <v>0.75</v>
      </c>
      <c r="W24" t="n">
        <v>7.28</v>
      </c>
      <c r="X24" t="n">
        <v>0.68</v>
      </c>
      <c r="Y24" t="n">
        <v>1</v>
      </c>
      <c r="Z24" t="n">
        <v>10</v>
      </c>
      <c r="AA24" t="n">
        <v>499.8908703468309</v>
      </c>
      <c r="AB24" t="n">
        <v>683.9727424372677</v>
      </c>
      <c r="AC24" t="n">
        <v>618.6953438608273</v>
      </c>
      <c r="AD24" t="n">
        <v>499890.8703468309</v>
      </c>
      <c r="AE24" t="n">
        <v>683972.7424372677</v>
      </c>
      <c r="AF24" t="n">
        <v>8.525787598939706e-06</v>
      </c>
      <c r="AG24" t="n">
        <v>20</v>
      </c>
      <c r="AH24" t="n">
        <v>618695.3438608273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2.1686</v>
      </c>
      <c r="E25" t="n">
        <v>46.11</v>
      </c>
      <c r="F25" t="n">
        <v>43.12</v>
      </c>
      <c r="G25" t="n">
        <v>161.71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464</v>
      </c>
      <c r="Q25" t="n">
        <v>1275.56</v>
      </c>
      <c r="R25" t="n">
        <v>161.85</v>
      </c>
      <c r="S25" t="n">
        <v>109.66</v>
      </c>
      <c r="T25" t="n">
        <v>12006.4</v>
      </c>
      <c r="U25" t="n">
        <v>0.68</v>
      </c>
      <c r="V25" t="n">
        <v>0.75</v>
      </c>
      <c r="W25" t="n">
        <v>7.28</v>
      </c>
      <c r="X25" t="n">
        <v>0.6899999999999999</v>
      </c>
      <c r="Y25" t="n">
        <v>1</v>
      </c>
      <c r="Z25" t="n">
        <v>10</v>
      </c>
      <c r="AA25" t="n">
        <v>499.7363714218284</v>
      </c>
      <c r="AB25" t="n">
        <v>683.7613501920677</v>
      </c>
      <c r="AC25" t="n">
        <v>618.5041265948183</v>
      </c>
      <c r="AD25" t="n">
        <v>499736.3714218284</v>
      </c>
      <c r="AE25" t="n">
        <v>683761.3501920677</v>
      </c>
      <c r="AF25" t="n">
        <v>8.523429368919716e-06</v>
      </c>
      <c r="AG25" t="n">
        <v>20</v>
      </c>
      <c r="AH25" t="n">
        <v>618504.1265948183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2.168</v>
      </c>
      <c r="E26" t="n">
        <v>46.13</v>
      </c>
      <c r="F26" t="n">
        <v>43.14</v>
      </c>
      <c r="G26" t="n">
        <v>161.76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465.41</v>
      </c>
      <c r="Q26" t="n">
        <v>1275.63</v>
      </c>
      <c r="R26" t="n">
        <v>162.09</v>
      </c>
      <c r="S26" t="n">
        <v>109.66</v>
      </c>
      <c r="T26" t="n">
        <v>12126.47</v>
      </c>
      <c r="U26" t="n">
        <v>0.68</v>
      </c>
      <c r="V26" t="n">
        <v>0.75</v>
      </c>
      <c r="W26" t="n">
        <v>7.29</v>
      </c>
      <c r="X26" t="n">
        <v>0.7</v>
      </c>
      <c r="Y26" t="n">
        <v>1</v>
      </c>
      <c r="Z26" t="n">
        <v>10</v>
      </c>
      <c r="AA26" t="n">
        <v>500.4400112294209</v>
      </c>
      <c r="AB26" t="n">
        <v>684.7241012192134</v>
      </c>
      <c r="AC26" t="n">
        <v>619.3749940151625</v>
      </c>
      <c r="AD26" t="n">
        <v>500440.0112294209</v>
      </c>
      <c r="AE26" t="n">
        <v>684724.1012192133</v>
      </c>
      <c r="AF26" t="n">
        <v>8.521071138899725e-06</v>
      </c>
      <c r="AG26" t="n">
        <v>20</v>
      </c>
      <c r="AH26" t="n">
        <v>619374.9940151626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1.9407</v>
      </c>
      <c r="E2" t="n">
        <v>51.53</v>
      </c>
      <c r="F2" t="n">
        <v>48.45</v>
      </c>
      <c r="G2" t="n">
        <v>22.53</v>
      </c>
      <c r="H2" t="n">
        <v>0.64</v>
      </c>
      <c r="I2" t="n">
        <v>129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139.45</v>
      </c>
      <c r="Q2" t="n">
        <v>1276.05</v>
      </c>
      <c r="R2" t="n">
        <v>335.98</v>
      </c>
      <c r="S2" t="n">
        <v>109.66</v>
      </c>
      <c r="T2" t="n">
        <v>98506.31</v>
      </c>
      <c r="U2" t="n">
        <v>0.33</v>
      </c>
      <c r="V2" t="n">
        <v>0.67</v>
      </c>
      <c r="W2" t="n">
        <v>7.64</v>
      </c>
      <c r="X2" t="n">
        <v>6.01</v>
      </c>
      <c r="Y2" t="n">
        <v>1</v>
      </c>
      <c r="Z2" t="n">
        <v>10</v>
      </c>
      <c r="AA2" t="n">
        <v>324.2426908427697</v>
      </c>
      <c r="AB2" t="n">
        <v>443.643154189032</v>
      </c>
      <c r="AC2" t="n">
        <v>401.3024742103077</v>
      </c>
      <c r="AD2" t="n">
        <v>324242.6908427697</v>
      </c>
      <c r="AE2" t="n">
        <v>443643.154189032</v>
      </c>
      <c r="AF2" t="n">
        <v>1.850564478408294e-05</v>
      </c>
      <c r="AG2" t="n">
        <v>22</v>
      </c>
      <c r="AH2" t="n">
        <v>401302.4742103077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1.9406</v>
      </c>
      <c r="E3" t="n">
        <v>51.53</v>
      </c>
      <c r="F3" t="n">
        <v>48.45</v>
      </c>
      <c r="G3" t="n">
        <v>22.53</v>
      </c>
      <c r="H3" t="n">
        <v>1.23</v>
      </c>
      <c r="I3" t="n">
        <v>129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144.82</v>
      </c>
      <c r="Q3" t="n">
        <v>1275.99</v>
      </c>
      <c r="R3" t="n">
        <v>336.11</v>
      </c>
      <c r="S3" t="n">
        <v>109.66</v>
      </c>
      <c r="T3" t="n">
        <v>98570.67</v>
      </c>
      <c r="U3" t="n">
        <v>0.33</v>
      </c>
      <c r="V3" t="n">
        <v>0.67</v>
      </c>
      <c r="W3" t="n">
        <v>7.64</v>
      </c>
      <c r="X3" t="n">
        <v>6.01</v>
      </c>
      <c r="Y3" t="n">
        <v>1</v>
      </c>
      <c r="Z3" t="n">
        <v>10</v>
      </c>
      <c r="AA3" t="n">
        <v>326.6584291539406</v>
      </c>
      <c r="AB3" t="n">
        <v>446.9484739212289</v>
      </c>
      <c r="AC3" t="n">
        <v>404.292338866309</v>
      </c>
      <c r="AD3" t="n">
        <v>326658.4291539406</v>
      </c>
      <c r="AE3" t="n">
        <v>446948.4739212289</v>
      </c>
      <c r="AF3" t="n">
        <v>1.850469122893356e-05</v>
      </c>
      <c r="AG3" t="n">
        <v>22</v>
      </c>
      <c r="AH3" t="n">
        <v>404292.338866309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1.391</v>
      </c>
      <c r="E2" t="n">
        <v>71.89</v>
      </c>
      <c r="F2" t="n">
        <v>61.66</v>
      </c>
      <c r="G2" t="n">
        <v>9.23</v>
      </c>
      <c r="H2" t="n">
        <v>0.18</v>
      </c>
      <c r="I2" t="n">
        <v>401</v>
      </c>
      <c r="J2" t="n">
        <v>98.70999999999999</v>
      </c>
      <c r="K2" t="n">
        <v>39.72</v>
      </c>
      <c r="L2" t="n">
        <v>1</v>
      </c>
      <c r="M2" t="n">
        <v>399</v>
      </c>
      <c r="N2" t="n">
        <v>12.99</v>
      </c>
      <c r="O2" t="n">
        <v>12407.75</v>
      </c>
      <c r="P2" t="n">
        <v>548.96</v>
      </c>
      <c r="Q2" t="n">
        <v>1275.92</v>
      </c>
      <c r="R2" t="n">
        <v>790.41</v>
      </c>
      <c r="S2" t="n">
        <v>109.66</v>
      </c>
      <c r="T2" t="n">
        <v>324361.53</v>
      </c>
      <c r="U2" t="n">
        <v>0.14</v>
      </c>
      <c r="V2" t="n">
        <v>0.52</v>
      </c>
      <c r="W2" t="n">
        <v>7.91</v>
      </c>
      <c r="X2" t="n">
        <v>19.21</v>
      </c>
      <c r="Y2" t="n">
        <v>1</v>
      </c>
      <c r="Z2" t="n">
        <v>10</v>
      </c>
      <c r="AA2" t="n">
        <v>826.0471869314729</v>
      </c>
      <c r="AB2" t="n">
        <v>1130.234203789537</v>
      </c>
      <c r="AC2" t="n">
        <v>1022.366237673531</v>
      </c>
      <c r="AD2" t="n">
        <v>826047.1869314729</v>
      </c>
      <c r="AE2" t="n">
        <v>1130234.203789537</v>
      </c>
      <c r="AF2" t="n">
        <v>7.230826044800576e-06</v>
      </c>
      <c r="AG2" t="n">
        <v>30</v>
      </c>
      <c r="AH2" t="n">
        <v>1022366.237673531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1.8223</v>
      </c>
      <c r="E3" t="n">
        <v>54.88</v>
      </c>
      <c r="F3" t="n">
        <v>49.66</v>
      </c>
      <c r="G3" t="n">
        <v>18.98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</v>
      </c>
      <c r="Q3" t="n">
        <v>1275.7</v>
      </c>
      <c r="R3" t="n">
        <v>383.31</v>
      </c>
      <c r="S3" t="n">
        <v>109.66</v>
      </c>
      <c r="T3" t="n">
        <v>122030.8</v>
      </c>
      <c r="U3" t="n">
        <v>0.29</v>
      </c>
      <c r="V3" t="n">
        <v>0.65</v>
      </c>
      <c r="W3" t="n">
        <v>7.51</v>
      </c>
      <c r="X3" t="n">
        <v>7.22</v>
      </c>
      <c r="Y3" t="n">
        <v>1</v>
      </c>
      <c r="Z3" t="n">
        <v>10</v>
      </c>
      <c r="AA3" t="n">
        <v>546.8143338783779</v>
      </c>
      <c r="AB3" t="n">
        <v>748.1754953582396</v>
      </c>
      <c r="AC3" t="n">
        <v>676.7706761521512</v>
      </c>
      <c r="AD3" t="n">
        <v>546814.3338783778</v>
      </c>
      <c r="AE3" t="n">
        <v>748175.4953582396</v>
      </c>
      <c r="AF3" t="n">
        <v>9.472849965089927e-06</v>
      </c>
      <c r="AG3" t="n">
        <v>23</v>
      </c>
      <c r="AH3" t="n">
        <v>676770.6761521512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1.9666</v>
      </c>
      <c r="E4" t="n">
        <v>50.85</v>
      </c>
      <c r="F4" t="n">
        <v>46.87</v>
      </c>
      <c r="G4" t="n">
        <v>28.99</v>
      </c>
      <c r="H4" t="n">
        <v>0.52</v>
      </c>
      <c r="I4" t="n">
        <v>97</v>
      </c>
      <c r="J4" t="n">
        <v>101.2</v>
      </c>
      <c r="K4" t="n">
        <v>39.72</v>
      </c>
      <c r="L4" t="n">
        <v>3</v>
      </c>
      <c r="M4" t="n">
        <v>95</v>
      </c>
      <c r="N4" t="n">
        <v>13.49</v>
      </c>
      <c r="O4" t="n">
        <v>12715.54</v>
      </c>
      <c r="P4" t="n">
        <v>398.03</v>
      </c>
      <c r="Q4" t="n">
        <v>1275.62</v>
      </c>
      <c r="R4" t="n">
        <v>288.75</v>
      </c>
      <c r="S4" t="n">
        <v>109.66</v>
      </c>
      <c r="T4" t="n">
        <v>75050.88</v>
      </c>
      <c r="U4" t="n">
        <v>0.38</v>
      </c>
      <c r="V4" t="n">
        <v>0.6899999999999999</v>
      </c>
      <c r="W4" t="n">
        <v>7.41</v>
      </c>
      <c r="X4" t="n">
        <v>4.43</v>
      </c>
      <c r="Y4" t="n">
        <v>1</v>
      </c>
      <c r="Z4" t="n">
        <v>10</v>
      </c>
      <c r="AA4" t="n">
        <v>492.0290834732677</v>
      </c>
      <c r="AB4" t="n">
        <v>673.2158987993</v>
      </c>
      <c r="AC4" t="n">
        <v>608.9651182823425</v>
      </c>
      <c r="AD4" t="n">
        <v>492029.0834732677</v>
      </c>
      <c r="AE4" t="n">
        <v>673215.8987993001</v>
      </c>
      <c r="AF4" t="n">
        <v>1.022296369497111e-05</v>
      </c>
      <c r="AG4" t="n">
        <v>22</v>
      </c>
      <c r="AH4" t="n">
        <v>608965.1182823424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2.0424</v>
      </c>
      <c r="E5" t="n">
        <v>48.96</v>
      </c>
      <c r="F5" t="n">
        <v>45.55</v>
      </c>
      <c r="G5" t="n">
        <v>39.61</v>
      </c>
      <c r="H5" t="n">
        <v>0.6899999999999999</v>
      </c>
      <c r="I5" t="n">
        <v>69</v>
      </c>
      <c r="J5" t="n">
        <v>102.45</v>
      </c>
      <c r="K5" t="n">
        <v>39.72</v>
      </c>
      <c r="L5" t="n">
        <v>4</v>
      </c>
      <c r="M5" t="n">
        <v>67</v>
      </c>
      <c r="N5" t="n">
        <v>13.74</v>
      </c>
      <c r="O5" t="n">
        <v>12870.03</v>
      </c>
      <c r="P5" t="n">
        <v>376.01</v>
      </c>
      <c r="Q5" t="n">
        <v>1275.62</v>
      </c>
      <c r="R5" t="n">
        <v>244.55</v>
      </c>
      <c r="S5" t="n">
        <v>109.66</v>
      </c>
      <c r="T5" t="n">
        <v>53090.37</v>
      </c>
      <c r="U5" t="n">
        <v>0.45</v>
      </c>
      <c r="V5" t="n">
        <v>0.71</v>
      </c>
      <c r="W5" t="n">
        <v>7.36</v>
      </c>
      <c r="X5" t="n">
        <v>3.12</v>
      </c>
      <c r="Y5" t="n">
        <v>1</v>
      </c>
      <c r="Z5" t="n">
        <v>10</v>
      </c>
      <c r="AA5" t="n">
        <v>459.8150978216473</v>
      </c>
      <c r="AB5" t="n">
        <v>629.1393024500081</v>
      </c>
      <c r="AC5" t="n">
        <v>569.0951304267353</v>
      </c>
      <c r="AD5" t="n">
        <v>459815.0978216473</v>
      </c>
      <c r="AE5" t="n">
        <v>629139.3024500081</v>
      </c>
      <c r="AF5" t="n">
        <v>1.061699433062595e-05</v>
      </c>
      <c r="AG5" t="n">
        <v>21</v>
      </c>
      <c r="AH5" t="n">
        <v>569095.1304267353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2.0865</v>
      </c>
      <c r="E6" t="n">
        <v>47.93</v>
      </c>
      <c r="F6" t="n">
        <v>44.85</v>
      </c>
      <c r="G6" t="n">
        <v>50.77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51</v>
      </c>
      <c r="N6" t="n">
        <v>14</v>
      </c>
      <c r="O6" t="n">
        <v>13024.91</v>
      </c>
      <c r="P6" t="n">
        <v>359.05</v>
      </c>
      <c r="Q6" t="n">
        <v>1275.58</v>
      </c>
      <c r="R6" t="n">
        <v>220.39</v>
      </c>
      <c r="S6" t="n">
        <v>109.66</v>
      </c>
      <c r="T6" t="n">
        <v>41090.49</v>
      </c>
      <c r="U6" t="n">
        <v>0.5</v>
      </c>
      <c r="V6" t="n">
        <v>0.72</v>
      </c>
      <c r="W6" t="n">
        <v>7.34</v>
      </c>
      <c r="X6" t="n">
        <v>2.42</v>
      </c>
      <c r="Y6" t="n">
        <v>1</v>
      </c>
      <c r="Z6" t="n">
        <v>10</v>
      </c>
      <c r="AA6" t="n">
        <v>436.2520486129976</v>
      </c>
      <c r="AB6" t="n">
        <v>596.8992989943689</v>
      </c>
      <c r="AC6" t="n">
        <v>539.9320676517732</v>
      </c>
      <c r="AD6" t="n">
        <v>436252.0486129976</v>
      </c>
      <c r="AE6" t="n">
        <v>596899.2989943689</v>
      </c>
      <c r="AF6" t="n">
        <v>1.084623906720086e-05</v>
      </c>
      <c r="AG6" t="n">
        <v>20</v>
      </c>
      <c r="AH6" t="n">
        <v>539932.0676517732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2.1205</v>
      </c>
      <c r="E7" t="n">
        <v>47.16</v>
      </c>
      <c r="F7" t="n">
        <v>44.31</v>
      </c>
      <c r="G7" t="n">
        <v>63.3</v>
      </c>
      <c r="H7" t="n">
        <v>1.01</v>
      </c>
      <c r="I7" t="n">
        <v>42</v>
      </c>
      <c r="J7" t="n">
        <v>104.97</v>
      </c>
      <c r="K7" t="n">
        <v>39.72</v>
      </c>
      <c r="L7" t="n">
        <v>6</v>
      </c>
      <c r="M7" t="n">
        <v>40</v>
      </c>
      <c r="N7" t="n">
        <v>14.25</v>
      </c>
      <c r="O7" t="n">
        <v>13180.19</v>
      </c>
      <c r="P7" t="n">
        <v>342.81</v>
      </c>
      <c r="Q7" t="n">
        <v>1275.58</v>
      </c>
      <c r="R7" t="n">
        <v>202.09</v>
      </c>
      <c r="S7" t="n">
        <v>109.66</v>
      </c>
      <c r="T7" t="n">
        <v>31993.62</v>
      </c>
      <c r="U7" t="n">
        <v>0.54</v>
      </c>
      <c r="V7" t="n">
        <v>0.73</v>
      </c>
      <c r="W7" t="n">
        <v>7.32</v>
      </c>
      <c r="X7" t="n">
        <v>1.87</v>
      </c>
      <c r="Y7" t="n">
        <v>1</v>
      </c>
      <c r="Z7" t="n">
        <v>10</v>
      </c>
      <c r="AA7" t="n">
        <v>424.541522551099</v>
      </c>
      <c r="AB7" t="n">
        <v>580.8764406045312</v>
      </c>
      <c r="AC7" t="n">
        <v>525.4384083784388</v>
      </c>
      <c r="AD7" t="n">
        <v>424541.522551099</v>
      </c>
      <c r="AE7" t="n">
        <v>580876.4406045312</v>
      </c>
      <c r="AF7" t="n">
        <v>1.102298104097744e-05</v>
      </c>
      <c r="AG7" t="n">
        <v>20</v>
      </c>
      <c r="AH7" t="n">
        <v>525438.4083784388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2.1413</v>
      </c>
      <c r="E8" t="n">
        <v>46.7</v>
      </c>
      <c r="F8" t="n">
        <v>43.99</v>
      </c>
      <c r="G8" t="n">
        <v>75.42</v>
      </c>
      <c r="H8" t="n">
        <v>1.16</v>
      </c>
      <c r="I8" t="n">
        <v>35</v>
      </c>
      <c r="J8" t="n">
        <v>106.23</v>
      </c>
      <c r="K8" t="n">
        <v>39.72</v>
      </c>
      <c r="L8" t="n">
        <v>7</v>
      </c>
      <c r="M8" t="n">
        <v>31</v>
      </c>
      <c r="N8" t="n">
        <v>14.52</v>
      </c>
      <c r="O8" t="n">
        <v>13335.87</v>
      </c>
      <c r="P8" t="n">
        <v>329.02</v>
      </c>
      <c r="Q8" t="n">
        <v>1275.53</v>
      </c>
      <c r="R8" t="n">
        <v>191.52</v>
      </c>
      <c r="S8" t="n">
        <v>109.66</v>
      </c>
      <c r="T8" t="n">
        <v>26744.14</v>
      </c>
      <c r="U8" t="n">
        <v>0.57</v>
      </c>
      <c r="V8" t="n">
        <v>0.73</v>
      </c>
      <c r="W8" t="n">
        <v>7.3</v>
      </c>
      <c r="X8" t="n">
        <v>1.56</v>
      </c>
      <c r="Y8" t="n">
        <v>1</v>
      </c>
      <c r="Z8" t="n">
        <v>10</v>
      </c>
      <c r="AA8" t="n">
        <v>416.0145455284274</v>
      </c>
      <c r="AB8" t="n">
        <v>569.2094544584355</v>
      </c>
      <c r="AC8" t="n">
        <v>514.8849030154086</v>
      </c>
      <c r="AD8" t="n">
        <v>416014.5455284275</v>
      </c>
      <c r="AE8" t="n">
        <v>569209.4544584355</v>
      </c>
      <c r="AF8" t="n">
        <v>1.113110554258194e-05</v>
      </c>
      <c r="AG8" t="n">
        <v>20</v>
      </c>
      <c r="AH8" t="n">
        <v>514884.9030154086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2.1531</v>
      </c>
      <c r="E9" t="n">
        <v>46.45</v>
      </c>
      <c r="F9" t="n">
        <v>43.82</v>
      </c>
      <c r="G9" t="n">
        <v>84.81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319.55</v>
      </c>
      <c r="Q9" t="n">
        <v>1275.61</v>
      </c>
      <c r="R9" t="n">
        <v>185.05</v>
      </c>
      <c r="S9" t="n">
        <v>109.66</v>
      </c>
      <c r="T9" t="n">
        <v>23529.78</v>
      </c>
      <c r="U9" t="n">
        <v>0.59</v>
      </c>
      <c r="V9" t="n">
        <v>0.74</v>
      </c>
      <c r="W9" t="n">
        <v>7.32</v>
      </c>
      <c r="X9" t="n">
        <v>1.39</v>
      </c>
      <c r="Y9" t="n">
        <v>1</v>
      </c>
      <c r="Z9" t="n">
        <v>10</v>
      </c>
      <c r="AA9" t="n">
        <v>410.6079961300196</v>
      </c>
      <c r="AB9" t="n">
        <v>561.8119750514082</v>
      </c>
      <c r="AC9" t="n">
        <v>508.1934286605605</v>
      </c>
      <c r="AD9" t="n">
        <v>410607.9961300195</v>
      </c>
      <c r="AE9" t="n">
        <v>561811.9750514083</v>
      </c>
      <c r="AF9" t="n">
        <v>1.11924454040691e-05</v>
      </c>
      <c r="AG9" t="n">
        <v>20</v>
      </c>
      <c r="AH9" t="n">
        <v>508193.4286605605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2.1552</v>
      </c>
      <c r="E10" t="n">
        <v>46.4</v>
      </c>
      <c r="F10" t="n">
        <v>43.79</v>
      </c>
      <c r="G10" t="n">
        <v>87.59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1</v>
      </c>
      <c r="N10" t="n">
        <v>15.05</v>
      </c>
      <c r="O10" t="n">
        <v>13648.58</v>
      </c>
      <c r="P10" t="n">
        <v>318.46</v>
      </c>
      <c r="Q10" t="n">
        <v>1275.74</v>
      </c>
      <c r="R10" t="n">
        <v>183.57</v>
      </c>
      <c r="S10" t="n">
        <v>109.66</v>
      </c>
      <c r="T10" t="n">
        <v>22795.08</v>
      </c>
      <c r="U10" t="n">
        <v>0.6</v>
      </c>
      <c r="V10" t="n">
        <v>0.74</v>
      </c>
      <c r="W10" t="n">
        <v>7.33</v>
      </c>
      <c r="X10" t="n">
        <v>1.36</v>
      </c>
      <c r="Y10" t="n">
        <v>1</v>
      </c>
      <c r="Z10" t="n">
        <v>10</v>
      </c>
      <c r="AA10" t="n">
        <v>409.893059218957</v>
      </c>
      <c r="AB10" t="n">
        <v>560.8337668289022</v>
      </c>
      <c r="AC10" t="n">
        <v>507.3085792578863</v>
      </c>
      <c r="AD10" t="n">
        <v>409893.059218957</v>
      </c>
      <c r="AE10" t="n">
        <v>560833.7668289022</v>
      </c>
      <c r="AF10" t="n">
        <v>1.120336182009648e-05</v>
      </c>
      <c r="AG10" t="n">
        <v>20</v>
      </c>
      <c r="AH10" t="n">
        <v>507308.5792578863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2.1551</v>
      </c>
      <c r="E11" t="n">
        <v>46.4</v>
      </c>
      <c r="F11" t="n">
        <v>43.8</v>
      </c>
      <c r="G11" t="n">
        <v>87.59</v>
      </c>
      <c r="H11" t="n">
        <v>1.6</v>
      </c>
      <c r="I11" t="n">
        <v>30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321.88</v>
      </c>
      <c r="Q11" t="n">
        <v>1275.79</v>
      </c>
      <c r="R11" t="n">
        <v>183.63</v>
      </c>
      <c r="S11" t="n">
        <v>109.66</v>
      </c>
      <c r="T11" t="n">
        <v>22823.01</v>
      </c>
      <c r="U11" t="n">
        <v>0.6</v>
      </c>
      <c r="V11" t="n">
        <v>0.74</v>
      </c>
      <c r="W11" t="n">
        <v>7.33</v>
      </c>
      <c r="X11" t="n">
        <v>1.36</v>
      </c>
      <c r="Y11" t="n">
        <v>1</v>
      </c>
      <c r="Z11" t="n">
        <v>10</v>
      </c>
      <c r="AA11" t="n">
        <v>411.3053833945063</v>
      </c>
      <c r="AB11" t="n">
        <v>562.766171073234</v>
      </c>
      <c r="AC11" t="n">
        <v>509.0565575532855</v>
      </c>
      <c r="AD11" t="n">
        <v>411305.3833945063</v>
      </c>
      <c r="AE11" t="n">
        <v>562766.1710732339</v>
      </c>
      <c r="AF11" t="n">
        <v>1.120284199076184e-05</v>
      </c>
      <c r="AG11" t="n">
        <v>20</v>
      </c>
      <c r="AH11" t="n">
        <v>509056.5575532855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1.2059</v>
      </c>
      <c r="E2" t="n">
        <v>82.92</v>
      </c>
      <c r="F2" t="n">
        <v>67.58</v>
      </c>
      <c r="G2" t="n">
        <v>7.84</v>
      </c>
      <c r="H2" t="n">
        <v>0.14</v>
      </c>
      <c r="I2" t="n">
        <v>517</v>
      </c>
      <c r="J2" t="n">
        <v>124.63</v>
      </c>
      <c r="K2" t="n">
        <v>45</v>
      </c>
      <c r="L2" t="n">
        <v>1</v>
      </c>
      <c r="M2" t="n">
        <v>515</v>
      </c>
      <c r="N2" t="n">
        <v>18.64</v>
      </c>
      <c r="O2" t="n">
        <v>15605.44</v>
      </c>
      <c r="P2" t="n">
        <v>705.9</v>
      </c>
      <c r="Q2" t="n">
        <v>1275.96</v>
      </c>
      <c r="R2" t="n">
        <v>991.89</v>
      </c>
      <c r="S2" t="n">
        <v>109.66</v>
      </c>
      <c r="T2" t="n">
        <v>424520.85</v>
      </c>
      <c r="U2" t="n">
        <v>0.11</v>
      </c>
      <c r="V2" t="n">
        <v>0.48</v>
      </c>
      <c r="W2" t="n">
        <v>8.109999999999999</v>
      </c>
      <c r="X2" t="n">
        <v>25.13</v>
      </c>
      <c r="Y2" t="n">
        <v>1</v>
      </c>
      <c r="Z2" t="n">
        <v>10</v>
      </c>
      <c r="AA2" t="n">
        <v>1125.704676298751</v>
      </c>
      <c r="AB2" t="n">
        <v>1540.238800697261</v>
      </c>
      <c r="AC2" t="n">
        <v>1393.240571297447</v>
      </c>
      <c r="AD2" t="n">
        <v>1125704.676298751</v>
      </c>
      <c r="AE2" t="n">
        <v>1540238.800697261</v>
      </c>
      <c r="AF2" t="n">
        <v>5.58181950832202e-06</v>
      </c>
      <c r="AG2" t="n">
        <v>35</v>
      </c>
      <c r="AH2" t="n">
        <v>1393240.571297447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1.7119</v>
      </c>
      <c r="E3" t="n">
        <v>58.41</v>
      </c>
      <c r="F3" t="n">
        <v>51.37</v>
      </c>
      <c r="G3" t="n">
        <v>16.05</v>
      </c>
      <c r="H3" t="n">
        <v>0.28</v>
      </c>
      <c r="I3" t="n">
        <v>192</v>
      </c>
      <c r="J3" t="n">
        <v>125.95</v>
      </c>
      <c r="K3" t="n">
        <v>45</v>
      </c>
      <c r="L3" t="n">
        <v>2</v>
      </c>
      <c r="M3" t="n">
        <v>190</v>
      </c>
      <c r="N3" t="n">
        <v>18.95</v>
      </c>
      <c r="O3" t="n">
        <v>15767.7</v>
      </c>
      <c r="P3" t="n">
        <v>528.9299999999999</v>
      </c>
      <c r="Q3" t="n">
        <v>1275.71</v>
      </c>
      <c r="R3" t="n">
        <v>441.77</v>
      </c>
      <c r="S3" t="n">
        <v>109.66</v>
      </c>
      <c r="T3" t="n">
        <v>151083.54</v>
      </c>
      <c r="U3" t="n">
        <v>0.25</v>
      </c>
      <c r="V3" t="n">
        <v>0.63</v>
      </c>
      <c r="W3" t="n">
        <v>7.56</v>
      </c>
      <c r="X3" t="n">
        <v>8.94</v>
      </c>
      <c r="Y3" t="n">
        <v>1</v>
      </c>
      <c r="Z3" t="n">
        <v>10</v>
      </c>
      <c r="AA3" t="n">
        <v>659.712545474116</v>
      </c>
      <c r="AB3" t="n">
        <v>902.6478091811026</v>
      </c>
      <c r="AC3" t="n">
        <v>816.5003691470143</v>
      </c>
      <c r="AD3" t="n">
        <v>659712.545474116</v>
      </c>
      <c r="AE3" t="n">
        <v>902647.8091811027</v>
      </c>
      <c r="AF3" t="n">
        <v>7.923971155399673e-06</v>
      </c>
      <c r="AG3" t="n">
        <v>25</v>
      </c>
      <c r="AH3" t="n">
        <v>816500.3691470143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1.887</v>
      </c>
      <c r="E4" t="n">
        <v>53</v>
      </c>
      <c r="F4" t="n">
        <v>47.85</v>
      </c>
      <c r="G4" t="n">
        <v>24.33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485</v>
      </c>
      <c r="Q4" t="n">
        <v>1275.61</v>
      </c>
      <c r="R4" t="n">
        <v>321.69</v>
      </c>
      <c r="S4" t="n">
        <v>109.66</v>
      </c>
      <c r="T4" t="n">
        <v>91413.02</v>
      </c>
      <c r="U4" t="n">
        <v>0.34</v>
      </c>
      <c r="V4" t="n">
        <v>0.67</v>
      </c>
      <c r="W4" t="n">
        <v>7.45</v>
      </c>
      <c r="X4" t="n">
        <v>5.41</v>
      </c>
      <c r="Y4" t="n">
        <v>1</v>
      </c>
      <c r="Z4" t="n">
        <v>10</v>
      </c>
      <c r="AA4" t="n">
        <v>572.1671306584727</v>
      </c>
      <c r="AB4" t="n">
        <v>782.8643103992207</v>
      </c>
      <c r="AC4" t="n">
        <v>708.1488393716786</v>
      </c>
      <c r="AD4" t="n">
        <v>572167.1306584728</v>
      </c>
      <c r="AE4" t="n">
        <v>782864.3103992207</v>
      </c>
      <c r="AF4" t="n">
        <v>8.73446671548524e-06</v>
      </c>
      <c r="AG4" t="n">
        <v>23</v>
      </c>
      <c r="AH4" t="n">
        <v>708148.8393716787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1.98</v>
      </c>
      <c r="E5" t="n">
        <v>50.5</v>
      </c>
      <c r="F5" t="n">
        <v>46.23</v>
      </c>
      <c r="G5" t="n">
        <v>33.02</v>
      </c>
      <c r="H5" t="n">
        <v>0.55</v>
      </c>
      <c r="I5" t="n">
        <v>84</v>
      </c>
      <c r="J5" t="n">
        <v>128.59</v>
      </c>
      <c r="K5" t="n">
        <v>45</v>
      </c>
      <c r="L5" t="n">
        <v>4</v>
      </c>
      <c r="M5" t="n">
        <v>82</v>
      </c>
      <c r="N5" t="n">
        <v>19.59</v>
      </c>
      <c r="O5" t="n">
        <v>16093.6</v>
      </c>
      <c r="P5" t="n">
        <v>460.99</v>
      </c>
      <c r="Q5" t="n">
        <v>1275.62</v>
      </c>
      <c r="R5" t="n">
        <v>267.31</v>
      </c>
      <c r="S5" t="n">
        <v>109.66</v>
      </c>
      <c r="T5" t="n">
        <v>64396.06</v>
      </c>
      <c r="U5" t="n">
        <v>0.41</v>
      </c>
      <c r="V5" t="n">
        <v>0.7</v>
      </c>
      <c r="W5" t="n">
        <v>7.38</v>
      </c>
      <c r="X5" t="n">
        <v>3.79</v>
      </c>
      <c r="Y5" t="n">
        <v>1</v>
      </c>
      <c r="Z5" t="n">
        <v>10</v>
      </c>
      <c r="AA5" t="n">
        <v>531.5032482461246</v>
      </c>
      <c r="AB5" t="n">
        <v>727.2261925187654</v>
      </c>
      <c r="AC5" t="n">
        <v>657.8207453731452</v>
      </c>
      <c r="AD5" t="n">
        <v>531503.2482461246</v>
      </c>
      <c r="AE5" t="n">
        <v>727226.1925187655</v>
      </c>
      <c r="AF5" t="n">
        <v>9.164941227695165e-06</v>
      </c>
      <c r="AG5" t="n">
        <v>22</v>
      </c>
      <c r="AH5" t="n">
        <v>657820.7453731452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2.0348</v>
      </c>
      <c r="E6" t="n">
        <v>49.15</v>
      </c>
      <c r="F6" t="n">
        <v>45.35</v>
      </c>
      <c r="G6" t="n">
        <v>41.86</v>
      </c>
      <c r="H6" t="n">
        <v>0.68</v>
      </c>
      <c r="I6" t="n">
        <v>65</v>
      </c>
      <c r="J6" t="n">
        <v>129.92</v>
      </c>
      <c r="K6" t="n">
        <v>45</v>
      </c>
      <c r="L6" t="n">
        <v>5</v>
      </c>
      <c r="M6" t="n">
        <v>63</v>
      </c>
      <c r="N6" t="n">
        <v>19.92</v>
      </c>
      <c r="O6" t="n">
        <v>16257.24</v>
      </c>
      <c r="P6" t="n">
        <v>444.07</v>
      </c>
      <c r="Q6" t="n">
        <v>1275.57</v>
      </c>
      <c r="R6" t="n">
        <v>237.6</v>
      </c>
      <c r="S6" t="n">
        <v>109.66</v>
      </c>
      <c r="T6" t="n">
        <v>49636.51</v>
      </c>
      <c r="U6" t="n">
        <v>0.46</v>
      </c>
      <c r="V6" t="n">
        <v>0.71</v>
      </c>
      <c r="W6" t="n">
        <v>7.35</v>
      </c>
      <c r="X6" t="n">
        <v>2.92</v>
      </c>
      <c r="Y6" t="n">
        <v>1</v>
      </c>
      <c r="Z6" t="n">
        <v>10</v>
      </c>
      <c r="AA6" t="n">
        <v>503.8984129260726</v>
      </c>
      <c r="AB6" t="n">
        <v>689.4560389944868</v>
      </c>
      <c r="AC6" t="n">
        <v>623.6553222904804</v>
      </c>
      <c r="AD6" t="n">
        <v>503898.4129260727</v>
      </c>
      <c r="AE6" t="n">
        <v>689456.0389944868</v>
      </c>
      <c r="AF6" t="n">
        <v>9.418597176825314e-06</v>
      </c>
      <c r="AG6" t="n">
        <v>21</v>
      </c>
      <c r="AH6" t="n">
        <v>623655.3222904804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2.0696</v>
      </c>
      <c r="E7" t="n">
        <v>48.32</v>
      </c>
      <c r="F7" t="n">
        <v>44.83</v>
      </c>
      <c r="G7" t="n">
        <v>50.75</v>
      </c>
      <c r="H7" t="n">
        <v>0.8100000000000001</v>
      </c>
      <c r="I7" t="n">
        <v>53</v>
      </c>
      <c r="J7" t="n">
        <v>131.25</v>
      </c>
      <c r="K7" t="n">
        <v>45</v>
      </c>
      <c r="L7" t="n">
        <v>6</v>
      </c>
      <c r="M7" t="n">
        <v>51</v>
      </c>
      <c r="N7" t="n">
        <v>20.25</v>
      </c>
      <c r="O7" t="n">
        <v>16421.36</v>
      </c>
      <c r="P7" t="n">
        <v>431.29</v>
      </c>
      <c r="Q7" t="n">
        <v>1275.6</v>
      </c>
      <c r="R7" t="n">
        <v>220.26</v>
      </c>
      <c r="S7" t="n">
        <v>109.66</v>
      </c>
      <c r="T7" t="n">
        <v>41022.93</v>
      </c>
      <c r="U7" t="n">
        <v>0.5</v>
      </c>
      <c r="V7" t="n">
        <v>0.72</v>
      </c>
      <c r="W7" t="n">
        <v>7.33</v>
      </c>
      <c r="X7" t="n">
        <v>2.4</v>
      </c>
      <c r="Y7" t="n">
        <v>1</v>
      </c>
      <c r="Z7" t="n">
        <v>10</v>
      </c>
      <c r="AA7" t="n">
        <v>492.2299386913205</v>
      </c>
      <c r="AB7" t="n">
        <v>673.4907177697469</v>
      </c>
      <c r="AC7" t="n">
        <v>609.2137089159606</v>
      </c>
      <c r="AD7" t="n">
        <v>492229.9386913205</v>
      </c>
      <c r="AE7" t="n">
        <v>673490.7177697469</v>
      </c>
      <c r="AF7" t="n">
        <v>9.57967796203935e-06</v>
      </c>
      <c r="AG7" t="n">
        <v>21</v>
      </c>
      <c r="AH7" t="n">
        <v>609213.7089159606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2.0987</v>
      </c>
      <c r="E8" t="n">
        <v>47.65</v>
      </c>
      <c r="F8" t="n">
        <v>44.39</v>
      </c>
      <c r="G8" t="n">
        <v>60.54</v>
      </c>
      <c r="H8" t="n">
        <v>0.93</v>
      </c>
      <c r="I8" t="n">
        <v>44</v>
      </c>
      <c r="J8" t="n">
        <v>132.58</v>
      </c>
      <c r="K8" t="n">
        <v>45</v>
      </c>
      <c r="L8" t="n">
        <v>7</v>
      </c>
      <c r="M8" t="n">
        <v>42</v>
      </c>
      <c r="N8" t="n">
        <v>20.59</v>
      </c>
      <c r="O8" t="n">
        <v>16585.95</v>
      </c>
      <c r="P8" t="n">
        <v>418.93</v>
      </c>
      <c r="Q8" t="n">
        <v>1275.56</v>
      </c>
      <c r="R8" t="n">
        <v>204.89</v>
      </c>
      <c r="S8" t="n">
        <v>109.66</v>
      </c>
      <c r="T8" t="n">
        <v>33381.75</v>
      </c>
      <c r="U8" t="n">
        <v>0.54</v>
      </c>
      <c r="V8" t="n">
        <v>0.73</v>
      </c>
      <c r="W8" t="n">
        <v>7.32</v>
      </c>
      <c r="X8" t="n">
        <v>1.96</v>
      </c>
      <c r="Y8" t="n">
        <v>1</v>
      </c>
      <c r="Z8" t="n">
        <v>10</v>
      </c>
      <c r="AA8" t="n">
        <v>472.4079379327377</v>
      </c>
      <c r="AB8" t="n">
        <v>646.3693818468985</v>
      </c>
      <c r="AC8" t="n">
        <v>584.6807952285548</v>
      </c>
      <c r="AD8" t="n">
        <v>472407.9379327377</v>
      </c>
      <c r="AE8" t="n">
        <v>646369.3818468985</v>
      </c>
      <c r="AF8" t="n">
        <v>9.714374825537294e-06</v>
      </c>
      <c r="AG8" t="n">
        <v>20</v>
      </c>
      <c r="AH8" t="n">
        <v>584680.7952285548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2.1171</v>
      </c>
      <c r="E9" t="n">
        <v>47.23</v>
      </c>
      <c r="F9" t="n">
        <v>44.13</v>
      </c>
      <c r="G9" t="n">
        <v>69.68000000000001</v>
      </c>
      <c r="H9" t="n">
        <v>1.06</v>
      </c>
      <c r="I9" t="n">
        <v>38</v>
      </c>
      <c r="J9" t="n">
        <v>133.92</v>
      </c>
      <c r="K9" t="n">
        <v>45</v>
      </c>
      <c r="L9" t="n">
        <v>8</v>
      </c>
      <c r="M9" t="n">
        <v>36</v>
      </c>
      <c r="N9" t="n">
        <v>20.93</v>
      </c>
      <c r="O9" t="n">
        <v>16751.02</v>
      </c>
      <c r="P9" t="n">
        <v>408.92</v>
      </c>
      <c r="Q9" t="n">
        <v>1275.6</v>
      </c>
      <c r="R9" t="n">
        <v>196.42</v>
      </c>
      <c r="S9" t="n">
        <v>109.66</v>
      </c>
      <c r="T9" t="n">
        <v>29180.82</v>
      </c>
      <c r="U9" t="n">
        <v>0.5600000000000001</v>
      </c>
      <c r="V9" t="n">
        <v>0.73</v>
      </c>
      <c r="W9" t="n">
        <v>7.3</v>
      </c>
      <c r="X9" t="n">
        <v>1.7</v>
      </c>
      <c r="Y9" t="n">
        <v>1</v>
      </c>
      <c r="Z9" t="n">
        <v>10</v>
      </c>
      <c r="AA9" t="n">
        <v>465.2637221459521</v>
      </c>
      <c r="AB9" t="n">
        <v>636.5943506268623</v>
      </c>
      <c r="AC9" t="n">
        <v>575.8386792688163</v>
      </c>
      <c r="AD9" t="n">
        <v>465263.7221459521</v>
      </c>
      <c r="AE9" t="n">
        <v>636594.3506268623</v>
      </c>
      <c r="AF9" t="n">
        <v>9.799543976340119e-06</v>
      </c>
      <c r="AG9" t="n">
        <v>20</v>
      </c>
      <c r="AH9" t="n">
        <v>575838.6792688164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2.1341</v>
      </c>
      <c r="E10" t="n">
        <v>46.86</v>
      </c>
      <c r="F10" t="n">
        <v>43.88</v>
      </c>
      <c r="G10" t="n">
        <v>79.79000000000001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397.16</v>
      </c>
      <c r="Q10" t="n">
        <v>1275.56</v>
      </c>
      <c r="R10" t="n">
        <v>188.01</v>
      </c>
      <c r="S10" t="n">
        <v>109.66</v>
      </c>
      <c r="T10" t="n">
        <v>25000.99</v>
      </c>
      <c r="U10" t="n">
        <v>0.58</v>
      </c>
      <c r="V10" t="n">
        <v>0.73</v>
      </c>
      <c r="W10" t="n">
        <v>7.3</v>
      </c>
      <c r="X10" t="n">
        <v>1.45</v>
      </c>
      <c r="Y10" t="n">
        <v>1</v>
      </c>
      <c r="Z10" t="n">
        <v>10</v>
      </c>
      <c r="AA10" t="n">
        <v>457.725157813375</v>
      </c>
      <c r="AB10" t="n">
        <v>626.2797543290442</v>
      </c>
      <c r="AC10" t="n">
        <v>566.5084935650352</v>
      </c>
      <c r="AD10" t="n">
        <v>457725.157813375</v>
      </c>
      <c r="AE10" t="n">
        <v>626279.7543290441</v>
      </c>
      <c r="AF10" t="n">
        <v>9.878232865668814e-06</v>
      </c>
      <c r="AG10" t="n">
        <v>20</v>
      </c>
      <c r="AH10" t="n">
        <v>566508.4935650352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2.1466</v>
      </c>
      <c r="E11" t="n">
        <v>46.58</v>
      </c>
      <c r="F11" t="n">
        <v>43.71</v>
      </c>
      <c r="G11" t="n">
        <v>90.44</v>
      </c>
      <c r="H11" t="n">
        <v>1.29</v>
      </c>
      <c r="I11" t="n">
        <v>29</v>
      </c>
      <c r="J11" t="n">
        <v>136.61</v>
      </c>
      <c r="K11" t="n">
        <v>45</v>
      </c>
      <c r="L11" t="n">
        <v>10</v>
      </c>
      <c r="M11" t="n">
        <v>27</v>
      </c>
      <c r="N11" t="n">
        <v>21.61</v>
      </c>
      <c r="O11" t="n">
        <v>17082.76</v>
      </c>
      <c r="P11" t="n">
        <v>386.21</v>
      </c>
      <c r="Q11" t="n">
        <v>1275.57</v>
      </c>
      <c r="R11" t="n">
        <v>181.92</v>
      </c>
      <c r="S11" t="n">
        <v>109.66</v>
      </c>
      <c r="T11" t="n">
        <v>21972.2</v>
      </c>
      <c r="U11" t="n">
        <v>0.6</v>
      </c>
      <c r="V11" t="n">
        <v>0.74</v>
      </c>
      <c r="W11" t="n">
        <v>7.3</v>
      </c>
      <c r="X11" t="n">
        <v>1.28</v>
      </c>
      <c r="Y11" t="n">
        <v>1</v>
      </c>
      <c r="Z11" t="n">
        <v>10</v>
      </c>
      <c r="AA11" t="n">
        <v>451.3559967911041</v>
      </c>
      <c r="AB11" t="n">
        <v>617.5651872308198</v>
      </c>
      <c r="AC11" t="n">
        <v>558.6256325196936</v>
      </c>
      <c r="AD11" t="n">
        <v>451355.9967911041</v>
      </c>
      <c r="AE11" t="n">
        <v>617565.1872308198</v>
      </c>
      <c r="AF11" t="n">
        <v>9.936092343116383e-06</v>
      </c>
      <c r="AG11" t="n">
        <v>20</v>
      </c>
      <c r="AH11" t="n">
        <v>558625.6325196936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2.1561</v>
      </c>
      <c r="E12" t="n">
        <v>46.38</v>
      </c>
      <c r="F12" t="n">
        <v>43.58</v>
      </c>
      <c r="G12" t="n">
        <v>100.58</v>
      </c>
      <c r="H12" t="n">
        <v>1.41</v>
      </c>
      <c r="I12" t="n">
        <v>26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375.76</v>
      </c>
      <c r="Q12" t="n">
        <v>1275.53</v>
      </c>
      <c r="R12" t="n">
        <v>177.72</v>
      </c>
      <c r="S12" t="n">
        <v>109.66</v>
      </c>
      <c r="T12" t="n">
        <v>19888.69</v>
      </c>
      <c r="U12" t="n">
        <v>0.62</v>
      </c>
      <c r="V12" t="n">
        <v>0.74</v>
      </c>
      <c r="W12" t="n">
        <v>7.29</v>
      </c>
      <c r="X12" t="n">
        <v>1.15</v>
      </c>
      <c r="Y12" t="n">
        <v>1</v>
      </c>
      <c r="Z12" t="n">
        <v>10</v>
      </c>
      <c r="AA12" t="n">
        <v>445.7036247442209</v>
      </c>
      <c r="AB12" t="n">
        <v>609.8313624312187</v>
      </c>
      <c r="AC12" t="n">
        <v>551.6299131044752</v>
      </c>
      <c r="AD12" t="n">
        <v>445703.6247442209</v>
      </c>
      <c r="AE12" t="n">
        <v>609831.3624312187</v>
      </c>
      <c r="AF12" t="n">
        <v>9.980065545976537e-06</v>
      </c>
      <c r="AG12" t="n">
        <v>20</v>
      </c>
      <c r="AH12" t="n">
        <v>551629.9131044752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2.1621</v>
      </c>
      <c r="E13" t="n">
        <v>46.25</v>
      </c>
      <c r="F13" t="n">
        <v>43.51</v>
      </c>
      <c r="G13" t="n">
        <v>108.77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13</v>
      </c>
      <c r="N13" t="n">
        <v>22.32</v>
      </c>
      <c r="O13" t="n">
        <v>17416.34</v>
      </c>
      <c r="P13" t="n">
        <v>367.53</v>
      </c>
      <c r="Q13" t="n">
        <v>1275.58</v>
      </c>
      <c r="R13" t="n">
        <v>174.67</v>
      </c>
      <c r="S13" t="n">
        <v>109.66</v>
      </c>
      <c r="T13" t="n">
        <v>18375.78</v>
      </c>
      <c r="U13" t="n">
        <v>0.63</v>
      </c>
      <c r="V13" t="n">
        <v>0.74</v>
      </c>
      <c r="W13" t="n">
        <v>7.3</v>
      </c>
      <c r="X13" t="n">
        <v>1.07</v>
      </c>
      <c r="Y13" t="n">
        <v>1</v>
      </c>
      <c r="Z13" t="n">
        <v>10</v>
      </c>
      <c r="AA13" t="n">
        <v>441.5305645654381</v>
      </c>
      <c r="AB13" t="n">
        <v>604.1215973921865</v>
      </c>
      <c r="AC13" t="n">
        <v>546.4650800270624</v>
      </c>
      <c r="AD13" t="n">
        <v>441530.5645654381</v>
      </c>
      <c r="AE13" t="n">
        <v>604121.5973921864</v>
      </c>
      <c r="AF13" t="n">
        <v>1.000783809515137e-05</v>
      </c>
      <c r="AG13" t="n">
        <v>20</v>
      </c>
      <c r="AH13" t="n">
        <v>546465.0800270624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2.1656</v>
      </c>
      <c r="E14" t="n">
        <v>46.18</v>
      </c>
      <c r="F14" t="n">
        <v>43.46</v>
      </c>
      <c r="G14" t="n">
        <v>113.36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366.1</v>
      </c>
      <c r="Q14" t="n">
        <v>1275.59</v>
      </c>
      <c r="R14" t="n">
        <v>172.68</v>
      </c>
      <c r="S14" t="n">
        <v>109.66</v>
      </c>
      <c r="T14" t="n">
        <v>17383.15</v>
      </c>
      <c r="U14" t="n">
        <v>0.64</v>
      </c>
      <c r="V14" t="n">
        <v>0.74</v>
      </c>
      <c r="W14" t="n">
        <v>7.31</v>
      </c>
      <c r="X14" t="n">
        <v>1.02</v>
      </c>
      <c r="Y14" t="n">
        <v>1</v>
      </c>
      <c r="Z14" t="n">
        <v>10</v>
      </c>
      <c r="AA14" t="n">
        <v>440.4413168790291</v>
      </c>
      <c r="AB14" t="n">
        <v>602.6312406534254</v>
      </c>
      <c r="AC14" t="n">
        <v>545.1169608437199</v>
      </c>
      <c r="AD14" t="n">
        <v>440441.3168790291</v>
      </c>
      <c r="AE14" t="n">
        <v>602631.2406534253</v>
      </c>
      <c r="AF14" t="n">
        <v>1.002403874883669e-05</v>
      </c>
      <c r="AG14" t="n">
        <v>20</v>
      </c>
      <c r="AH14" t="n">
        <v>545116.9608437199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2.1648</v>
      </c>
      <c r="E15" t="n">
        <v>46.19</v>
      </c>
      <c r="F15" t="n">
        <v>43.47</v>
      </c>
      <c r="G15" t="n">
        <v>113.41</v>
      </c>
      <c r="H15" t="n">
        <v>1.74</v>
      </c>
      <c r="I15" t="n">
        <v>23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368.54</v>
      </c>
      <c r="Q15" t="n">
        <v>1275.59</v>
      </c>
      <c r="R15" t="n">
        <v>172.91</v>
      </c>
      <c r="S15" t="n">
        <v>109.66</v>
      </c>
      <c r="T15" t="n">
        <v>17497.49</v>
      </c>
      <c r="U15" t="n">
        <v>0.63</v>
      </c>
      <c r="V15" t="n">
        <v>0.74</v>
      </c>
      <c r="W15" t="n">
        <v>7.32</v>
      </c>
      <c r="X15" t="n">
        <v>1.04</v>
      </c>
      <c r="Y15" t="n">
        <v>1</v>
      </c>
      <c r="Z15" t="n">
        <v>10</v>
      </c>
      <c r="AA15" t="n">
        <v>441.5366491892347</v>
      </c>
      <c r="AB15" t="n">
        <v>604.1299226428996</v>
      </c>
      <c r="AC15" t="n">
        <v>546.4726107275321</v>
      </c>
      <c r="AD15" t="n">
        <v>441536.6491892347</v>
      </c>
      <c r="AE15" t="n">
        <v>604129.9226428996</v>
      </c>
      <c r="AF15" t="n">
        <v>1.002033574228005e-05</v>
      </c>
      <c r="AG15" t="n">
        <v>20</v>
      </c>
      <c r="AH15" t="n">
        <v>546472.6107275322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2024-09-25T12:28:44Z</dcterms:created>
  <dcterms:modified xmlns:dcterms="http://purl.org/dc/terms/" xmlns:xsi="http://www.w3.org/2001/XMLSchema-instance" xsi:type="dcterms:W3CDTF">2024-09-25T12:28:44Z</dcterms:modified>
</cp:coreProperties>
</file>