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26447.2916968265</v>
      </c>
      <c r="AB2" t="n">
        <v>36186.35127176334</v>
      </c>
      <c r="AC2" t="n">
        <v>32732.77669424771</v>
      </c>
      <c r="AD2" t="n">
        <v>26447291.6968265</v>
      </c>
      <c r="AE2" t="n">
        <v>36186351.27176334</v>
      </c>
      <c r="AF2" t="n">
        <v>8.648677220470275e-07</v>
      </c>
      <c r="AG2" t="n">
        <v>182</v>
      </c>
      <c r="AH2" t="n">
        <v>32732776.69424771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8975.909068203362</v>
      </c>
      <c r="AB3" t="n">
        <v>12281.23477627712</v>
      </c>
      <c r="AC3" t="n">
        <v>11109.13096605003</v>
      </c>
      <c r="AD3" t="n">
        <v>8975909.068203362</v>
      </c>
      <c r="AE3" t="n">
        <v>12281234.77627712</v>
      </c>
      <c r="AF3" t="n">
        <v>1.636317676207442e-06</v>
      </c>
      <c r="AG3" t="n">
        <v>96</v>
      </c>
      <c r="AH3" t="n">
        <v>11109130.96605003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6944.796218556998</v>
      </c>
      <c r="AB4" t="n">
        <v>9502.176569015975</v>
      </c>
      <c r="AC4" t="n">
        <v>8595.30217365731</v>
      </c>
      <c r="AD4" t="n">
        <v>6944796.218556997</v>
      </c>
      <c r="AE4" t="n">
        <v>9502176.569015976</v>
      </c>
      <c r="AF4" t="n">
        <v>1.922597932634158e-06</v>
      </c>
      <c r="AG4" t="n">
        <v>82</v>
      </c>
      <c r="AH4" t="n">
        <v>8595302.173657309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6161.157882854674</v>
      </c>
      <c r="AB5" t="n">
        <v>8429.968026424573</v>
      </c>
      <c r="AC5" t="n">
        <v>7625.423709516728</v>
      </c>
      <c r="AD5" t="n">
        <v>6161157.882854674</v>
      </c>
      <c r="AE5" t="n">
        <v>8429968.026424572</v>
      </c>
      <c r="AF5" t="n">
        <v>2.074778489997834e-06</v>
      </c>
      <c r="AG5" t="n">
        <v>76</v>
      </c>
      <c r="AH5" t="n">
        <v>7625423.709516728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5739.690552744725</v>
      </c>
      <c r="AB6" t="n">
        <v>7853.29783154179</v>
      </c>
      <c r="AC6" t="n">
        <v>7103.790108671877</v>
      </c>
      <c r="AD6" t="n">
        <v>5739690.552744725</v>
      </c>
      <c r="AE6" t="n">
        <v>7853297.831541791</v>
      </c>
      <c r="AF6" t="n">
        <v>2.170456365172026e-06</v>
      </c>
      <c r="AG6" t="n">
        <v>73</v>
      </c>
      <c r="AH6" t="n">
        <v>7103790.108671877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5482.327263091125</v>
      </c>
      <c r="AB7" t="n">
        <v>7501.162024570705</v>
      </c>
      <c r="AC7" t="n">
        <v>6785.261648892418</v>
      </c>
      <c r="AD7" t="n">
        <v>5482327.263091126</v>
      </c>
      <c r="AE7" t="n">
        <v>7501162.024570705</v>
      </c>
      <c r="AF7" t="n">
        <v>2.233739369224248e-06</v>
      </c>
      <c r="AG7" t="n">
        <v>71</v>
      </c>
      <c r="AH7" t="n">
        <v>6785261.648892418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5289.998077382509</v>
      </c>
      <c r="AB8" t="n">
        <v>7238.008747719327</v>
      </c>
      <c r="AC8" t="n">
        <v>6547.2233514458</v>
      </c>
      <c r="AD8" t="n">
        <v>5289998.077382509</v>
      </c>
      <c r="AE8" t="n">
        <v>7238008.747719327</v>
      </c>
      <c r="AF8" t="n">
        <v>2.281578306811344e-06</v>
      </c>
      <c r="AG8" t="n">
        <v>69</v>
      </c>
      <c r="AH8" t="n">
        <v>6547223.351445801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5153.973588956002</v>
      </c>
      <c r="AB9" t="n">
        <v>7051.894041677265</v>
      </c>
      <c r="AC9" t="n">
        <v>6378.871171734771</v>
      </c>
      <c r="AD9" t="n">
        <v>5153973.588956001</v>
      </c>
      <c r="AE9" t="n">
        <v>7051894.041677264</v>
      </c>
      <c r="AF9" t="n">
        <v>2.317740023412613e-06</v>
      </c>
      <c r="AG9" t="n">
        <v>68</v>
      </c>
      <c r="AH9" t="n">
        <v>6378871.171734771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5048.189955046705</v>
      </c>
      <c r="AB10" t="n">
        <v>6907.156206918001</v>
      </c>
      <c r="AC10" t="n">
        <v>6247.946912784108</v>
      </c>
      <c r="AD10" t="n">
        <v>5048189.955046705</v>
      </c>
      <c r="AE10" t="n">
        <v>6907156.206918001</v>
      </c>
      <c r="AF10" t="n">
        <v>2.345614679959425e-06</v>
      </c>
      <c r="AG10" t="n">
        <v>67</v>
      </c>
      <c r="AH10" t="n">
        <v>6247946.912784108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4973.132655753972</v>
      </c>
      <c r="AB11" t="n">
        <v>6804.459498731331</v>
      </c>
      <c r="AC11" t="n">
        <v>6155.051434291045</v>
      </c>
      <c r="AD11" t="n">
        <v>4973132.655753972</v>
      </c>
      <c r="AE11" t="n">
        <v>6804459.498731331</v>
      </c>
      <c r="AF11" t="n">
        <v>2.367085699191429e-06</v>
      </c>
      <c r="AG11" t="n">
        <v>67</v>
      </c>
      <c r="AH11" t="n">
        <v>6155051.434291044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4892.772392371563</v>
      </c>
      <c r="AB12" t="n">
        <v>6694.507041126904</v>
      </c>
      <c r="AC12" t="n">
        <v>6055.592684921144</v>
      </c>
      <c r="AD12" t="n">
        <v>4892772.392371563</v>
      </c>
      <c r="AE12" t="n">
        <v>6694507.041126904</v>
      </c>
      <c r="AF12" t="n">
        <v>2.387049980231713e-06</v>
      </c>
      <c r="AG12" t="n">
        <v>66</v>
      </c>
      <c r="AH12" t="n">
        <v>6055592.684921144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4835.993091066861</v>
      </c>
      <c r="AB13" t="n">
        <v>6616.81909615582</v>
      </c>
      <c r="AC13" t="n">
        <v>5985.319168382387</v>
      </c>
      <c r="AD13" t="n">
        <v>4835993.091066861</v>
      </c>
      <c r="AE13" t="n">
        <v>6616819.09615582</v>
      </c>
      <c r="AF13" t="n">
        <v>2.402870731244769e-06</v>
      </c>
      <c r="AG13" t="n">
        <v>66</v>
      </c>
      <c r="AH13" t="n">
        <v>5985319.168382387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4777.758561178185</v>
      </c>
      <c r="AB14" t="n">
        <v>6537.140043235993</v>
      </c>
      <c r="AC14" t="n">
        <v>5913.244572442974</v>
      </c>
      <c r="AD14" t="n">
        <v>4777758.561178185</v>
      </c>
      <c r="AE14" t="n">
        <v>6537140.043235993</v>
      </c>
      <c r="AF14" t="n">
        <v>2.416054690422314e-06</v>
      </c>
      <c r="AG14" t="n">
        <v>65</v>
      </c>
      <c r="AH14" t="n">
        <v>5913244.572442975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4731.527327137387</v>
      </c>
      <c r="AB15" t="n">
        <v>6473.88442924327</v>
      </c>
      <c r="AC15" t="n">
        <v>5856.025985469912</v>
      </c>
      <c r="AD15" t="n">
        <v>4731527.327137387</v>
      </c>
      <c r="AE15" t="n">
        <v>6473884.42924327</v>
      </c>
      <c r="AF15" t="n">
        <v>2.428108595956071e-06</v>
      </c>
      <c r="AG15" t="n">
        <v>65</v>
      </c>
      <c r="AH15" t="n">
        <v>5856025.985469911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4695.243082498855</v>
      </c>
      <c r="AB16" t="n">
        <v>6424.238724980928</v>
      </c>
      <c r="AC16" t="n">
        <v>5811.118397544185</v>
      </c>
      <c r="AD16" t="n">
        <v>4695243.082498855</v>
      </c>
      <c r="AE16" t="n">
        <v>6424238.724980928</v>
      </c>
      <c r="AF16" t="n">
        <v>2.437149025106388e-06</v>
      </c>
      <c r="AG16" t="n">
        <v>65</v>
      </c>
      <c r="AH16" t="n">
        <v>5811118.397544185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4657.629578315416</v>
      </c>
      <c r="AB17" t="n">
        <v>6372.774269166453</v>
      </c>
      <c r="AC17" t="n">
        <v>5764.565637161827</v>
      </c>
      <c r="AD17" t="n">
        <v>4657629.578315415</v>
      </c>
      <c r="AE17" t="n">
        <v>6372774.269166453</v>
      </c>
      <c r="AF17" t="n">
        <v>2.446942823352565e-06</v>
      </c>
      <c r="AG17" t="n">
        <v>65</v>
      </c>
      <c r="AH17" t="n">
        <v>5764565.637161827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4620.250038613936</v>
      </c>
      <c r="AB18" t="n">
        <v>6321.62993387798</v>
      </c>
      <c r="AC18" t="n">
        <v>5718.302445451763</v>
      </c>
      <c r="AD18" t="n">
        <v>4620250.038613936</v>
      </c>
      <c r="AE18" t="n">
        <v>6321629.93387798</v>
      </c>
      <c r="AF18" t="n">
        <v>2.453346460667373e-06</v>
      </c>
      <c r="AG18" t="n">
        <v>64</v>
      </c>
      <c r="AH18" t="n">
        <v>5718302.445451763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4584.146758381036</v>
      </c>
      <c r="AB19" t="n">
        <v>6272.23183309901</v>
      </c>
      <c r="AC19" t="n">
        <v>5673.618830080472</v>
      </c>
      <c r="AD19" t="n">
        <v>4584146.758381036</v>
      </c>
      <c r="AE19" t="n">
        <v>6272231.83309901</v>
      </c>
      <c r="AF19" t="n">
        <v>2.461633520721831e-06</v>
      </c>
      <c r="AG19" t="n">
        <v>64</v>
      </c>
      <c r="AH19" t="n">
        <v>5673618.830080472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4558.967132203588</v>
      </c>
      <c r="AB20" t="n">
        <v>6237.779957716318</v>
      </c>
      <c r="AC20" t="n">
        <v>5642.454993330793</v>
      </c>
      <c r="AD20" t="n">
        <v>4558967.132203588</v>
      </c>
      <c r="AE20" t="n">
        <v>6237779.957716318</v>
      </c>
      <c r="AF20" t="n">
        <v>2.46690710439285e-06</v>
      </c>
      <c r="AG20" t="n">
        <v>64</v>
      </c>
      <c r="AH20" t="n">
        <v>5642454.993330793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4532.09138360714</v>
      </c>
      <c r="AB21" t="n">
        <v>6201.007372812307</v>
      </c>
      <c r="AC21" t="n">
        <v>5609.191932319376</v>
      </c>
      <c r="AD21" t="n">
        <v>4532091.38360714</v>
      </c>
      <c r="AE21" t="n">
        <v>6201007.372812307</v>
      </c>
      <c r="AF21" t="n">
        <v>2.472180688063868e-06</v>
      </c>
      <c r="AG21" t="n">
        <v>64</v>
      </c>
      <c r="AH21" t="n">
        <v>5609191.932319376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4507.031447145427</v>
      </c>
      <c r="AB22" t="n">
        <v>6166.71926217902</v>
      </c>
      <c r="AC22" t="n">
        <v>5578.176230841266</v>
      </c>
      <c r="AD22" t="n">
        <v>4507031.447145427</v>
      </c>
      <c r="AE22" t="n">
        <v>6166719.26217902</v>
      </c>
      <c r="AF22" t="n">
        <v>2.477830956282817e-06</v>
      </c>
      <c r="AG22" t="n">
        <v>64</v>
      </c>
      <c r="AH22" t="n">
        <v>5578176.230841266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4484.737122843879</v>
      </c>
      <c r="AB23" t="n">
        <v>6136.215184113468</v>
      </c>
      <c r="AC23" t="n">
        <v>5550.583419173548</v>
      </c>
      <c r="AD23" t="n">
        <v>4484737.122843878</v>
      </c>
      <c r="AE23" t="n">
        <v>6136215.184113468</v>
      </c>
      <c r="AF23" t="n">
        <v>2.481974486310046e-06</v>
      </c>
      <c r="AG23" t="n">
        <v>64</v>
      </c>
      <c r="AH23" t="n">
        <v>5550583.419173548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4461.118120831953</v>
      </c>
      <c r="AB24" t="n">
        <v>6103.89862356392</v>
      </c>
      <c r="AC24" t="n">
        <v>5521.351105806272</v>
      </c>
      <c r="AD24" t="n">
        <v>4461118.120831953</v>
      </c>
      <c r="AE24" t="n">
        <v>6103898.62356392</v>
      </c>
      <c r="AF24" t="n">
        <v>2.485741331789344e-06</v>
      </c>
      <c r="AG24" t="n">
        <v>64</v>
      </c>
      <c r="AH24" t="n">
        <v>5521351.105806272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4439.568394784631</v>
      </c>
      <c r="AB25" t="n">
        <v>6074.413337679157</v>
      </c>
      <c r="AC25" t="n">
        <v>5494.679854223495</v>
      </c>
      <c r="AD25" t="n">
        <v>4439568.394784631</v>
      </c>
      <c r="AE25" t="n">
        <v>6074413.337679157</v>
      </c>
      <c r="AF25" t="n">
        <v>2.490261546364503e-06</v>
      </c>
      <c r="AG25" t="n">
        <v>64</v>
      </c>
      <c r="AH25" t="n">
        <v>5494679.854223494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4406.981635484593</v>
      </c>
      <c r="AB26" t="n">
        <v>6029.826695978482</v>
      </c>
      <c r="AC26" t="n">
        <v>5454.348499028989</v>
      </c>
      <c r="AD26" t="n">
        <v>4406981.635484593</v>
      </c>
      <c r="AE26" t="n">
        <v>6029826.695978482</v>
      </c>
      <c r="AF26" t="n">
        <v>2.493275022747942e-06</v>
      </c>
      <c r="AG26" t="n">
        <v>63</v>
      </c>
      <c r="AH26" t="n">
        <v>5454348.499028989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4388.166322466167</v>
      </c>
      <c r="AB27" t="n">
        <v>6004.082754633645</v>
      </c>
      <c r="AC27" t="n">
        <v>5431.061523314255</v>
      </c>
      <c r="AD27" t="n">
        <v>4388166.322466167</v>
      </c>
      <c r="AE27" t="n">
        <v>6004082.754633645</v>
      </c>
      <c r="AF27" t="n">
        <v>2.497418552775171e-06</v>
      </c>
      <c r="AG27" t="n">
        <v>63</v>
      </c>
      <c r="AH27" t="n">
        <v>5431061.523314255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4369.058749446906</v>
      </c>
      <c r="AB28" t="n">
        <v>5977.938930262065</v>
      </c>
      <c r="AC28" t="n">
        <v>5407.41282884761</v>
      </c>
      <c r="AD28" t="n">
        <v>4369058.749446906</v>
      </c>
      <c r="AE28" t="n">
        <v>5977938.930262065</v>
      </c>
      <c r="AF28" t="n">
        <v>2.50005534461068e-06</v>
      </c>
      <c r="AG28" t="n">
        <v>63</v>
      </c>
      <c r="AH28" t="n">
        <v>5407412.82884761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4348.628492346799</v>
      </c>
      <c r="AB29" t="n">
        <v>5949.985351178363</v>
      </c>
      <c r="AC29" t="n">
        <v>5382.127100118564</v>
      </c>
      <c r="AD29" t="n">
        <v>4348628.492346799</v>
      </c>
      <c r="AE29" t="n">
        <v>5949985.351178363</v>
      </c>
      <c r="AF29" t="n">
        <v>2.502692136446189e-06</v>
      </c>
      <c r="AG29" t="n">
        <v>63</v>
      </c>
      <c r="AH29" t="n">
        <v>5382127.100118564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4328.758755188249</v>
      </c>
      <c r="AB30" t="n">
        <v>5922.798700207098</v>
      </c>
      <c r="AC30" t="n">
        <v>5357.535104959293</v>
      </c>
      <c r="AD30" t="n">
        <v>4328758.755188249</v>
      </c>
      <c r="AE30" t="n">
        <v>5922798.700207097</v>
      </c>
      <c r="AF30" t="n">
        <v>2.504952243733769e-06</v>
      </c>
      <c r="AG30" t="n">
        <v>63</v>
      </c>
      <c r="AH30" t="n">
        <v>5357535.104959292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4305.79844483513</v>
      </c>
      <c r="AB31" t="n">
        <v>5891.383390644557</v>
      </c>
      <c r="AC31" t="n">
        <v>5329.118028449738</v>
      </c>
      <c r="AD31" t="n">
        <v>4305798.44483513</v>
      </c>
      <c r="AE31" t="n">
        <v>5891383.390644557</v>
      </c>
      <c r="AF31" t="n">
        <v>2.508719089213068e-06</v>
      </c>
      <c r="AG31" t="n">
        <v>63</v>
      </c>
      <c r="AH31" t="n">
        <v>5329118.028449737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4289.008556398813</v>
      </c>
      <c r="AB32" t="n">
        <v>5868.410724568384</v>
      </c>
      <c r="AC32" t="n">
        <v>5308.337841381537</v>
      </c>
      <c r="AD32" t="n">
        <v>4289008.556398814</v>
      </c>
      <c r="AE32" t="n">
        <v>5868410.724568384</v>
      </c>
      <c r="AF32" t="n">
        <v>2.509849142856857e-06</v>
      </c>
      <c r="AG32" t="n">
        <v>63</v>
      </c>
      <c r="AH32" t="n">
        <v>5308337.841381537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4272.620525833841</v>
      </c>
      <c r="AB33" t="n">
        <v>5845.987898160505</v>
      </c>
      <c r="AC33" t="n">
        <v>5288.055018055393</v>
      </c>
      <c r="AD33" t="n">
        <v>4272620.525833841</v>
      </c>
      <c r="AE33" t="n">
        <v>5845987.898160505</v>
      </c>
      <c r="AF33" t="n">
        <v>2.512862619240296e-06</v>
      </c>
      <c r="AG33" t="n">
        <v>63</v>
      </c>
      <c r="AH33" t="n">
        <v>5288055.018055392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4257.234338456016</v>
      </c>
      <c r="AB34" t="n">
        <v>5824.935837799485</v>
      </c>
      <c r="AC34" t="n">
        <v>5269.012136788475</v>
      </c>
      <c r="AD34" t="n">
        <v>4257234.338456016</v>
      </c>
      <c r="AE34" t="n">
        <v>5824935.837799485</v>
      </c>
      <c r="AF34" t="n">
        <v>2.514369357432016e-06</v>
      </c>
      <c r="AG34" t="n">
        <v>63</v>
      </c>
      <c r="AH34" t="n">
        <v>5269012.136788475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4254.072831121675</v>
      </c>
      <c r="AB35" t="n">
        <v>5820.610123988779</v>
      </c>
      <c r="AC35" t="n">
        <v>5265.099263032687</v>
      </c>
      <c r="AD35" t="n">
        <v>4254072.831121676</v>
      </c>
      <c r="AE35" t="n">
        <v>5820610.123988779</v>
      </c>
      <c r="AF35" t="n">
        <v>2.515122726527876e-06</v>
      </c>
      <c r="AG35" t="n">
        <v>63</v>
      </c>
      <c r="AH35" t="n">
        <v>5265099.263032687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4250.180325008016</v>
      </c>
      <c r="AB36" t="n">
        <v>5815.28422539882</v>
      </c>
      <c r="AC36" t="n">
        <v>5260.281660729208</v>
      </c>
      <c r="AD36" t="n">
        <v>4250180.325008016</v>
      </c>
      <c r="AE36" t="n">
        <v>5815284.22539882</v>
      </c>
      <c r="AF36" t="n">
        <v>2.516629464719595e-06</v>
      </c>
      <c r="AG36" t="n">
        <v>63</v>
      </c>
      <c r="AH36" t="n">
        <v>5260281.660729208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4264.581436737371</v>
      </c>
      <c r="AB37" t="n">
        <v>5834.988461799136</v>
      </c>
      <c r="AC37" t="n">
        <v>5278.105352462546</v>
      </c>
      <c r="AD37" t="n">
        <v>4264581.436737372</v>
      </c>
      <c r="AE37" t="n">
        <v>5834988.461799135</v>
      </c>
      <c r="AF37" t="n">
        <v>2.516629464719595e-06</v>
      </c>
      <c r="AG37" t="n">
        <v>63</v>
      </c>
      <c r="AH37" t="n">
        <v>5278105.352462546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4279.529720017727</v>
      </c>
      <c r="AB38" t="n">
        <v>5855.441362455033</v>
      </c>
      <c r="AC38" t="n">
        <v>5296.606256985672</v>
      </c>
      <c r="AD38" t="n">
        <v>4279529.720017727</v>
      </c>
      <c r="AE38" t="n">
        <v>5855441.362455034</v>
      </c>
      <c r="AF38" t="n">
        <v>2.516252780171665e-06</v>
      </c>
      <c r="AG38" t="n">
        <v>63</v>
      </c>
      <c r="AH38" t="n">
        <v>5296606.256985672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16168.09928346565</v>
      </c>
      <c r="AB2" t="n">
        <v>22121.90672583814</v>
      </c>
      <c r="AC2" t="n">
        <v>20010.6229962144</v>
      </c>
      <c r="AD2" t="n">
        <v>16168099.28346565</v>
      </c>
      <c r="AE2" t="n">
        <v>22121906.72583814</v>
      </c>
      <c r="AF2" t="n">
        <v>1.201865099528909e-06</v>
      </c>
      <c r="AG2" t="n">
        <v>143</v>
      </c>
      <c r="AH2" t="n">
        <v>20010622.9962144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7140.715042900523</v>
      </c>
      <c r="AB3" t="n">
        <v>9770.241347811319</v>
      </c>
      <c r="AC3" t="n">
        <v>8837.783226195696</v>
      </c>
      <c r="AD3" t="n">
        <v>7140715.042900523</v>
      </c>
      <c r="AE3" t="n">
        <v>9770241.347811319</v>
      </c>
      <c r="AF3" t="n">
        <v>1.953649030098432e-06</v>
      </c>
      <c r="AG3" t="n">
        <v>88</v>
      </c>
      <c r="AH3" t="n">
        <v>8837783.226195695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5788.994516083462</v>
      </c>
      <c r="AB4" t="n">
        <v>7920.757689319203</v>
      </c>
      <c r="AC4" t="n">
        <v>7164.811692303517</v>
      </c>
      <c r="AD4" t="n">
        <v>5788994.516083462</v>
      </c>
      <c r="AE4" t="n">
        <v>7920757.689319203</v>
      </c>
      <c r="AF4" t="n">
        <v>2.226088272481357e-06</v>
      </c>
      <c r="AG4" t="n">
        <v>78</v>
      </c>
      <c r="AH4" t="n">
        <v>7164811.692303517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5228.723624578977</v>
      </c>
      <c r="AB5" t="n">
        <v>7154.170338155458</v>
      </c>
      <c r="AC5" t="n">
        <v>6471.386362022762</v>
      </c>
      <c r="AD5" t="n">
        <v>5228723.624578977</v>
      </c>
      <c r="AE5" t="n">
        <v>7154170.338155458</v>
      </c>
      <c r="AF5" t="n">
        <v>2.369520732918963e-06</v>
      </c>
      <c r="AG5" t="n">
        <v>73</v>
      </c>
      <c r="AH5" t="n">
        <v>6471386.362022762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4917.302561844082</v>
      </c>
      <c r="AB6" t="n">
        <v>6728.070301193906</v>
      </c>
      <c r="AC6" t="n">
        <v>6085.952714553681</v>
      </c>
      <c r="AD6" t="n">
        <v>4917302.561844083</v>
      </c>
      <c r="AE6" t="n">
        <v>6728070.301193906</v>
      </c>
      <c r="AF6" t="n">
        <v>2.457723452843239e-06</v>
      </c>
      <c r="AG6" t="n">
        <v>70</v>
      </c>
      <c r="AH6" t="n">
        <v>6085952.714553681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4729.104038716872</v>
      </c>
      <c r="AB7" t="n">
        <v>6470.56877911838</v>
      </c>
      <c r="AC7" t="n">
        <v>5853.026776339396</v>
      </c>
      <c r="AD7" t="n">
        <v>4729104.038716872</v>
      </c>
      <c r="AE7" t="n">
        <v>6470568.77911838</v>
      </c>
      <c r="AF7" t="n">
        <v>2.516250491297664e-06</v>
      </c>
      <c r="AG7" t="n">
        <v>69</v>
      </c>
      <c r="AH7" t="n">
        <v>5853026.776339396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4585.421363887742</v>
      </c>
      <c r="AB8" t="n">
        <v>6273.975804584912</v>
      </c>
      <c r="AC8" t="n">
        <v>5675.196359375438</v>
      </c>
      <c r="AD8" t="n">
        <v>4585421.363887742</v>
      </c>
      <c r="AE8" t="n">
        <v>6273975.804584912</v>
      </c>
      <c r="AF8" t="n">
        <v>2.561176175745075e-06</v>
      </c>
      <c r="AG8" t="n">
        <v>68</v>
      </c>
      <c r="AH8" t="n">
        <v>5675196.359375438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4475.209225230315</v>
      </c>
      <c r="AB9" t="n">
        <v>6123.178694257411</v>
      </c>
      <c r="AC9" t="n">
        <v>5538.791113612525</v>
      </c>
      <c r="AD9" t="n">
        <v>4475209.225230315</v>
      </c>
      <c r="AE9" t="n">
        <v>6123178.694257411</v>
      </c>
      <c r="AF9" t="n">
        <v>2.594149155156019e-06</v>
      </c>
      <c r="AG9" t="n">
        <v>67</v>
      </c>
      <c r="AH9" t="n">
        <v>5538791.113612525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4387.102978168801</v>
      </c>
      <c r="AB10" t="n">
        <v>6002.627840054549</v>
      </c>
      <c r="AC10" t="n">
        <v>5429.745463740603</v>
      </c>
      <c r="AD10" t="n">
        <v>4387102.978168801</v>
      </c>
      <c r="AE10" t="n">
        <v>6002627.840054549</v>
      </c>
      <c r="AF10" t="n">
        <v>2.619703214199501e-06</v>
      </c>
      <c r="AG10" t="n">
        <v>66</v>
      </c>
      <c r="AH10" t="n">
        <v>5429745.463740603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4324.699261243609</v>
      </c>
      <c r="AB11" t="n">
        <v>5917.244321499807</v>
      </c>
      <c r="AC11" t="n">
        <v>5352.510828360208</v>
      </c>
      <c r="AD11" t="n">
        <v>4324699.261243609</v>
      </c>
      <c r="AE11" t="n">
        <v>5917244.321499807</v>
      </c>
      <c r="AF11" t="n">
        <v>2.63907483960343e-06</v>
      </c>
      <c r="AG11" t="n">
        <v>66</v>
      </c>
      <c r="AH11" t="n">
        <v>5352510.828360207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4257.27902609896</v>
      </c>
      <c r="AB12" t="n">
        <v>5824.996981404039</v>
      </c>
      <c r="AC12" t="n">
        <v>5269.067444933226</v>
      </c>
      <c r="AD12" t="n">
        <v>4257279.026098959</v>
      </c>
      <c r="AE12" t="n">
        <v>5824996.981404039</v>
      </c>
      <c r="AF12" t="n">
        <v>2.656385653794176e-06</v>
      </c>
      <c r="AG12" t="n">
        <v>65</v>
      </c>
      <c r="AH12" t="n">
        <v>5269067.444933226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4202.486419165702</v>
      </c>
      <c r="AB13" t="n">
        <v>5750.027319318735</v>
      </c>
      <c r="AC13" t="n">
        <v>5201.252782176766</v>
      </c>
      <c r="AD13" t="n">
        <v>4202486.419165702</v>
      </c>
      <c r="AE13" t="n">
        <v>5750027.319318735</v>
      </c>
      <c r="AF13" t="n">
        <v>2.672047819014374e-06</v>
      </c>
      <c r="AG13" t="n">
        <v>65</v>
      </c>
      <c r="AH13" t="n">
        <v>5201252.782176767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4147.829715077713</v>
      </c>
      <c r="AB14" t="n">
        <v>5675.243605501943</v>
      </c>
      <c r="AC14" t="n">
        <v>5133.606321047051</v>
      </c>
      <c r="AD14" t="n">
        <v>4147829.715077714</v>
      </c>
      <c r="AE14" t="n">
        <v>5675243.605501942</v>
      </c>
      <c r="AF14" t="n">
        <v>2.684000524050842e-06</v>
      </c>
      <c r="AG14" t="n">
        <v>64</v>
      </c>
      <c r="AH14" t="n">
        <v>5133606.321047051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4109.454061076355</v>
      </c>
      <c r="AB15" t="n">
        <v>5622.736342682913</v>
      </c>
      <c r="AC15" t="n">
        <v>5086.110277697065</v>
      </c>
      <c r="AD15" t="n">
        <v>4109454.061076355</v>
      </c>
      <c r="AE15" t="n">
        <v>5622736.342682913</v>
      </c>
      <c r="AF15" t="n">
        <v>2.693892417874125e-06</v>
      </c>
      <c r="AG15" t="n">
        <v>64</v>
      </c>
      <c r="AH15" t="n">
        <v>5086110.277697065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4070.070716747491</v>
      </c>
      <c r="AB16" t="n">
        <v>5568.85031350163</v>
      </c>
      <c r="AC16" t="n">
        <v>5037.367055511329</v>
      </c>
      <c r="AD16" t="n">
        <v>4070070.716747491</v>
      </c>
      <c r="AE16" t="n">
        <v>5568850.31350163</v>
      </c>
      <c r="AF16" t="n">
        <v>2.703372149454771e-06</v>
      </c>
      <c r="AG16" t="n">
        <v>64</v>
      </c>
      <c r="AH16" t="n">
        <v>5037367.055511329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4029.570403564108</v>
      </c>
      <c r="AB17" t="n">
        <v>5513.435998256406</v>
      </c>
      <c r="AC17" t="n">
        <v>4987.241404738631</v>
      </c>
      <c r="AD17" t="n">
        <v>4029570.403564108</v>
      </c>
      <c r="AE17" t="n">
        <v>5513435.998256407</v>
      </c>
      <c r="AF17" t="n">
        <v>2.711615394307507e-06</v>
      </c>
      <c r="AG17" t="n">
        <v>64</v>
      </c>
      <c r="AH17" t="n">
        <v>4987241.404738631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3997.854365425173</v>
      </c>
      <c r="AB18" t="n">
        <v>5470.040715661864</v>
      </c>
      <c r="AC18" t="n">
        <v>4947.987707009253</v>
      </c>
      <c r="AD18" t="n">
        <v>3997854.365425174</v>
      </c>
      <c r="AE18" t="n">
        <v>5470040.715661864</v>
      </c>
      <c r="AF18" t="n">
        <v>2.718209990189696e-06</v>
      </c>
      <c r="AG18" t="n">
        <v>64</v>
      </c>
      <c r="AH18" t="n">
        <v>4947987.707009252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3966.722733445834</v>
      </c>
      <c r="AB19" t="n">
        <v>5427.445043357058</v>
      </c>
      <c r="AC19" t="n">
        <v>4909.457305885817</v>
      </c>
      <c r="AD19" t="n">
        <v>3966722.733445834</v>
      </c>
      <c r="AE19" t="n">
        <v>5427445.043357058</v>
      </c>
      <c r="AF19" t="n">
        <v>2.723980261586611e-06</v>
      </c>
      <c r="AG19" t="n">
        <v>64</v>
      </c>
      <c r="AH19" t="n">
        <v>4909457.305885817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3926.91639353104</v>
      </c>
      <c r="AB20" t="n">
        <v>5372.980252953859</v>
      </c>
      <c r="AC20" t="n">
        <v>4860.190558636887</v>
      </c>
      <c r="AD20" t="n">
        <v>3926916.39353104</v>
      </c>
      <c r="AE20" t="n">
        <v>5372980.252953859</v>
      </c>
      <c r="AF20" t="n">
        <v>2.729750532983527e-06</v>
      </c>
      <c r="AG20" t="n">
        <v>63</v>
      </c>
      <c r="AH20" t="n">
        <v>4860190.558636887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3892.622842297241</v>
      </c>
      <c r="AB21" t="n">
        <v>5326.058303231068</v>
      </c>
      <c r="AC21" t="n">
        <v>4817.746773940271</v>
      </c>
      <c r="AD21" t="n">
        <v>3892622.842297241</v>
      </c>
      <c r="AE21" t="n">
        <v>5326058.303231068</v>
      </c>
      <c r="AF21" t="n">
        <v>2.735108642137805e-06</v>
      </c>
      <c r="AG21" t="n">
        <v>63</v>
      </c>
      <c r="AH21" t="n">
        <v>4817746.773940271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3865.115677262743</v>
      </c>
      <c r="AB22" t="n">
        <v>5288.421786500392</v>
      </c>
      <c r="AC22" t="n">
        <v>4783.702233543189</v>
      </c>
      <c r="AD22" t="n">
        <v>3865115.677262743</v>
      </c>
      <c r="AE22" t="n">
        <v>5288421.786500392</v>
      </c>
      <c r="AF22" t="n">
        <v>2.739642426806809e-06</v>
      </c>
      <c r="AG22" t="n">
        <v>63</v>
      </c>
      <c r="AH22" t="n">
        <v>4783702.233543189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3838.157384898259</v>
      </c>
      <c r="AB23" t="n">
        <v>5251.536261571381</v>
      </c>
      <c r="AC23" t="n">
        <v>4750.337011344244</v>
      </c>
      <c r="AD23" t="n">
        <v>3838157.384898259</v>
      </c>
      <c r="AE23" t="n">
        <v>5251536.261571381</v>
      </c>
      <c r="AF23" t="n">
        <v>2.742939724747904e-06</v>
      </c>
      <c r="AG23" t="n">
        <v>63</v>
      </c>
      <c r="AH23" t="n">
        <v>4750337.011344245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3809.695776573743</v>
      </c>
      <c r="AB24" t="n">
        <v>5212.593833424234</v>
      </c>
      <c r="AC24" t="n">
        <v>4715.111193883422</v>
      </c>
      <c r="AD24" t="n">
        <v>3809695.776573743</v>
      </c>
      <c r="AE24" t="n">
        <v>5212593.833424234</v>
      </c>
      <c r="AF24" t="n">
        <v>2.747061347174272e-06</v>
      </c>
      <c r="AG24" t="n">
        <v>63</v>
      </c>
      <c r="AH24" t="n">
        <v>4715111.193883422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3807.95513090392</v>
      </c>
      <c r="AB25" t="n">
        <v>5210.212205226915</v>
      </c>
      <c r="AC25" t="n">
        <v>4712.95686493862</v>
      </c>
      <c r="AD25" t="n">
        <v>3807955.13090392</v>
      </c>
      <c r="AE25" t="n">
        <v>5210212.205226915</v>
      </c>
      <c r="AF25" t="n">
        <v>2.747061347174272e-06</v>
      </c>
      <c r="AG25" t="n">
        <v>63</v>
      </c>
      <c r="AH25" t="n">
        <v>4712956.86493862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3818.503093647517</v>
      </c>
      <c r="AB26" t="n">
        <v>5224.64439319598</v>
      </c>
      <c r="AC26" t="n">
        <v>4726.011665143619</v>
      </c>
      <c r="AD26" t="n">
        <v>3818503.093647517</v>
      </c>
      <c r="AE26" t="n">
        <v>5224644.39319598</v>
      </c>
      <c r="AF26" t="n">
        <v>2.74870999614482e-06</v>
      </c>
      <c r="AG26" t="n">
        <v>63</v>
      </c>
      <c r="AH26" t="n">
        <v>4726011.665143619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3832.538434381014</v>
      </c>
      <c r="AB27" t="n">
        <v>5243.848165583085</v>
      </c>
      <c r="AC27" t="n">
        <v>4743.382656446761</v>
      </c>
      <c r="AD27" t="n">
        <v>3832538.434381014</v>
      </c>
      <c r="AE27" t="n">
        <v>5243848.165583084</v>
      </c>
      <c r="AF27" t="n">
        <v>2.74870999614482e-06</v>
      </c>
      <c r="AG27" t="n">
        <v>63</v>
      </c>
      <c r="AH27" t="n">
        <v>4743382.656446761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5562.479102085988</v>
      </c>
      <c r="AB2" t="n">
        <v>7610.829306733057</v>
      </c>
      <c r="AC2" t="n">
        <v>6884.462439564186</v>
      </c>
      <c r="AD2" t="n">
        <v>5562479.102085987</v>
      </c>
      <c r="AE2" t="n">
        <v>7610829.306733057</v>
      </c>
      <c r="AF2" t="n">
        <v>2.625619607249672e-06</v>
      </c>
      <c r="AG2" t="n">
        <v>92</v>
      </c>
      <c r="AH2" t="n">
        <v>6884462.439564186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3775.554881782937</v>
      </c>
      <c r="AB3" t="n">
        <v>5165.880754981475</v>
      </c>
      <c r="AC3" t="n">
        <v>4672.856346085025</v>
      </c>
      <c r="AD3" t="n">
        <v>3775554.881782937</v>
      </c>
      <c r="AE3" t="n">
        <v>5165880.754981475</v>
      </c>
      <c r="AF3" t="n">
        <v>3.287777400401375e-06</v>
      </c>
      <c r="AG3" t="n">
        <v>73</v>
      </c>
      <c r="AH3" t="n">
        <v>4672856.346085025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3347.372003409403</v>
      </c>
      <c r="AB4" t="n">
        <v>4580.022050695374</v>
      </c>
      <c r="AC4" t="n">
        <v>4142.911174278154</v>
      </c>
      <c r="AD4" t="n">
        <v>3347372.003409402</v>
      </c>
      <c r="AE4" t="n">
        <v>4580022.050695374</v>
      </c>
      <c r="AF4" t="n">
        <v>3.514441319169204e-06</v>
      </c>
      <c r="AG4" t="n">
        <v>69</v>
      </c>
      <c r="AH4" t="n">
        <v>4142911.174278155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3118.976928260125</v>
      </c>
      <c r="AB5" t="n">
        <v>4267.521832796533</v>
      </c>
      <c r="AC5" t="n">
        <v>3860.235538578781</v>
      </c>
      <c r="AD5" t="n">
        <v>3118976.928260125</v>
      </c>
      <c r="AE5" t="n">
        <v>4267521.832796533</v>
      </c>
      <c r="AF5" t="n">
        <v>3.632375591624546e-06</v>
      </c>
      <c r="AG5" t="n">
        <v>66</v>
      </c>
      <c r="AH5" t="n">
        <v>3860235.538578781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2980.32060989873</v>
      </c>
      <c r="AB6" t="n">
        <v>4077.806140929418</v>
      </c>
      <c r="AC6" t="n">
        <v>3688.626046075824</v>
      </c>
      <c r="AD6" t="n">
        <v>2980320.60989873</v>
      </c>
      <c r="AE6" t="n">
        <v>4077806.140929418</v>
      </c>
      <c r="AF6" t="n">
        <v>3.700834998562038e-06</v>
      </c>
      <c r="AG6" t="n">
        <v>65</v>
      </c>
      <c r="AH6" t="n">
        <v>3688626.046075824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2865.841356988423</v>
      </c>
      <c r="AB7" t="n">
        <v>3921.170576629332</v>
      </c>
      <c r="AC7" t="n">
        <v>3546.93956019315</v>
      </c>
      <c r="AD7" t="n">
        <v>2865841.356988424</v>
      </c>
      <c r="AE7" t="n">
        <v>3921170.576629332</v>
      </c>
      <c r="AF7" t="n">
        <v>3.748583996678103e-06</v>
      </c>
      <c r="AG7" t="n">
        <v>64</v>
      </c>
      <c r="AH7" t="n">
        <v>3546939.56019315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2816.77820331723</v>
      </c>
      <c r="AB8" t="n">
        <v>3854.040205262826</v>
      </c>
      <c r="AC8" t="n">
        <v>3486.216017251798</v>
      </c>
      <c r="AD8" t="n">
        <v>2816778.20331723</v>
      </c>
      <c r="AE8" t="n">
        <v>3854040.205262825</v>
      </c>
      <c r="AF8" t="n">
        <v>3.768143827231672e-06</v>
      </c>
      <c r="AG8" t="n">
        <v>64</v>
      </c>
      <c r="AH8" t="n">
        <v>3486216.017251798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2828.249258201122</v>
      </c>
      <c r="AB9" t="n">
        <v>3869.735408622193</v>
      </c>
      <c r="AC9" t="n">
        <v>3500.413292430902</v>
      </c>
      <c r="AD9" t="n">
        <v>2828249.258201122</v>
      </c>
      <c r="AE9" t="n">
        <v>3869735.408622193</v>
      </c>
      <c r="AF9" t="n">
        <v>3.770444983767386e-06</v>
      </c>
      <c r="AG9" t="n">
        <v>64</v>
      </c>
      <c r="AH9" t="n">
        <v>3500413.292430902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8118.892538655611</v>
      </c>
      <c r="AB2" t="n">
        <v>11108.62695164895</v>
      </c>
      <c r="AC2" t="n">
        <v>10048.43518643901</v>
      </c>
      <c r="AD2" t="n">
        <v>8118892.538655611</v>
      </c>
      <c r="AE2" t="n">
        <v>11108626.95164895</v>
      </c>
      <c r="AF2" t="n">
        <v>1.970380784577877e-06</v>
      </c>
      <c r="AG2" t="n">
        <v>106</v>
      </c>
      <c r="AH2" t="n">
        <v>10048435.18643901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4843.858431093719</v>
      </c>
      <c r="AB3" t="n">
        <v>6627.580801374883</v>
      </c>
      <c r="AC3" t="n">
        <v>5995.053791559489</v>
      </c>
      <c r="AD3" t="n">
        <v>4843858.431093719</v>
      </c>
      <c r="AE3" t="n">
        <v>6627580.801374882</v>
      </c>
      <c r="AF3" t="n">
        <v>2.674337307614171e-06</v>
      </c>
      <c r="AG3" t="n">
        <v>78</v>
      </c>
      <c r="AH3" t="n">
        <v>5995053.791559489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4175.843055693585</v>
      </c>
      <c r="AB4" t="n">
        <v>5713.572693993945</v>
      </c>
      <c r="AC4" t="n">
        <v>5168.277335128588</v>
      </c>
      <c r="AD4" t="n">
        <v>4175843.055693584</v>
      </c>
      <c r="AE4" t="n">
        <v>5713572.693993945</v>
      </c>
      <c r="AF4" t="n">
        <v>2.919949880761299e-06</v>
      </c>
      <c r="AG4" t="n">
        <v>72</v>
      </c>
      <c r="AH4" t="n">
        <v>5168277.335128588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3871.253821998213</v>
      </c>
      <c r="AB5" t="n">
        <v>5296.820266923297</v>
      </c>
      <c r="AC5" t="n">
        <v>4791.299174781872</v>
      </c>
      <c r="AD5" t="n">
        <v>3871253.821998213</v>
      </c>
      <c r="AE5" t="n">
        <v>5296820.266923297</v>
      </c>
      <c r="AF5" t="n">
        <v>3.045496267035288e-06</v>
      </c>
      <c r="AG5" t="n">
        <v>69</v>
      </c>
      <c r="AH5" t="n">
        <v>4791299.174781872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3682.04063081643</v>
      </c>
      <c r="AB6" t="n">
        <v>5037.930431251507</v>
      </c>
      <c r="AC6" t="n">
        <v>4557.117421672441</v>
      </c>
      <c r="AD6" t="n">
        <v>3682040.63081643</v>
      </c>
      <c r="AE6" t="n">
        <v>5037930.431251507</v>
      </c>
      <c r="AF6" t="n">
        <v>3.123713658483765e-06</v>
      </c>
      <c r="AG6" t="n">
        <v>67</v>
      </c>
      <c r="AH6" t="n">
        <v>4557117.421672441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3559.497627850396</v>
      </c>
      <c r="AB7" t="n">
        <v>4870.261688377631</v>
      </c>
      <c r="AC7" t="n">
        <v>4405.450748293896</v>
      </c>
      <c r="AD7" t="n">
        <v>3559497.627850396</v>
      </c>
      <c r="AE7" t="n">
        <v>4870261.688377631</v>
      </c>
      <c r="AF7" t="n">
        <v>3.174031852982467e-06</v>
      </c>
      <c r="AG7" t="n">
        <v>66</v>
      </c>
      <c r="AH7" t="n">
        <v>4405450.748293896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3457.891622884759</v>
      </c>
      <c r="AB8" t="n">
        <v>4731.239869843062</v>
      </c>
      <c r="AC8" t="n">
        <v>4279.696977001924</v>
      </c>
      <c r="AD8" t="n">
        <v>3457891.622884759</v>
      </c>
      <c r="AE8" t="n">
        <v>4731239.869843062</v>
      </c>
      <c r="AF8" t="n">
        <v>3.210898648951812e-06</v>
      </c>
      <c r="AG8" t="n">
        <v>65</v>
      </c>
      <c r="AH8" t="n">
        <v>4279696.977001924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3379.315986029945</v>
      </c>
      <c r="AB9" t="n">
        <v>4623.729216985856</v>
      </c>
      <c r="AC9" t="n">
        <v>4182.446989961264</v>
      </c>
      <c r="AD9" t="n">
        <v>3379315.986029945</v>
      </c>
      <c r="AE9" t="n">
        <v>4623729.216985855</v>
      </c>
      <c r="AF9" t="n">
        <v>3.240292445738183e-06</v>
      </c>
      <c r="AG9" t="n">
        <v>65</v>
      </c>
      <c r="AH9" t="n">
        <v>4182446.989961264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3303.435133849877</v>
      </c>
      <c r="AB10" t="n">
        <v>4519.905687406145</v>
      </c>
      <c r="AC10" t="n">
        <v>4088.532232327407</v>
      </c>
      <c r="AD10" t="n">
        <v>3303435.133849877</v>
      </c>
      <c r="AE10" t="n">
        <v>4519905.687406145</v>
      </c>
      <c r="AF10" t="n">
        <v>3.261216843450514e-06</v>
      </c>
      <c r="AG10" t="n">
        <v>64</v>
      </c>
      <c r="AH10" t="n">
        <v>4088532.232327407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3239.43798387882</v>
      </c>
      <c r="AB11" t="n">
        <v>4432.341963460746</v>
      </c>
      <c r="AC11" t="n">
        <v>4009.325467298901</v>
      </c>
      <c r="AD11" t="n">
        <v>3239437.98387882</v>
      </c>
      <c r="AE11" t="n">
        <v>4432341.963460746</v>
      </c>
      <c r="AF11" t="n">
        <v>3.278653841544124e-06</v>
      </c>
      <c r="AG11" t="n">
        <v>64</v>
      </c>
      <c r="AH11" t="n">
        <v>4009325.467298902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3187.178493069152</v>
      </c>
      <c r="AB12" t="n">
        <v>4360.838222608934</v>
      </c>
      <c r="AC12" t="n">
        <v>3944.645943117859</v>
      </c>
      <c r="AD12" t="n">
        <v>3187178.493069151</v>
      </c>
      <c r="AE12" t="n">
        <v>4360838.222608934</v>
      </c>
      <c r="AF12" t="n">
        <v>3.293599839910075e-06</v>
      </c>
      <c r="AG12" t="n">
        <v>64</v>
      </c>
      <c r="AH12" t="n">
        <v>3944645.943117859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3169.358462186503</v>
      </c>
      <c r="AB13" t="n">
        <v>4336.456070191016</v>
      </c>
      <c r="AC13" t="n">
        <v>3922.590789106141</v>
      </c>
      <c r="AD13" t="n">
        <v>3169358.462186503</v>
      </c>
      <c r="AE13" t="n">
        <v>4336456.070191015</v>
      </c>
      <c r="AF13" t="n">
        <v>3.296589039583265e-06</v>
      </c>
      <c r="AG13" t="n">
        <v>63</v>
      </c>
      <c r="AH13" t="n">
        <v>3922590.789106141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3183.805433125996</v>
      </c>
      <c r="AB14" t="n">
        <v>4356.223053185808</v>
      </c>
      <c r="AC14" t="n">
        <v>3940.471238987044</v>
      </c>
      <c r="AD14" t="n">
        <v>3183805.433125996</v>
      </c>
      <c r="AE14" t="n">
        <v>4356223.053185808</v>
      </c>
      <c r="AF14" t="n">
        <v>3.296090839637733e-06</v>
      </c>
      <c r="AG14" t="n">
        <v>63</v>
      </c>
      <c r="AH14" t="n">
        <v>3940471.238987044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4107.075252386348</v>
      </c>
      <c r="AB2" t="n">
        <v>5619.481551687612</v>
      </c>
      <c r="AC2" t="n">
        <v>5083.166119386226</v>
      </c>
      <c r="AD2" t="n">
        <v>4107075.252386347</v>
      </c>
      <c r="AE2" t="n">
        <v>5619481.551687612</v>
      </c>
      <c r="AF2" t="n">
        <v>3.320273846526661e-06</v>
      </c>
      <c r="AG2" t="n">
        <v>83</v>
      </c>
      <c r="AH2" t="n">
        <v>5083166.119386227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3029.683356684625</v>
      </c>
      <c r="AB3" t="n">
        <v>4145.346428812575</v>
      </c>
      <c r="AC3" t="n">
        <v>3749.7203836768</v>
      </c>
      <c r="AD3" t="n">
        <v>3029683.356684625</v>
      </c>
      <c r="AE3" t="n">
        <v>4145346.428812575</v>
      </c>
      <c r="AF3" t="n">
        <v>3.940971993664608e-06</v>
      </c>
      <c r="AG3" t="n">
        <v>70</v>
      </c>
      <c r="AH3" t="n">
        <v>3749720.3836768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2722.098966488717</v>
      </c>
      <c r="AB4" t="n">
        <v>3724.495896480913</v>
      </c>
      <c r="AC4" t="n">
        <v>3369.035235483456</v>
      </c>
      <c r="AD4" t="n">
        <v>2722098.966488718</v>
      </c>
      <c r="AE4" t="n">
        <v>3724495.896480913</v>
      </c>
      <c r="AF4" t="n">
        <v>4.151165952196461e-06</v>
      </c>
      <c r="AG4" t="n">
        <v>67</v>
      </c>
      <c r="AH4" t="n">
        <v>3369035.235483456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2550.085870939533</v>
      </c>
      <c r="AB5" t="n">
        <v>3489.139990468312</v>
      </c>
      <c r="AC5" t="n">
        <v>3156.141366816618</v>
      </c>
      <c r="AD5" t="n">
        <v>2550085.870939533</v>
      </c>
      <c r="AE5" t="n">
        <v>3489139.990468312</v>
      </c>
      <c r="AF5" t="n">
        <v>4.251979982464089e-06</v>
      </c>
      <c r="AG5" t="n">
        <v>65</v>
      </c>
      <c r="AH5" t="n">
        <v>3156141.366816618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2554.318560742674</v>
      </c>
      <c r="AB6" t="n">
        <v>3494.931343390065</v>
      </c>
      <c r="AC6" t="n">
        <v>3161.380001143733</v>
      </c>
      <c r="AD6" t="n">
        <v>2554318.560742674</v>
      </c>
      <c r="AE6" t="n">
        <v>3494931.343390065</v>
      </c>
      <c r="AF6" t="n">
        <v>4.258569134769163e-06</v>
      </c>
      <c r="AG6" t="n">
        <v>65</v>
      </c>
      <c r="AH6" t="n">
        <v>3161380.001143733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18211.27325910391</v>
      </c>
      <c r="AB2" t="n">
        <v>24917.46749778072</v>
      </c>
      <c r="AC2" t="n">
        <v>22539.37937167686</v>
      </c>
      <c r="AD2" t="n">
        <v>18211273.25910391</v>
      </c>
      <c r="AE2" t="n">
        <v>24917467.49778071</v>
      </c>
      <c r="AF2" t="n">
        <v>1.108478224448463e-06</v>
      </c>
      <c r="AG2" t="n">
        <v>152</v>
      </c>
      <c r="AH2" t="n">
        <v>22539379.37167686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7576.03534612846</v>
      </c>
      <c r="AB3" t="n">
        <v>10365.86579166418</v>
      </c>
      <c r="AC3" t="n">
        <v>9376.56210909137</v>
      </c>
      <c r="AD3" t="n">
        <v>7576035.34612846</v>
      </c>
      <c r="AE3" t="n">
        <v>10365865.79166418</v>
      </c>
      <c r="AF3" t="n">
        <v>1.865428884249626e-06</v>
      </c>
      <c r="AG3" t="n">
        <v>90</v>
      </c>
      <c r="AH3" t="n">
        <v>9376562.109091369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6067.683801787706</v>
      </c>
      <c r="AB4" t="n">
        <v>8302.072664923329</v>
      </c>
      <c r="AC4" t="n">
        <v>7509.734501814899</v>
      </c>
      <c r="AD4" t="n">
        <v>6067683.801787706</v>
      </c>
      <c r="AE4" t="n">
        <v>8302072.664923329</v>
      </c>
      <c r="AF4" t="n">
        <v>2.142548440361742e-06</v>
      </c>
      <c r="AG4" t="n">
        <v>79</v>
      </c>
      <c r="AH4" t="n">
        <v>7509734.501814899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5458.621032465553</v>
      </c>
      <c r="AB5" t="n">
        <v>7468.726113983712</v>
      </c>
      <c r="AC5" t="n">
        <v>6755.921376087762</v>
      </c>
      <c r="AD5" t="n">
        <v>5458621.032465553</v>
      </c>
      <c r="AE5" t="n">
        <v>7468726.113983712</v>
      </c>
      <c r="AF5" t="n">
        <v>2.288146813819776e-06</v>
      </c>
      <c r="AG5" t="n">
        <v>74</v>
      </c>
      <c r="AH5" t="n">
        <v>6755921.376087761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5125.593428142945</v>
      </c>
      <c r="AB6" t="n">
        <v>7013.063053608512</v>
      </c>
      <c r="AC6" t="n">
        <v>6343.746158667665</v>
      </c>
      <c r="AD6" t="n">
        <v>5125593.428142945</v>
      </c>
      <c r="AE6" t="n">
        <v>7013063.053608512</v>
      </c>
      <c r="AF6" t="n">
        <v>2.377436424061997e-06</v>
      </c>
      <c r="AG6" t="n">
        <v>71</v>
      </c>
      <c r="AH6" t="n">
        <v>6343746.158667665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4909.006961286526</v>
      </c>
      <c r="AB7" t="n">
        <v>6716.719894534991</v>
      </c>
      <c r="AC7" t="n">
        <v>6075.685574775897</v>
      </c>
      <c r="AD7" t="n">
        <v>4909006.961286526</v>
      </c>
      <c r="AE7" t="n">
        <v>6716719.894534991</v>
      </c>
      <c r="AF7" t="n">
        <v>2.438973858147851e-06</v>
      </c>
      <c r="AG7" t="n">
        <v>69</v>
      </c>
      <c r="AH7" t="n">
        <v>6075685.574775897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4758.718365776275</v>
      </c>
      <c r="AB8" t="n">
        <v>6511.088407892962</v>
      </c>
      <c r="AC8" t="n">
        <v>5889.679268613386</v>
      </c>
      <c r="AD8" t="n">
        <v>4758718.365776275</v>
      </c>
      <c r="AE8" t="n">
        <v>6511088.407892962</v>
      </c>
      <c r="AF8" t="n">
        <v>2.483618663268962e-06</v>
      </c>
      <c r="AG8" t="n">
        <v>68</v>
      </c>
      <c r="AH8" t="n">
        <v>5889679.268613386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4647.473805645594</v>
      </c>
      <c r="AB9" t="n">
        <v>6358.878692958534</v>
      </c>
      <c r="AC9" t="n">
        <v>5751.99623524463</v>
      </c>
      <c r="AD9" t="n">
        <v>4647473.805645594</v>
      </c>
      <c r="AE9" t="n">
        <v>6358878.692958534</v>
      </c>
      <c r="AF9" t="n">
        <v>2.516197304843825e-06</v>
      </c>
      <c r="AG9" t="n">
        <v>67</v>
      </c>
      <c r="AH9" t="n">
        <v>5751996.23524463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4556.574210334163</v>
      </c>
      <c r="AB10" t="n">
        <v>6234.505856446306</v>
      </c>
      <c r="AC10" t="n">
        <v>5639.493367690761</v>
      </c>
      <c r="AD10" t="n">
        <v>4556574.210334162</v>
      </c>
      <c r="AE10" t="n">
        <v>6234505.856446306</v>
      </c>
      <c r="AF10" t="n">
        <v>2.541938453742483e-06</v>
      </c>
      <c r="AG10" t="n">
        <v>66</v>
      </c>
      <c r="AH10" t="n">
        <v>5639493.367690762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4482.8487406981</v>
      </c>
      <c r="AB11" t="n">
        <v>6133.631416352073</v>
      </c>
      <c r="AC11" t="n">
        <v>5548.24624258096</v>
      </c>
      <c r="AD11" t="n">
        <v>4482848.7406981</v>
      </c>
      <c r="AE11" t="n">
        <v>6133631.416352073</v>
      </c>
      <c r="AF11" t="n">
        <v>2.564461959028809e-06</v>
      </c>
      <c r="AG11" t="n">
        <v>66</v>
      </c>
      <c r="AH11" t="n">
        <v>5548246.24258096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4415.417366622573</v>
      </c>
      <c r="AB12" t="n">
        <v>6041.368835479662</v>
      </c>
      <c r="AC12" t="n">
        <v>5464.78907293567</v>
      </c>
      <c r="AD12" t="n">
        <v>4415417.366622574</v>
      </c>
      <c r="AE12" t="n">
        <v>6041368.835479662</v>
      </c>
      <c r="AF12" t="n">
        <v>2.581756793445095e-06</v>
      </c>
      <c r="AG12" t="n">
        <v>65</v>
      </c>
      <c r="AH12" t="n">
        <v>5464789.07293567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4362.470824750505</v>
      </c>
      <c r="AB13" t="n">
        <v>5968.925041053722</v>
      </c>
      <c r="AC13" t="n">
        <v>5399.259212574239</v>
      </c>
      <c r="AD13" t="n">
        <v>4362470.824750505</v>
      </c>
      <c r="AE13" t="n">
        <v>5968925.041053723</v>
      </c>
      <c r="AF13" t="n">
        <v>2.597040600603673e-06</v>
      </c>
      <c r="AG13" t="n">
        <v>65</v>
      </c>
      <c r="AH13" t="n">
        <v>5399259.21257424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4321.641880778957</v>
      </c>
      <c r="AB14" t="n">
        <v>5913.061078665964</v>
      </c>
      <c r="AC14" t="n">
        <v>5348.726828351208</v>
      </c>
      <c r="AD14" t="n">
        <v>4321641.880778957</v>
      </c>
      <c r="AE14" t="n">
        <v>5913061.078665963</v>
      </c>
      <c r="AF14" t="n">
        <v>2.608302353246836e-06</v>
      </c>
      <c r="AG14" t="n">
        <v>65</v>
      </c>
      <c r="AH14" t="n">
        <v>5348726.828351208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4268.075507333378</v>
      </c>
      <c r="AB15" t="n">
        <v>5839.769203336106</v>
      </c>
      <c r="AC15" t="n">
        <v>5282.429826737042</v>
      </c>
      <c r="AD15" t="n">
        <v>4268075.507333378</v>
      </c>
      <c r="AE15" t="n">
        <v>5839769.203336107</v>
      </c>
      <c r="AF15" t="n">
        <v>2.619161900438457e-06</v>
      </c>
      <c r="AG15" t="n">
        <v>64</v>
      </c>
      <c r="AH15" t="n">
        <v>5282429.826737043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4227.534880111335</v>
      </c>
      <c r="AB16" t="n">
        <v>5784.299728644659</v>
      </c>
      <c r="AC16" t="n">
        <v>5232.254280858251</v>
      </c>
      <c r="AD16" t="n">
        <v>4227534.880111335</v>
      </c>
      <c r="AE16" t="n">
        <v>5784299.728644659</v>
      </c>
      <c r="AF16" t="n">
        <v>2.629619242178538e-06</v>
      </c>
      <c r="AG16" t="n">
        <v>64</v>
      </c>
      <c r="AH16" t="n">
        <v>5232254.280858251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4190.907211705846</v>
      </c>
      <c r="AB17" t="n">
        <v>5734.184136833581</v>
      </c>
      <c r="AC17" t="n">
        <v>5186.92165079195</v>
      </c>
      <c r="AD17" t="n">
        <v>4190907.211705846</v>
      </c>
      <c r="AE17" t="n">
        <v>5734184.136833581</v>
      </c>
      <c r="AF17" t="n">
        <v>2.637663351209368e-06</v>
      </c>
      <c r="AG17" t="n">
        <v>64</v>
      </c>
      <c r="AH17" t="n">
        <v>5186921.65079195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4160.492591419731</v>
      </c>
      <c r="AB18" t="n">
        <v>5692.569511559767</v>
      </c>
      <c r="AC18" t="n">
        <v>5149.278666947778</v>
      </c>
      <c r="AD18" t="n">
        <v>4160492.591419731</v>
      </c>
      <c r="AE18" t="n">
        <v>5692569.511559768</v>
      </c>
      <c r="AF18" t="n">
        <v>2.644098638434033e-06</v>
      </c>
      <c r="AG18" t="n">
        <v>64</v>
      </c>
      <c r="AH18" t="n">
        <v>5149278.666947778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4122.854671627536</v>
      </c>
      <c r="AB19" t="n">
        <v>5641.071649232253</v>
      </c>
      <c r="AC19" t="n">
        <v>5102.695688323098</v>
      </c>
      <c r="AD19" t="n">
        <v>4122854.671627535</v>
      </c>
      <c r="AE19" t="n">
        <v>5641071.649232253</v>
      </c>
      <c r="AF19" t="n">
        <v>2.65133833656178e-06</v>
      </c>
      <c r="AG19" t="n">
        <v>64</v>
      </c>
      <c r="AH19" t="n">
        <v>5102695.688323098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4094.357585256603</v>
      </c>
      <c r="AB20" t="n">
        <v>5602.080678456818</v>
      </c>
      <c r="AC20" t="n">
        <v>5067.425961074302</v>
      </c>
      <c r="AD20" t="n">
        <v>4094357.585256603</v>
      </c>
      <c r="AE20" t="n">
        <v>5602080.678456818</v>
      </c>
      <c r="AF20" t="n">
        <v>2.656969212883362e-06</v>
      </c>
      <c r="AG20" t="n">
        <v>64</v>
      </c>
      <c r="AH20" t="n">
        <v>5067425.961074302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4059.852320220236</v>
      </c>
      <c r="AB21" t="n">
        <v>5554.869052569201</v>
      </c>
      <c r="AC21" t="n">
        <v>5024.720146499468</v>
      </c>
      <c r="AD21" t="n">
        <v>4059852.320220236</v>
      </c>
      <c r="AE21" t="n">
        <v>5554869.052569201</v>
      </c>
      <c r="AF21" t="n">
        <v>2.660991267398777e-06</v>
      </c>
      <c r="AG21" t="n">
        <v>63</v>
      </c>
      <c r="AH21" t="n">
        <v>5024720.146499468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4027.824846483386</v>
      </c>
      <c r="AB22" t="n">
        <v>5511.047650050021</v>
      </c>
      <c r="AC22" t="n">
        <v>4985.080997132995</v>
      </c>
      <c r="AD22" t="n">
        <v>4027824.846483387</v>
      </c>
      <c r="AE22" t="n">
        <v>5511047.650050021</v>
      </c>
      <c r="AF22" t="n">
        <v>2.6670243491719e-06</v>
      </c>
      <c r="AG22" t="n">
        <v>63</v>
      </c>
      <c r="AH22" t="n">
        <v>4985080.997132995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4001.779417274951</v>
      </c>
      <c r="AB23" t="n">
        <v>5475.411144763796</v>
      </c>
      <c r="AC23" t="n">
        <v>4952.84558989514</v>
      </c>
      <c r="AD23" t="n">
        <v>4001779.417274951</v>
      </c>
      <c r="AE23" t="n">
        <v>5475411.144763796</v>
      </c>
      <c r="AF23" t="n">
        <v>2.671046403687315e-06</v>
      </c>
      <c r="AG23" t="n">
        <v>63</v>
      </c>
      <c r="AH23" t="n">
        <v>4952845.589895139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3971.140145753959</v>
      </c>
      <c r="AB24" t="n">
        <v>5433.489141759513</v>
      </c>
      <c r="AC24" t="n">
        <v>4914.924564019685</v>
      </c>
      <c r="AD24" t="n">
        <v>3971140.145753959</v>
      </c>
      <c r="AE24" t="n">
        <v>5433489.141759513</v>
      </c>
      <c r="AF24" t="n">
        <v>2.674666252751189e-06</v>
      </c>
      <c r="AG24" t="n">
        <v>63</v>
      </c>
      <c r="AH24" t="n">
        <v>4914924.564019685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3947.851826950095</v>
      </c>
      <c r="AB25" t="n">
        <v>5401.625036563948</v>
      </c>
      <c r="AC25" t="n">
        <v>4886.101524302435</v>
      </c>
      <c r="AD25" t="n">
        <v>3947851.826950095</v>
      </c>
      <c r="AE25" t="n">
        <v>5401625.036563948</v>
      </c>
      <c r="AF25" t="n">
        <v>2.678286101815063e-06</v>
      </c>
      <c r="AG25" t="n">
        <v>63</v>
      </c>
      <c r="AH25" t="n">
        <v>4886101.524302435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3928.595551474917</v>
      </c>
      <c r="AB26" t="n">
        <v>5375.277750931891</v>
      </c>
      <c r="AC26" t="n">
        <v>4862.268786632454</v>
      </c>
      <c r="AD26" t="n">
        <v>3928595.551474917</v>
      </c>
      <c r="AE26" t="n">
        <v>5375277.750931892</v>
      </c>
      <c r="AF26" t="n">
        <v>2.68029712907277e-06</v>
      </c>
      <c r="AG26" t="n">
        <v>63</v>
      </c>
      <c r="AH26" t="n">
        <v>4862268.786632454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3913.031298501282</v>
      </c>
      <c r="AB27" t="n">
        <v>5353.982053366984</v>
      </c>
      <c r="AC27" t="n">
        <v>4843.005520554443</v>
      </c>
      <c r="AD27" t="n">
        <v>3913031.298501282</v>
      </c>
      <c r="AE27" t="n">
        <v>5353982.053366983</v>
      </c>
      <c r="AF27" t="n">
        <v>2.683112567233561e-06</v>
      </c>
      <c r="AG27" t="n">
        <v>63</v>
      </c>
      <c r="AH27" t="n">
        <v>4843005.520554443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3922.265439918209</v>
      </c>
      <c r="AB28" t="n">
        <v>5366.616613035191</v>
      </c>
      <c r="AC28" t="n">
        <v>4854.434255580632</v>
      </c>
      <c r="AD28" t="n">
        <v>3922265.439918209</v>
      </c>
      <c r="AE28" t="n">
        <v>5366616.613035191</v>
      </c>
      <c r="AF28" t="n">
        <v>2.68271036178202e-06</v>
      </c>
      <c r="AG28" t="n">
        <v>63</v>
      </c>
      <c r="AH28" t="n">
        <v>4854434.255580632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3935.509392766454</v>
      </c>
      <c r="AB29" t="n">
        <v>5384.737573604124</v>
      </c>
      <c r="AC29" t="n">
        <v>4870.825777105793</v>
      </c>
      <c r="AD29" t="n">
        <v>3935509.392766454</v>
      </c>
      <c r="AE29" t="n">
        <v>5384737.573604124</v>
      </c>
      <c r="AF29" t="n">
        <v>2.68271036178202e-06</v>
      </c>
      <c r="AG29" t="n">
        <v>63</v>
      </c>
      <c r="AH29" t="n">
        <v>4870825.777105793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3410.894346486598</v>
      </c>
      <c r="AB2" t="n">
        <v>4666.93612290159</v>
      </c>
      <c r="AC2" t="n">
        <v>4221.530289417673</v>
      </c>
      <c r="AD2" t="n">
        <v>3410894.346486598</v>
      </c>
      <c r="AE2" t="n">
        <v>4666936.122901591</v>
      </c>
      <c r="AF2" t="n">
        <v>3.835584700311463e-06</v>
      </c>
      <c r="AG2" t="n">
        <v>79</v>
      </c>
      <c r="AH2" t="n">
        <v>4221530.289417673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2611.273932250387</v>
      </c>
      <c r="AB3" t="n">
        <v>3572.860195380576</v>
      </c>
      <c r="AC3" t="n">
        <v>3231.871432874098</v>
      </c>
      <c r="AD3" t="n">
        <v>2611273.932250387</v>
      </c>
      <c r="AE3" t="n">
        <v>3572860.195380576</v>
      </c>
      <c r="AF3" t="n">
        <v>4.42462092214501e-06</v>
      </c>
      <c r="AG3" t="n">
        <v>68</v>
      </c>
      <c r="AH3" t="n">
        <v>3231871.432874098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2385.334404447926</v>
      </c>
      <c r="AB4" t="n">
        <v>3263.719765692753</v>
      </c>
      <c r="AC4" t="n">
        <v>2952.234931914374</v>
      </c>
      <c r="AD4" t="n">
        <v>2385334.404447926</v>
      </c>
      <c r="AE4" t="n">
        <v>3263719.765692753</v>
      </c>
      <c r="AF4" t="n">
        <v>4.601259691238301e-06</v>
      </c>
      <c r="AG4" t="n">
        <v>66</v>
      </c>
      <c r="AH4" t="n">
        <v>2952234.931914374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2402.076835413886</v>
      </c>
      <c r="AB5" t="n">
        <v>3286.627498364306</v>
      </c>
      <c r="AC5" t="n">
        <v>2972.956382730958</v>
      </c>
      <c r="AD5" t="n">
        <v>2402076.835413886</v>
      </c>
      <c r="AE5" t="n">
        <v>3286627.498364306</v>
      </c>
      <c r="AF5" t="n">
        <v>4.603422614941484e-06</v>
      </c>
      <c r="AG5" t="n">
        <v>66</v>
      </c>
      <c r="AH5" t="n">
        <v>2972956.382730958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11475.39043099478</v>
      </c>
      <c r="AB2" t="n">
        <v>15701.13544618383</v>
      </c>
      <c r="AC2" t="n">
        <v>14202.64111588146</v>
      </c>
      <c r="AD2" t="n">
        <v>11475390.43099478</v>
      </c>
      <c r="AE2" t="n">
        <v>15701135.44618383</v>
      </c>
      <c r="AF2" t="n">
        <v>1.530051641583135e-06</v>
      </c>
      <c r="AG2" t="n">
        <v>123</v>
      </c>
      <c r="AH2" t="n">
        <v>14202641.11588146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5948.936763119287</v>
      </c>
      <c r="AB3" t="n">
        <v>8139.597727867572</v>
      </c>
      <c r="AC3" t="n">
        <v>7362.765944716745</v>
      </c>
      <c r="AD3" t="n">
        <v>5948936.763119287</v>
      </c>
      <c r="AE3" t="n">
        <v>8139597.727867572</v>
      </c>
      <c r="AF3" t="n">
        <v>2.261464728596514e-06</v>
      </c>
      <c r="AG3" t="n">
        <v>83</v>
      </c>
      <c r="AH3" t="n">
        <v>7362765.944716745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4974.481167663979</v>
      </c>
      <c r="AB4" t="n">
        <v>6806.304592218752</v>
      </c>
      <c r="AC4" t="n">
        <v>6156.720434645628</v>
      </c>
      <c r="AD4" t="n">
        <v>4974481.167663979</v>
      </c>
      <c r="AE4" t="n">
        <v>6806304.592218752</v>
      </c>
      <c r="AF4" t="n">
        <v>2.522299542715256e-06</v>
      </c>
      <c r="AG4" t="n">
        <v>75</v>
      </c>
      <c r="AH4" t="n">
        <v>6156720.434645629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4551.947149397308</v>
      </c>
      <c r="AB5" t="n">
        <v>6228.174907540981</v>
      </c>
      <c r="AC5" t="n">
        <v>5633.766635663418</v>
      </c>
      <c r="AD5" t="n">
        <v>4551947.149397308</v>
      </c>
      <c r="AE5" t="n">
        <v>6228174.907540981</v>
      </c>
      <c r="AF5" t="n">
        <v>2.658094987179137e-06</v>
      </c>
      <c r="AG5" t="n">
        <v>71</v>
      </c>
      <c r="AH5" t="n">
        <v>5633766.635663418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4319.462205838793</v>
      </c>
      <c r="AB6" t="n">
        <v>5910.07875125236</v>
      </c>
      <c r="AC6" t="n">
        <v>5346.029130080236</v>
      </c>
      <c r="AD6" t="n">
        <v>4319462.205838793</v>
      </c>
      <c r="AE6" t="n">
        <v>5910078.751252361</v>
      </c>
      <c r="AF6" t="n">
        <v>2.738765548246789e-06</v>
      </c>
      <c r="AG6" t="n">
        <v>69</v>
      </c>
      <c r="AH6" t="n">
        <v>5346029.130080236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4154.234518338756</v>
      </c>
      <c r="AB7" t="n">
        <v>5684.006939883679</v>
      </c>
      <c r="AC7" t="n">
        <v>5141.53329509481</v>
      </c>
      <c r="AD7" t="n">
        <v>4154234.518338756</v>
      </c>
      <c r="AE7" t="n">
        <v>5684006.939883678</v>
      </c>
      <c r="AF7" t="n">
        <v>2.795234940994146e-06</v>
      </c>
      <c r="AG7" t="n">
        <v>67</v>
      </c>
      <c r="AH7" t="n">
        <v>5141533.29509481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4036.957498557861</v>
      </c>
      <c r="AB8" t="n">
        <v>5523.543347522492</v>
      </c>
      <c r="AC8" t="n">
        <v>4996.384122776515</v>
      </c>
      <c r="AD8" t="n">
        <v>4036957.498557861</v>
      </c>
      <c r="AE8" t="n">
        <v>5523543.347522492</v>
      </c>
      <c r="AF8" t="n">
        <v>2.836018391311681e-06</v>
      </c>
      <c r="AG8" t="n">
        <v>66</v>
      </c>
      <c r="AH8" t="n">
        <v>4996384.122776515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3951.470917741856</v>
      </c>
      <c r="AB9" t="n">
        <v>5406.576836248252</v>
      </c>
      <c r="AC9" t="n">
        <v>4890.580731174763</v>
      </c>
      <c r="AD9" t="n">
        <v>3951470.917741856</v>
      </c>
      <c r="AE9" t="n">
        <v>5406576.836248253</v>
      </c>
      <c r="AF9" t="n">
        <v>2.866493936603904e-06</v>
      </c>
      <c r="AG9" t="n">
        <v>66</v>
      </c>
      <c r="AH9" t="n">
        <v>4890580.731174763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3877.116248118058</v>
      </c>
      <c r="AB10" t="n">
        <v>5304.841496972455</v>
      </c>
      <c r="AC10" t="n">
        <v>4798.554869893006</v>
      </c>
      <c r="AD10" t="n">
        <v>3877116.248118058</v>
      </c>
      <c r="AE10" t="n">
        <v>5304841.496972456</v>
      </c>
      <c r="AF10" t="n">
        <v>2.888454256005654e-06</v>
      </c>
      <c r="AG10" t="n">
        <v>65</v>
      </c>
      <c r="AH10" t="n">
        <v>4798554.869893006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3810.800708841195</v>
      </c>
      <c r="AB11" t="n">
        <v>5214.105650498734</v>
      </c>
      <c r="AC11" t="n">
        <v>4716.478725258179</v>
      </c>
      <c r="AD11" t="n">
        <v>3810800.708841194</v>
      </c>
      <c r="AE11" t="n">
        <v>5214105.650498734</v>
      </c>
      <c r="AF11" t="n">
        <v>2.909070066056277e-06</v>
      </c>
      <c r="AG11" t="n">
        <v>65</v>
      </c>
      <c r="AH11" t="n">
        <v>4716478.725258179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3748.525523622327</v>
      </c>
      <c r="AB12" t="n">
        <v>5128.897994695003</v>
      </c>
      <c r="AC12" t="n">
        <v>4639.403168534665</v>
      </c>
      <c r="AD12" t="n">
        <v>3748525.523622327</v>
      </c>
      <c r="AE12" t="n">
        <v>5128897.994695003</v>
      </c>
      <c r="AF12" t="n">
        <v>2.925204178269807e-06</v>
      </c>
      <c r="AG12" t="n">
        <v>64</v>
      </c>
      <c r="AH12" t="n">
        <v>4639403.168534665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3699.136283665901</v>
      </c>
      <c r="AB13" t="n">
        <v>5061.321457687129</v>
      </c>
      <c r="AC13" t="n">
        <v>4578.276041374558</v>
      </c>
      <c r="AD13" t="n">
        <v>3699136.283665901</v>
      </c>
      <c r="AE13" t="n">
        <v>5061321.457687128</v>
      </c>
      <c r="AF13" t="n">
        <v>2.937752932213664e-06</v>
      </c>
      <c r="AG13" t="n">
        <v>64</v>
      </c>
      <c r="AH13" t="n">
        <v>4578276.041374559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3650.791435232959</v>
      </c>
      <c r="AB14" t="n">
        <v>4995.173903236988</v>
      </c>
      <c r="AC14" t="n">
        <v>4518.441516682466</v>
      </c>
      <c r="AD14" t="n">
        <v>3650791.435232959</v>
      </c>
      <c r="AE14" t="n">
        <v>4995173.903236988</v>
      </c>
      <c r="AF14" t="n">
        <v>2.949405346590103e-06</v>
      </c>
      <c r="AG14" t="n">
        <v>64</v>
      </c>
      <c r="AH14" t="n">
        <v>4518441.516682466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3607.544675593404</v>
      </c>
      <c r="AB15" t="n">
        <v>4936.001778785764</v>
      </c>
      <c r="AC15" t="n">
        <v>4464.916696740272</v>
      </c>
      <c r="AD15" t="n">
        <v>3607544.675593404</v>
      </c>
      <c r="AE15" t="n">
        <v>4936001.778785764</v>
      </c>
      <c r="AF15" t="n">
        <v>2.959713251615414e-06</v>
      </c>
      <c r="AG15" t="n">
        <v>64</v>
      </c>
      <c r="AH15" t="n">
        <v>4464916.696740272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3554.533616979803</v>
      </c>
      <c r="AB16" t="n">
        <v>4863.469709707781</v>
      </c>
      <c r="AC16" t="n">
        <v>4399.306986535696</v>
      </c>
      <c r="AD16" t="n">
        <v>3554533.616979803</v>
      </c>
      <c r="AE16" t="n">
        <v>4863469.709707781</v>
      </c>
      <c r="AF16" t="n">
        <v>2.968228477505888e-06</v>
      </c>
      <c r="AG16" t="n">
        <v>63</v>
      </c>
      <c r="AH16" t="n">
        <v>4399306.986535695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3515.589048435425</v>
      </c>
      <c r="AB17" t="n">
        <v>4810.184032912256</v>
      </c>
      <c r="AC17" t="n">
        <v>4351.10681994662</v>
      </c>
      <c r="AD17" t="n">
        <v>3515589.048435425</v>
      </c>
      <c r="AE17" t="n">
        <v>4810184.032912256</v>
      </c>
      <c r="AF17" t="n">
        <v>2.974951024261526e-06</v>
      </c>
      <c r="AG17" t="n">
        <v>63</v>
      </c>
      <c r="AH17" t="n">
        <v>4351106.81994662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3491.921928709407</v>
      </c>
      <c r="AB18" t="n">
        <v>4777.801635583482</v>
      </c>
      <c r="AC18" t="n">
        <v>4321.814953169926</v>
      </c>
      <c r="AD18" t="n">
        <v>3491921.928709406</v>
      </c>
      <c r="AE18" t="n">
        <v>4777801.635583482</v>
      </c>
      <c r="AF18" t="n">
        <v>2.978984552314908e-06</v>
      </c>
      <c r="AG18" t="n">
        <v>63</v>
      </c>
      <c r="AH18" t="n">
        <v>4321814.953169925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3501.454925341158</v>
      </c>
      <c r="AB19" t="n">
        <v>4790.845102141175</v>
      </c>
      <c r="AC19" t="n">
        <v>4333.613569585972</v>
      </c>
      <c r="AD19" t="n">
        <v>3501454.925341158</v>
      </c>
      <c r="AE19" t="n">
        <v>4790845.102141174</v>
      </c>
      <c r="AF19" t="n">
        <v>2.979880891882327e-06</v>
      </c>
      <c r="AG19" t="n">
        <v>63</v>
      </c>
      <c r="AH19" t="n">
        <v>4333613.569585972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3515.467006957391</v>
      </c>
      <c r="AB20" t="n">
        <v>4810.017050377918</v>
      </c>
      <c r="AC20" t="n">
        <v>4350.955773990998</v>
      </c>
      <c r="AD20" t="n">
        <v>3515467.006957391</v>
      </c>
      <c r="AE20" t="n">
        <v>4810017.050377918</v>
      </c>
      <c r="AF20" t="n">
        <v>2.979880891882327e-06</v>
      </c>
      <c r="AG20" t="n">
        <v>63</v>
      </c>
      <c r="AH20" t="n">
        <v>4350955.773990998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14418.01580534941</v>
      </c>
      <c r="AB2" t="n">
        <v>19727.36530284539</v>
      </c>
      <c r="AC2" t="n">
        <v>17844.61324587218</v>
      </c>
      <c r="AD2" t="n">
        <v>14418015.80534941</v>
      </c>
      <c r="AE2" t="n">
        <v>19727365.30284539</v>
      </c>
      <c r="AF2" t="n">
        <v>1.301672084536586e-06</v>
      </c>
      <c r="AG2" t="n">
        <v>136</v>
      </c>
      <c r="AH2" t="n">
        <v>17844613.24587218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6738.818425645259</v>
      </c>
      <c r="AB3" t="n">
        <v>9220.348665655232</v>
      </c>
      <c r="AC3" t="n">
        <v>8340.371529845377</v>
      </c>
      <c r="AD3" t="n">
        <v>6738818.425645258</v>
      </c>
      <c r="AE3" t="n">
        <v>9220348.665655233</v>
      </c>
      <c r="AF3" t="n">
        <v>2.047479002000999e-06</v>
      </c>
      <c r="AG3" t="n">
        <v>87</v>
      </c>
      <c r="AH3" t="n">
        <v>8340371.529845376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5513.346431971694</v>
      </c>
      <c r="AB4" t="n">
        <v>7543.603819902252</v>
      </c>
      <c r="AC4" t="n">
        <v>6823.652858844955</v>
      </c>
      <c r="AD4" t="n">
        <v>5513346.431971694</v>
      </c>
      <c r="AE4" t="n">
        <v>7543603.819902252</v>
      </c>
      <c r="AF4" t="n">
        <v>2.31652789565237e-06</v>
      </c>
      <c r="AG4" t="n">
        <v>77</v>
      </c>
      <c r="AH4" t="n">
        <v>6823652.858844955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4996.212317814498</v>
      </c>
      <c r="AB5" t="n">
        <v>6836.038110565376</v>
      </c>
      <c r="AC5" t="n">
        <v>6183.616227732506</v>
      </c>
      <c r="AD5" t="n">
        <v>4996212.317814498</v>
      </c>
      <c r="AE5" t="n">
        <v>6836038.110565376</v>
      </c>
      <c r="AF5" t="n">
        <v>2.458243900956158e-06</v>
      </c>
      <c r="AG5" t="n">
        <v>72</v>
      </c>
      <c r="AH5" t="n">
        <v>6183616.227732506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4724.95631193115</v>
      </c>
      <c r="AB6" t="n">
        <v>6464.893676345362</v>
      </c>
      <c r="AC6" t="n">
        <v>5847.893297409979</v>
      </c>
      <c r="AD6" t="n">
        <v>4724956.31193115</v>
      </c>
      <c r="AE6" t="n">
        <v>6464893.676345362</v>
      </c>
      <c r="AF6" t="n">
        <v>2.542427438435125e-06</v>
      </c>
      <c r="AG6" t="n">
        <v>70</v>
      </c>
      <c r="AH6" t="n">
        <v>5847893.297409979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4531.478511627762</v>
      </c>
      <c r="AB7" t="n">
        <v>6200.168814332118</v>
      </c>
      <c r="AC7" t="n">
        <v>5608.433404683611</v>
      </c>
      <c r="AD7" t="n">
        <v>4531478.511627762</v>
      </c>
      <c r="AE7" t="n">
        <v>6200168.814332118</v>
      </c>
      <c r="AF7" t="n">
        <v>2.602498103369865e-06</v>
      </c>
      <c r="AG7" t="n">
        <v>68</v>
      </c>
      <c r="AH7" t="n">
        <v>5608433.404683611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4401.132045100163</v>
      </c>
      <c r="AB8" t="n">
        <v>6021.823028348792</v>
      </c>
      <c r="AC8" t="n">
        <v>5447.108690204658</v>
      </c>
      <c r="AD8" t="n">
        <v>4401132.045100163</v>
      </c>
      <c r="AE8" t="n">
        <v>6021823.028348792</v>
      </c>
      <c r="AF8" t="n">
        <v>2.644801388535175e-06</v>
      </c>
      <c r="AG8" t="n">
        <v>67</v>
      </c>
      <c r="AH8" t="n">
        <v>5447108.690204659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4300.579745893676</v>
      </c>
      <c r="AB9" t="n">
        <v>5884.24293652011</v>
      </c>
      <c r="AC9" t="n">
        <v>5322.659049245239</v>
      </c>
      <c r="AD9" t="n">
        <v>4300579.745893676</v>
      </c>
      <c r="AE9" t="n">
        <v>5884242.93652011</v>
      </c>
      <c r="AF9" t="n">
        <v>2.676105819557505e-06</v>
      </c>
      <c r="AG9" t="n">
        <v>66</v>
      </c>
      <c r="AH9" t="n">
        <v>5322659.049245238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4225.053360059421</v>
      </c>
      <c r="AB10" t="n">
        <v>5780.904403432692</v>
      </c>
      <c r="AC10" t="n">
        <v>5229.183000719146</v>
      </c>
      <c r="AD10" t="n">
        <v>4225053.360059421</v>
      </c>
      <c r="AE10" t="n">
        <v>5780904.403432691</v>
      </c>
      <c r="AF10" t="n">
        <v>2.701064757805037e-06</v>
      </c>
      <c r="AG10" t="n">
        <v>66</v>
      </c>
      <c r="AH10" t="n">
        <v>5229183.000719146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4148.960409804606</v>
      </c>
      <c r="AB11" t="n">
        <v>5676.790671910007</v>
      </c>
      <c r="AC11" t="n">
        <v>5135.005737608451</v>
      </c>
      <c r="AD11" t="n">
        <v>4148960.409804606</v>
      </c>
      <c r="AE11" t="n">
        <v>5676790.671910007</v>
      </c>
      <c r="AF11" t="n">
        <v>2.721793367536039e-06</v>
      </c>
      <c r="AG11" t="n">
        <v>65</v>
      </c>
      <c r="AH11" t="n">
        <v>5135005.737608451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4092.922477322009</v>
      </c>
      <c r="AB12" t="n">
        <v>5600.117100468214</v>
      </c>
      <c r="AC12" t="n">
        <v>5065.649784213031</v>
      </c>
      <c r="AD12" t="n">
        <v>4092922.477322009</v>
      </c>
      <c r="AE12" t="n">
        <v>5600117.100468214</v>
      </c>
      <c r="AF12" t="n">
        <v>2.73829164875051e-06</v>
      </c>
      <c r="AG12" t="n">
        <v>65</v>
      </c>
      <c r="AH12" t="n">
        <v>5065649.784213031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4043.375458285437</v>
      </c>
      <c r="AB13" t="n">
        <v>5532.324683162161</v>
      </c>
      <c r="AC13" t="n">
        <v>5004.327380067414</v>
      </c>
      <c r="AD13" t="n">
        <v>4043375.458285436</v>
      </c>
      <c r="AE13" t="n">
        <v>5532324.683162161</v>
      </c>
      <c r="AF13" t="n">
        <v>2.752674765706715e-06</v>
      </c>
      <c r="AG13" t="n">
        <v>65</v>
      </c>
      <c r="AH13" t="n">
        <v>5004327.380067415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3989.987603120936</v>
      </c>
      <c r="AB14" t="n">
        <v>5459.277064420146</v>
      </c>
      <c r="AC14" t="n">
        <v>4938.251323535164</v>
      </c>
      <c r="AD14" t="n">
        <v>3989987.603120936</v>
      </c>
      <c r="AE14" t="n">
        <v>5459277.064420147</v>
      </c>
      <c r="AF14" t="n">
        <v>2.763673619849696e-06</v>
      </c>
      <c r="AG14" t="n">
        <v>64</v>
      </c>
      <c r="AH14" t="n">
        <v>4938251.323535165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3945.201154325171</v>
      </c>
      <c r="AB15" t="n">
        <v>5397.998269339103</v>
      </c>
      <c r="AC15" t="n">
        <v>4882.820890651328</v>
      </c>
      <c r="AD15" t="n">
        <v>3945201.15432517</v>
      </c>
      <c r="AE15" t="n">
        <v>5397998.269339103</v>
      </c>
      <c r="AF15" t="n">
        <v>2.77509550684433e-06</v>
      </c>
      <c r="AG15" t="n">
        <v>64</v>
      </c>
      <c r="AH15" t="n">
        <v>4882820.890651328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3907.608187093964</v>
      </c>
      <c r="AB16" t="n">
        <v>5346.561913088698</v>
      </c>
      <c r="AC16" t="n">
        <v>4836.293548050086</v>
      </c>
      <c r="AD16" t="n">
        <v>3907608.187093964</v>
      </c>
      <c r="AE16" t="n">
        <v>5346561.913088698</v>
      </c>
      <c r="AF16" t="n">
        <v>2.783556163877392e-06</v>
      </c>
      <c r="AG16" t="n">
        <v>64</v>
      </c>
      <c r="AH16" t="n">
        <v>4836293.548050086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3871.675761057635</v>
      </c>
      <c r="AB17" t="n">
        <v>5297.397582559034</v>
      </c>
      <c r="AC17" t="n">
        <v>4791.821392223603</v>
      </c>
      <c r="AD17" t="n">
        <v>3871675.761057635</v>
      </c>
      <c r="AE17" t="n">
        <v>5297397.582559034</v>
      </c>
      <c r="AF17" t="n">
        <v>2.789901656652188e-06</v>
      </c>
      <c r="AG17" t="n">
        <v>64</v>
      </c>
      <c r="AH17" t="n">
        <v>4791821.392223603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3836.477701528039</v>
      </c>
      <c r="AB18" t="n">
        <v>5249.238044681845</v>
      </c>
      <c r="AC18" t="n">
        <v>4748.258133049079</v>
      </c>
      <c r="AD18" t="n">
        <v>3836477.701528039</v>
      </c>
      <c r="AE18" t="n">
        <v>5249238.044681845</v>
      </c>
      <c r="AF18" t="n">
        <v>2.797093215130291e-06</v>
      </c>
      <c r="AG18" t="n">
        <v>64</v>
      </c>
      <c r="AH18" t="n">
        <v>4748258.133049079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3791.246049021111</v>
      </c>
      <c r="AB19" t="n">
        <v>5187.350102242189</v>
      </c>
      <c r="AC19" t="n">
        <v>4692.276688975592</v>
      </c>
      <c r="AD19" t="n">
        <v>3791246.049021111</v>
      </c>
      <c r="AE19" t="n">
        <v>5187350.102242189</v>
      </c>
      <c r="AF19" t="n">
        <v>2.804284773608393e-06</v>
      </c>
      <c r="AG19" t="n">
        <v>63</v>
      </c>
      <c r="AH19" t="n">
        <v>4692276.688975592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3755.205003400587</v>
      </c>
      <c r="AB20" t="n">
        <v>5138.037153605471</v>
      </c>
      <c r="AC20" t="n">
        <v>4647.670098945607</v>
      </c>
      <c r="AD20" t="n">
        <v>3755205.003400587</v>
      </c>
      <c r="AE20" t="n">
        <v>5138037.15360547</v>
      </c>
      <c r="AF20" t="n">
        <v>2.809784200679884e-06</v>
      </c>
      <c r="AG20" t="n">
        <v>63</v>
      </c>
      <c r="AH20" t="n">
        <v>4647670.098945606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3726.051895226905</v>
      </c>
      <c r="AB21" t="n">
        <v>5098.148584857876</v>
      </c>
      <c r="AC21" t="n">
        <v>4611.588439215325</v>
      </c>
      <c r="AD21" t="n">
        <v>3726051.895226905</v>
      </c>
      <c r="AE21" t="n">
        <v>5098148.584857875</v>
      </c>
      <c r="AF21" t="n">
        <v>2.814014529196415e-06</v>
      </c>
      <c r="AG21" t="n">
        <v>63</v>
      </c>
      <c r="AH21" t="n">
        <v>4611588.439215325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3698.068282700147</v>
      </c>
      <c r="AB22" t="n">
        <v>5059.860171648908</v>
      </c>
      <c r="AC22" t="n">
        <v>4576.954218424898</v>
      </c>
      <c r="AD22" t="n">
        <v>3698068.282700147</v>
      </c>
      <c r="AE22" t="n">
        <v>5059860.171648908</v>
      </c>
      <c r="AF22" t="n">
        <v>2.818244857712945e-06</v>
      </c>
      <c r="AG22" t="n">
        <v>63</v>
      </c>
      <c r="AH22" t="n">
        <v>4576954.218424899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3707.751046587001</v>
      </c>
      <c r="AB23" t="n">
        <v>5073.108556372296</v>
      </c>
      <c r="AC23" t="n">
        <v>4588.938195904511</v>
      </c>
      <c r="AD23" t="n">
        <v>3707751.046587001</v>
      </c>
      <c r="AE23" t="n">
        <v>5073108.556372296</v>
      </c>
      <c r="AF23" t="n">
        <v>2.816975759157987e-06</v>
      </c>
      <c r="AG23" t="n">
        <v>63</v>
      </c>
      <c r="AH23" t="n">
        <v>4588938.195904511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3718.334092980514</v>
      </c>
      <c r="AB24" t="n">
        <v>5087.588747338958</v>
      </c>
      <c r="AC24" t="n">
        <v>4602.036417768388</v>
      </c>
      <c r="AD24" t="n">
        <v>3718334.092980514</v>
      </c>
      <c r="AE24" t="n">
        <v>5087588.747338958</v>
      </c>
      <c r="AF24" t="n">
        <v>2.818667890564599e-06</v>
      </c>
      <c r="AG24" t="n">
        <v>63</v>
      </c>
      <c r="AH24" t="n">
        <v>4602036.417768388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23241.61051896147</v>
      </c>
      <c r="AB2" t="n">
        <v>31800.19685953581</v>
      </c>
      <c r="AC2" t="n">
        <v>28765.23070311698</v>
      </c>
      <c r="AD2" t="n">
        <v>23241610.51896147</v>
      </c>
      <c r="AE2" t="n">
        <v>31800196.85953581</v>
      </c>
      <c r="AF2" t="n">
        <v>9.414013218054855e-07</v>
      </c>
      <c r="AG2" t="n">
        <v>171</v>
      </c>
      <c r="AH2" t="n">
        <v>28765230.70311698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8487.239263641432</v>
      </c>
      <c r="AB3" t="n">
        <v>11612.6151910852</v>
      </c>
      <c r="AC3" t="n">
        <v>10504.32349565538</v>
      </c>
      <c r="AD3" t="n">
        <v>8487239.263641432</v>
      </c>
      <c r="AE3" t="n">
        <v>11612615.1910852</v>
      </c>
      <c r="AF3" t="n">
        <v>1.708212692589856e-06</v>
      </c>
      <c r="AG3" t="n">
        <v>94</v>
      </c>
      <c r="AH3" t="n">
        <v>10504323.49565538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6650.647838989114</v>
      </c>
      <c r="AB4" t="n">
        <v>9099.709779180532</v>
      </c>
      <c r="AC4" t="n">
        <v>8231.246249378088</v>
      </c>
      <c r="AD4" t="n">
        <v>6650647.838989113</v>
      </c>
      <c r="AE4" t="n">
        <v>9099709.779180532</v>
      </c>
      <c r="AF4" t="n">
        <v>1.990479265386108e-06</v>
      </c>
      <c r="AG4" t="n">
        <v>81</v>
      </c>
      <c r="AH4" t="n">
        <v>8231246.249378088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5918.738329139191</v>
      </c>
      <c r="AB5" t="n">
        <v>8098.278898235121</v>
      </c>
      <c r="AC5" t="n">
        <v>7325.390526193074</v>
      </c>
      <c r="AD5" t="n">
        <v>5918738.329139191</v>
      </c>
      <c r="AE5" t="n">
        <v>8098278.898235121</v>
      </c>
      <c r="AF5" t="n">
        <v>2.141611095234783e-06</v>
      </c>
      <c r="AG5" t="n">
        <v>75</v>
      </c>
      <c r="AH5" t="n">
        <v>7325390.526193074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5529.953266836164</v>
      </c>
      <c r="AB6" t="n">
        <v>7566.326024005668</v>
      </c>
      <c r="AC6" t="n">
        <v>6844.206487679552</v>
      </c>
      <c r="AD6" t="n">
        <v>5529953.266836165</v>
      </c>
      <c r="AE6" t="n">
        <v>7566326.024005668</v>
      </c>
      <c r="AF6" t="n">
        <v>2.235059020561063e-06</v>
      </c>
      <c r="AG6" t="n">
        <v>72</v>
      </c>
      <c r="AH6" t="n">
        <v>6844206.487679552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5283.634829489116</v>
      </c>
      <c r="AB7" t="n">
        <v>7229.302271224901</v>
      </c>
      <c r="AC7" t="n">
        <v>6539.347808848386</v>
      </c>
      <c r="AD7" t="n">
        <v>5283634.829489116</v>
      </c>
      <c r="AE7" t="n">
        <v>7229302.271224901</v>
      </c>
      <c r="AF7" t="n">
        <v>2.298511315535697e-06</v>
      </c>
      <c r="AG7" t="n">
        <v>70</v>
      </c>
      <c r="AH7" t="n">
        <v>6539347.808848387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5116.504892250675</v>
      </c>
      <c r="AB8" t="n">
        <v>7000.627717842801</v>
      </c>
      <c r="AC8" t="n">
        <v>6332.497633894332</v>
      </c>
      <c r="AD8" t="n">
        <v>5116504.892250675</v>
      </c>
      <c r="AE8" t="n">
        <v>7000627.717842801</v>
      </c>
      <c r="AF8" t="n">
        <v>2.344273879790131e-06</v>
      </c>
      <c r="AG8" t="n">
        <v>69</v>
      </c>
      <c r="AH8" t="n">
        <v>6332497.633894332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4989.822575747239</v>
      </c>
      <c r="AB9" t="n">
        <v>6827.295383573426</v>
      </c>
      <c r="AC9" t="n">
        <v>6175.707894334174</v>
      </c>
      <c r="AD9" t="n">
        <v>4989822.575747239</v>
      </c>
      <c r="AE9" t="n">
        <v>6827295.383573426</v>
      </c>
      <c r="AF9" t="n">
        <v>2.37926878186705e-06</v>
      </c>
      <c r="AG9" t="n">
        <v>68</v>
      </c>
      <c r="AH9" t="n">
        <v>6175707.894334174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4886.781826513903</v>
      </c>
      <c r="AB10" t="n">
        <v>6686.31048463534</v>
      </c>
      <c r="AC10" t="n">
        <v>6048.178396277195</v>
      </c>
      <c r="AD10" t="n">
        <v>4886781.826513903</v>
      </c>
      <c r="AE10" t="n">
        <v>6686310.48463534</v>
      </c>
      <c r="AF10" t="n">
        <v>2.4069570560378e-06</v>
      </c>
      <c r="AG10" t="n">
        <v>67</v>
      </c>
      <c r="AH10" t="n">
        <v>6048178.396277195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4796.629548233427</v>
      </c>
      <c r="AB11" t="n">
        <v>6562.960160254167</v>
      </c>
      <c r="AC11" t="n">
        <v>5936.600453731699</v>
      </c>
      <c r="AD11" t="n">
        <v>4796629.548233427</v>
      </c>
      <c r="AE11" t="n">
        <v>6562960.160254167</v>
      </c>
      <c r="AF11" t="n">
        <v>2.430415177210241e-06</v>
      </c>
      <c r="AG11" t="n">
        <v>66</v>
      </c>
      <c r="AH11" t="n">
        <v>5936600.453731699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4737.240935813067</v>
      </c>
      <c r="AB12" t="n">
        <v>6481.70204069996</v>
      </c>
      <c r="AC12" t="n">
        <v>5863.09749506126</v>
      </c>
      <c r="AD12" t="n">
        <v>4737240.935813067</v>
      </c>
      <c r="AE12" t="n">
        <v>6481702.04069996</v>
      </c>
      <c r="AF12" t="n">
        <v>2.447720348566959e-06</v>
      </c>
      <c r="AG12" t="n">
        <v>66</v>
      </c>
      <c r="AH12" t="n">
        <v>5863097.49506126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4679.996501688207</v>
      </c>
      <c r="AB13" t="n">
        <v>6403.377680484124</v>
      </c>
      <c r="AC13" t="n">
        <v>5792.248301855497</v>
      </c>
      <c r="AD13" t="n">
        <v>4679996.501688207</v>
      </c>
      <c r="AE13" t="n">
        <v>6403377.680484124</v>
      </c>
      <c r="AF13" t="n">
        <v>2.46387184183323e-06</v>
      </c>
      <c r="AG13" t="n">
        <v>66</v>
      </c>
      <c r="AH13" t="n">
        <v>5792248.301855497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4626.772640895096</v>
      </c>
      <c r="AB14" t="n">
        <v>6330.554446075966</v>
      </c>
      <c r="AC14" t="n">
        <v>5726.375214731204</v>
      </c>
      <c r="AD14" t="n">
        <v>4626772.640895096</v>
      </c>
      <c r="AE14" t="n">
        <v>6330554.446075966</v>
      </c>
      <c r="AF14" t="n">
        <v>2.475408622737709e-06</v>
      </c>
      <c r="AG14" t="n">
        <v>65</v>
      </c>
      <c r="AH14" t="n">
        <v>5726375.214731204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4582.848026351692</v>
      </c>
      <c r="AB15" t="n">
        <v>6270.454850640449</v>
      </c>
      <c r="AC15" t="n">
        <v>5672.011440333744</v>
      </c>
      <c r="AD15" t="n">
        <v>4582848.026351692</v>
      </c>
      <c r="AE15" t="n">
        <v>6270454.850640449</v>
      </c>
      <c r="AF15" t="n">
        <v>2.48732996300567e-06</v>
      </c>
      <c r="AG15" t="n">
        <v>65</v>
      </c>
      <c r="AH15" t="n">
        <v>5672011.440333744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4546.313140240583</v>
      </c>
      <c r="AB16" t="n">
        <v>6220.466207657806</v>
      </c>
      <c r="AC16" t="n">
        <v>5626.793643277866</v>
      </c>
      <c r="AD16" t="n">
        <v>4546313.140240584</v>
      </c>
      <c r="AE16" t="n">
        <v>6220466.207657806</v>
      </c>
      <c r="AF16" t="n">
        <v>2.496174828365771e-06</v>
      </c>
      <c r="AG16" t="n">
        <v>65</v>
      </c>
      <c r="AH16" t="n">
        <v>5626793.643277866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4499.252441703026</v>
      </c>
      <c r="AB17" t="n">
        <v>6156.075683747226</v>
      </c>
      <c r="AC17" t="n">
        <v>5568.548460596647</v>
      </c>
      <c r="AD17" t="n">
        <v>4499252.441703026</v>
      </c>
      <c r="AE17" t="n">
        <v>6156075.683747226</v>
      </c>
      <c r="AF17" t="n">
        <v>2.505019693725871e-06</v>
      </c>
      <c r="AG17" t="n">
        <v>64</v>
      </c>
      <c r="AH17" t="n">
        <v>5568548.460596647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4466.014423215118</v>
      </c>
      <c r="AB18" t="n">
        <v>6110.597960494184</v>
      </c>
      <c r="AC18" t="n">
        <v>5527.41106742249</v>
      </c>
      <c r="AD18" t="n">
        <v>4466014.423215118</v>
      </c>
      <c r="AE18" t="n">
        <v>6110597.960494184</v>
      </c>
      <c r="AF18" t="n">
        <v>2.513095440359007e-06</v>
      </c>
      <c r="AG18" t="n">
        <v>64</v>
      </c>
      <c r="AH18" t="n">
        <v>5527411.067422491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4437.241384802815</v>
      </c>
      <c r="AB19" t="n">
        <v>6071.229419961602</v>
      </c>
      <c r="AC19" t="n">
        <v>5491.799805144246</v>
      </c>
      <c r="AD19" t="n">
        <v>4437241.384802816</v>
      </c>
      <c r="AE19" t="n">
        <v>6071229.419961601</v>
      </c>
      <c r="AF19" t="n">
        <v>2.519632949538211e-06</v>
      </c>
      <c r="AG19" t="n">
        <v>64</v>
      </c>
      <c r="AH19" t="n">
        <v>5491799.805144246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4408.439982246383</v>
      </c>
      <c r="AB20" t="n">
        <v>6031.822070355684</v>
      </c>
      <c r="AC20" t="n">
        <v>5456.153437676154</v>
      </c>
      <c r="AD20" t="n">
        <v>4408439.982246383</v>
      </c>
      <c r="AE20" t="n">
        <v>6031822.070355684</v>
      </c>
      <c r="AF20" t="n">
        <v>2.525016780626968e-06</v>
      </c>
      <c r="AG20" t="n">
        <v>64</v>
      </c>
      <c r="AH20" t="n">
        <v>5456153.437676154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4381.418726739887</v>
      </c>
      <c r="AB21" t="n">
        <v>5994.850396478035</v>
      </c>
      <c r="AC21" t="n">
        <v>5422.71028846332</v>
      </c>
      <c r="AD21" t="n">
        <v>4381418.726739887</v>
      </c>
      <c r="AE21" t="n">
        <v>5994850.396478035</v>
      </c>
      <c r="AF21" t="n">
        <v>2.530785171079208e-06</v>
      </c>
      <c r="AG21" t="n">
        <v>64</v>
      </c>
      <c r="AH21" t="n">
        <v>5422710.28846332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4354.731579641264</v>
      </c>
      <c r="AB22" t="n">
        <v>5958.335864463861</v>
      </c>
      <c r="AC22" t="n">
        <v>5389.680652136112</v>
      </c>
      <c r="AD22" t="n">
        <v>4354731.579641264</v>
      </c>
      <c r="AE22" t="n">
        <v>5958335.864463861</v>
      </c>
      <c r="AF22" t="n">
        <v>2.536553561531447e-06</v>
      </c>
      <c r="AG22" t="n">
        <v>64</v>
      </c>
      <c r="AH22" t="n">
        <v>5389680.652136113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4329.550915119125</v>
      </c>
      <c r="AB23" t="n">
        <v>5923.882568372151</v>
      </c>
      <c r="AC23" t="n">
        <v>5358.515530267892</v>
      </c>
      <c r="AD23" t="n">
        <v>4329550.915119125</v>
      </c>
      <c r="AE23" t="n">
        <v>5923882.568372151</v>
      </c>
      <c r="AF23" t="n">
        <v>2.540399155166273e-06</v>
      </c>
      <c r="AG23" t="n">
        <v>64</v>
      </c>
      <c r="AH23" t="n">
        <v>5358515.530267892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4297.015111019401</v>
      </c>
      <c r="AB24" t="n">
        <v>5879.365645824535</v>
      </c>
      <c r="AC24" t="n">
        <v>5318.247240328328</v>
      </c>
      <c r="AD24" t="n">
        <v>4297015.111019401</v>
      </c>
      <c r="AE24" t="n">
        <v>5879365.645824535</v>
      </c>
      <c r="AF24" t="n">
        <v>2.544629308164582e-06</v>
      </c>
      <c r="AG24" t="n">
        <v>63</v>
      </c>
      <c r="AH24" t="n">
        <v>5318247.240328328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4269.759967560195</v>
      </c>
      <c r="AB25" t="n">
        <v>5842.073956131581</v>
      </c>
      <c r="AC25" t="n">
        <v>5284.514617160456</v>
      </c>
      <c r="AD25" t="n">
        <v>4269759.967560195</v>
      </c>
      <c r="AE25" t="n">
        <v>5842073.956131581</v>
      </c>
      <c r="AF25" t="n">
        <v>2.549244020526374e-06</v>
      </c>
      <c r="AG25" t="n">
        <v>63</v>
      </c>
      <c r="AH25" t="n">
        <v>5284514.617160455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4250.514300144003</v>
      </c>
      <c r="AB26" t="n">
        <v>5815.74118491382</v>
      </c>
      <c r="AC26" t="n">
        <v>5260.695008669444</v>
      </c>
      <c r="AD26" t="n">
        <v>4250514.300144003</v>
      </c>
      <c r="AE26" t="n">
        <v>5815741.18491382</v>
      </c>
      <c r="AF26" t="n">
        <v>2.551935936070752e-06</v>
      </c>
      <c r="AG26" t="n">
        <v>63</v>
      </c>
      <c r="AH26" t="n">
        <v>5260695.008669444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4232.752843978621</v>
      </c>
      <c r="AB27" t="n">
        <v>5791.4391770082</v>
      </c>
      <c r="AC27" t="n">
        <v>5238.712350290254</v>
      </c>
      <c r="AD27" t="n">
        <v>4232752.843978621</v>
      </c>
      <c r="AE27" t="n">
        <v>5791439.1770082</v>
      </c>
      <c r="AF27" t="n">
        <v>2.554243292251648e-06</v>
      </c>
      <c r="AG27" t="n">
        <v>63</v>
      </c>
      <c r="AH27" t="n">
        <v>5238712.350290254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4205.464742115745</v>
      </c>
      <c r="AB28" t="n">
        <v>5754.102392173322</v>
      </c>
      <c r="AC28" t="n">
        <v>5204.938935797511</v>
      </c>
      <c r="AD28" t="n">
        <v>4205464.742115745</v>
      </c>
      <c r="AE28" t="n">
        <v>5754102.392173322</v>
      </c>
      <c r="AF28" t="n">
        <v>2.55731976715951e-06</v>
      </c>
      <c r="AG28" t="n">
        <v>63</v>
      </c>
      <c r="AH28" t="n">
        <v>5204938.935797511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4185.264942691607</v>
      </c>
      <c r="AB29" t="n">
        <v>5726.464135448957</v>
      </c>
      <c r="AC29" t="n">
        <v>5179.938435504384</v>
      </c>
      <c r="AD29" t="n">
        <v>4185264.942691606</v>
      </c>
      <c r="AE29" t="n">
        <v>5726464.135448957</v>
      </c>
      <c r="AF29" t="n">
        <v>2.56039624206737e-06</v>
      </c>
      <c r="AG29" t="n">
        <v>63</v>
      </c>
      <c r="AH29" t="n">
        <v>5179938.435504384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4168.406945227047</v>
      </c>
      <c r="AB30" t="n">
        <v>5703.398279595585</v>
      </c>
      <c r="AC30" t="n">
        <v>5159.073952560528</v>
      </c>
      <c r="AD30" t="n">
        <v>4168406.945227047</v>
      </c>
      <c r="AE30" t="n">
        <v>5703398.279595586</v>
      </c>
      <c r="AF30" t="n">
        <v>2.562703598248266e-06</v>
      </c>
      <c r="AG30" t="n">
        <v>63</v>
      </c>
      <c r="AH30" t="n">
        <v>5159073.952560527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4144.479505192719</v>
      </c>
      <c r="AB31" t="n">
        <v>5670.659700536464</v>
      </c>
      <c r="AC31" t="n">
        <v>5129.459897537925</v>
      </c>
      <c r="AD31" t="n">
        <v>4144479.505192719</v>
      </c>
      <c r="AE31" t="n">
        <v>5670659.700536463</v>
      </c>
      <c r="AF31" t="n">
        <v>2.56616463251961e-06</v>
      </c>
      <c r="AG31" t="n">
        <v>63</v>
      </c>
      <c r="AH31" t="n">
        <v>5129459.897537925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4141.000015960447</v>
      </c>
      <c r="AB32" t="n">
        <v>5665.898909864636</v>
      </c>
      <c r="AC32" t="n">
        <v>5125.153470046006</v>
      </c>
      <c r="AD32" t="n">
        <v>4141000.015960447</v>
      </c>
      <c r="AE32" t="n">
        <v>5665898.909864636</v>
      </c>
      <c r="AF32" t="n">
        <v>2.566933751246575e-06</v>
      </c>
      <c r="AG32" t="n">
        <v>63</v>
      </c>
      <c r="AH32" t="n">
        <v>5125153.470046006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4135.578911644886</v>
      </c>
      <c r="AB33" t="n">
        <v>5658.481515777845</v>
      </c>
      <c r="AC33" t="n">
        <v>5118.443981640479</v>
      </c>
      <c r="AD33" t="n">
        <v>4135578.911644886</v>
      </c>
      <c r="AE33" t="n">
        <v>5658481.515777845</v>
      </c>
      <c r="AF33" t="n">
        <v>2.568471988700506e-06</v>
      </c>
      <c r="AG33" t="n">
        <v>63</v>
      </c>
      <c r="AH33" t="n">
        <v>5118443.98164048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4148.161431350793</v>
      </c>
      <c r="AB34" t="n">
        <v>5675.697474341059</v>
      </c>
      <c r="AC34" t="n">
        <v>5134.01687328117</v>
      </c>
      <c r="AD34" t="n">
        <v>4148161.431350794</v>
      </c>
      <c r="AE34" t="n">
        <v>5675697.474341059</v>
      </c>
      <c r="AF34" t="n">
        <v>2.568087429337023e-06</v>
      </c>
      <c r="AG34" t="n">
        <v>63</v>
      </c>
      <c r="AH34" t="n">
        <v>5134016.87328117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4162.608128187429</v>
      </c>
      <c r="AB35" t="n">
        <v>5695.464082296226</v>
      </c>
      <c r="AC35" t="n">
        <v>5151.896983915704</v>
      </c>
      <c r="AD35" t="n">
        <v>4162608.128187428</v>
      </c>
      <c r="AE35" t="n">
        <v>5695464.082296226</v>
      </c>
      <c r="AF35" t="n">
        <v>2.568087429337023e-06</v>
      </c>
      <c r="AG35" t="n">
        <v>63</v>
      </c>
      <c r="AH35" t="n">
        <v>5151896.983915704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9130.243032600432</v>
      </c>
      <c r="AB2" t="n">
        <v>12492.40131509918</v>
      </c>
      <c r="AC2" t="n">
        <v>11300.144066781</v>
      </c>
      <c r="AD2" t="n">
        <v>9130243.032600433</v>
      </c>
      <c r="AE2" t="n">
        <v>12492401.31509918</v>
      </c>
      <c r="AF2" t="n">
        <v>1.805937893852666e-06</v>
      </c>
      <c r="AG2" t="n">
        <v>111</v>
      </c>
      <c r="AH2" t="n">
        <v>11300144.066781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5211.063172155818</v>
      </c>
      <c r="AB3" t="n">
        <v>7130.006528025916</v>
      </c>
      <c r="AC3" t="n">
        <v>6449.528712017865</v>
      </c>
      <c r="AD3" t="n">
        <v>5211063.172155818</v>
      </c>
      <c r="AE3" t="n">
        <v>7130006.528025916</v>
      </c>
      <c r="AF3" t="n">
        <v>2.520258961503441e-06</v>
      </c>
      <c r="AG3" t="n">
        <v>80</v>
      </c>
      <c r="AH3" t="n">
        <v>6449528.712017865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4442.711124698276</v>
      </c>
      <c r="AB4" t="n">
        <v>6078.713359394465</v>
      </c>
      <c r="AC4" t="n">
        <v>5498.569487901409</v>
      </c>
      <c r="AD4" t="n">
        <v>4442711.124698276</v>
      </c>
      <c r="AE4" t="n">
        <v>6078713.359394465</v>
      </c>
      <c r="AF4" t="n">
        <v>2.771949270575023e-06</v>
      </c>
      <c r="AG4" t="n">
        <v>73</v>
      </c>
      <c r="AH4" t="n">
        <v>5498569.487901409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4094.367717054174</v>
      </c>
      <c r="AB5" t="n">
        <v>5602.094541229238</v>
      </c>
      <c r="AC5" t="n">
        <v>5067.438500803179</v>
      </c>
      <c r="AD5" t="n">
        <v>4094367.717054174</v>
      </c>
      <c r="AE5" t="n">
        <v>5602094.541229238</v>
      </c>
      <c r="AF5" t="n">
        <v>2.901390000954694e-06</v>
      </c>
      <c r="AG5" t="n">
        <v>69</v>
      </c>
      <c r="AH5" t="n">
        <v>5067438.500803178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3902.300740092799</v>
      </c>
      <c r="AB6" t="n">
        <v>5339.30002995367</v>
      </c>
      <c r="AC6" t="n">
        <v>4829.724728849345</v>
      </c>
      <c r="AD6" t="n">
        <v>3902300.740092799</v>
      </c>
      <c r="AE6" t="n">
        <v>5339300.02995367</v>
      </c>
      <c r="AF6" t="n">
        <v>2.980492669520049e-06</v>
      </c>
      <c r="AG6" t="n">
        <v>68</v>
      </c>
      <c r="AH6" t="n">
        <v>4829724.728849346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3759.337825687698</v>
      </c>
      <c r="AB7" t="n">
        <v>5143.691863385946</v>
      </c>
      <c r="AC7" t="n">
        <v>4652.785131161068</v>
      </c>
      <c r="AD7" t="n">
        <v>3759337.825687698</v>
      </c>
      <c r="AE7" t="n">
        <v>5143691.863385946</v>
      </c>
      <c r="AF7" t="n">
        <v>3.032748371784434e-06</v>
      </c>
      <c r="AG7" t="n">
        <v>66</v>
      </c>
      <c r="AH7" t="n">
        <v>4652785.131161069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3664.170010089469</v>
      </c>
      <c r="AB8" t="n">
        <v>5013.479059576733</v>
      </c>
      <c r="AC8" t="n">
        <v>4534.999654592595</v>
      </c>
      <c r="AD8" t="n">
        <v>3664170.010089469</v>
      </c>
      <c r="AE8" t="n">
        <v>5013479.059576733</v>
      </c>
      <c r="AF8" t="n">
        <v>3.0706217706733e-06</v>
      </c>
      <c r="AG8" t="n">
        <v>66</v>
      </c>
      <c r="AH8" t="n">
        <v>4534999.654592595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3575.259737191468</v>
      </c>
      <c r="AB9" t="n">
        <v>4891.828101753274</v>
      </c>
      <c r="AC9" t="n">
        <v>4424.958893445619</v>
      </c>
      <c r="AD9" t="n">
        <v>3575259.737191468</v>
      </c>
      <c r="AE9" t="n">
        <v>4891828.101753274</v>
      </c>
      <c r="AF9" t="n">
        <v>3.099865787536856e-06</v>
      </c>
      <c r="AG9" t="n">
        <v>65</v>
      </c>
      <c r="AH9" t="n">
        <v>4424958.893445618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3498.877684322953</v>
      </c>
      <c r="AB10" t="n">
        <v>4787.318807280219</v>
      </c>
      <c r="AC10" t="n">
        <v>4330.42381935736</v>
      </c>
      <c r="AD10" t="n">
        <v>3498877.684322953</v>
      </c>
      <c r="AE10" t="n">
        <v>4787318.807280218</v>
      </c>
      <c r="AF10" t="n">
        <v>3.122877472937686e-06</v>
      </c>
      <c r="AG10" t="n">
        <v>64</v>
      </c>
      <c r="AH10" t="n">
        <v>4330423.81935736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3439.644010525204</v>
      </c>
      <c r="AB11" t="n">
        <v>4706.272681584876</v>
      </c>
      <c r="AC11" t="n">
        <v>4257.112622149431</v>
      </c>
      <c r="AD11" t="n">
        <v>3439644.010525204</v>
      </c>
      <c r="AE11" t="n">
        <v>4706272.681584876</v>
      </c>
      <c r="AF11" t="n">
        <v>3.140136236988309e-06</v>
      </c>
      <c r="AG11" t="n">
        <v>64</v>
      </c>
      <c r="AH11" t="n">
        <v>4257112.622149431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3385.125113705908</v>
      </c>
      <c r="AB12" t="n">
        <v>4631.677521752734</v>
      </c>
      <c r="AC12" t="n">
        <v>4189.636719676707</v>
      </c>
      <c r="AD12" t="n">
        <v>3385125.113705908</v>
      </c>
      <c r="AE12" t="n">
        <v>4631677.521752734</v>
      </c>
      <c r="AF12" t="n">
        <v>3.155477360588863e-06</v>
      </c>
      <c r="AG12" t="n">
        <v>64</v>
      </c>
      <c r="AH12" t="n">
        <v>4189636.719676707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3329.060194938984</v>
      </c>
      <c r="AB13" t="n">
        <v>4554.967026486172</v>
      </c>
      <c r="AC13" t="n">
        <v>4120.247366414532</v>
      </c>
      <c r="AD13" t="n">
        <v>3329060.194938984</v>
      </c>
      <c r="AE13" t="n">
        <v>4554967.026486171</v>
      </c>
      <c r="AF13" t="n">
        <v>3.168900843739347e-06</v>
      </c>
      <c r="AG13" t="n">
        <v>64</v>
      </c>
      <c r="AH13" t="n">
        <v>4120247.366414532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3277.203801605805</v>
      </c>
      <c r="AB14" t="n">
        <v>4484.014821385099</v>
      </c>
      <c r="AC14" t="n">
        <v>4056.066740186264</v>
      </c>
      <c r="AD14" t="n">
        <v>3277203.801605804</v>
      </c>
      <c r="AE14" t="n">
        <v>4484014.821385099</v>
      </c>
      <c r="AF14" t="n">
        <v>3.176571405539624e-06</v>
      </c>
      <c r="AG14" t="n">
        <v>63</v>
      </c>
      <c r="AH14" t="n">
        <v>4056066.740186264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3280.04997017144</v>
      </c>
      <c r="AB15" t="n">
        <v>4487.909074780696</v>
      </c>
      <c r="AC15" t="n">
        <v>4059.589331503404</v>
      </c>
      <c r="AD15" t="n">
        <v>3280049.97017144</v>
      </c>
      <c r="AE15" t="n">
        <v>4487909.074780696</v>
      </c>
      <c r="AF15" t="n">
        <v>3.178968456102211e-06</v>
      </c>
      <c r="AG15" t="n">
        <v>63</v>
      </c>
      <c r="AH15" t="n">
        <v>4059589.331503404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3295.15527332342</v>
      </c>
      <c r="AB16" t="n">
        <v>4508.576816952179</v>
      </c>
      <c r="AC16" t="n">
        <v>4078.284573369399</v>
      </c>
      <c r="AD16" t="n">
        <v>3295155.27332342</v>
      </c>
      <c r="AE16" t="n">
        <v>4508576.816952179</v>
      </c>
      <c r="AF16" t="n">
        <v>3.178489045989693e-06</v>
      </c>
      <c r="AG16" t="n">
        <v>63</v>
      </c>
      <c r="AH16" t="n">
        <v>4078284.573369399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6349.840436085042</v>
      </c>
      <c r="AB2" t="n">
        <v>8688.131819841139</v>
      </c>
      <c r="AC2" t="n">
        <v>7858.948712824768</v>
      </c>
      <c r="AD2" t="n">
        <v>6349840.436085042</v>
      </c>
      <c r="AE2" t="n">
        <v>8688131.819841139</v>
      </c>
      <c r="AF2" t="n">
        <v>2.370737571847644e-06</v>
      </c>
      <c r="AG2" t="n">
        <v>96</v>
      </c>
      <c r="AH2" t="n">
        <v>7858948.712824768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4136.214872135175</v>
      </c>
      <c r="AB3" t="n">
        <v>5659.351664977255</v>
      </c>
      <c r="AC3" t="n">
        <v>5119.23108502156</v>
      </c>
      <c r="AD3" t="n">
        <v>4136214.872135175</v>
      </c>
      <c r="AE3" t="n">
        <v>5659351.664977254</v>
      </c>
      <c r="AF3" t="n">
        <v>3.049960155090266e-06</v>
      </c>
      <c r="AG3" t="n">
        <v>75</v>
      </c>
      <c r="AH3" t="n">
        <v>5119231.08502156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3631.262952166027</v>
      </c>
      <c r="AB4" t="n">
        <v>4968.454171168942</v>
      </c>
      <c r="AC4" t="n">
        <v>4494.271878341616</v>
      </c>
      <c r="AD4" t="n">
        <v>3631262.952166027</v>
      </c>
      <c r="AE4" t="n">
        <v>4968454.171168942</v>
      </c>
      <c r="AF4" t="n">
        <v>3.28381768977011e-06</v>
      </c>
      <c r="AG4" t="n">
        <v>70</v>
      </c>
      <c r="AH4" t="n">
        <v>4494271.878341616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3382.622021640482</v>
      </c>
      <c r="AB5" t="n">
        <v>4628.25268076019</v>
      </c>
      <c r="AC5" t="n">
        <v>4186.538740701697</v>
      </c>
      <c r="AD5" t="n">
        <v>3382622.021640482</v>
      </c>
      <c r="AE5" t="n">
        <v>4628252.68076019</v>
      </c>
      <c r="AF5" t="n">
        <v>3.402654385714646e-06</v>
      </c>
      <c r="AG5" t="n">
        <v>67</v>
      </c>
      <c r="AH5" t="n">
        <v>4186538.740701697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3232.473501999694</v>
      </c>
      <c r="AB6" t="n">
        <v>4422.812852102469</v>
      </c>
      <c r="AC6" t="n">
        <v>4000.705800954466</v>
      </c>
      <c r="AD6" t="n">
        <v>3232473.501999694</v>
      </c>
      <c r="AE6" t="n">
        <v>4422812.852102469</v>
      </c>
      <c r="AF6" t="n">
        <v>3.475155672689982e-06</v>
      </c>
      <c r="AG6" t="n">
        <v>66</v>
      </c>
      <c r="AH6" t="n">
        <v>4000705.800954466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3116.915786744965</v>
      </c>
      <c r="AB7" t="n">
        <v>4264.701688044344</v>
      </c>
      <c r="AC7" t="n">
        <v>3857.684544483643</v>
      </c>
      <c r="AD7" t="n">
        <v>3116915.786744965</v>
      </c>
      <c r="AE7" t="n">
        <v>4264701.688044344</v>
      </c>
      <c r="AF7" t="n">
        <v>3.524216693951487e-06</v>
      </c>
      <c r="AG7" t="n">
        <v>65</v>
      </c>
      <c r="AH7" t="n">
        <v>3857684.544483643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3021.493166944822</v>
      </c>
      <c r="AB8" t="n">
        <v>4134.140249884906</v>
      </c>
      <c r="AC8" t="n">
        <v>3739.583706738017</v>
      </c>
      <c r="AD8" t="n">
        <v>3021493.166944822</v>
      </c>
      <c r="AE8" t="n">
        <v>4134140.249884905</v>
      </c>
      <c r="AF8" t="n">
        <v>3.559104531293003e-06</v>
      </c>
      <c r="AG8" t="n">
        <v>64</v>
      </c>
      <c r="AH8" t="n">
        <v>3739583.706738017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2947.976253939907</v>
      </c>
      <c r="AB9" t="n">
        <v>4033.551166174276</v>
      </c>
      <c r="AC9" t="n">
        <v>3648.594703999068</v>
      </c>
      <c r="AD9" t="n">
        <v>2947976.253939907</v>
      </c>
      <c r="AE9" t="n">
        <v>4033551.166174276</v>
      </c>
      <c r="AF9" t="n">
        <v>3.583635041923755e-06</v>
      </c>
      <c r="AG9" t="n">
        <v>64</v>
      </c>
      <c r="AH9" t="n">
        <v>3648594.703999068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2949.633394082252</v>
      </c>
      <c r="AB10" t="n">
        <v>4035.818538424896</v>
      </c>
      <c r="AC10" t="n">
        <v>3650.645681424365</v>
      </c>
      <c r="AD10" t="n">
        <v>2949633.394082252</v>
      </c>
      <c r="AE10" t="n">
        <v>4035818.538424896</v>
      </c>
      <c r="AF10" t="n">
        <v>3.586905776674523e-06</v>
      </c>
      <c r="AG10" t="n">
        <v>64</v>
      </c>
      <c r="AH10" t="n">
        <v>3650645.681424365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4811.793586071054</v>
      </c>
      <c r="AB2" t="n">
        <v>6583.708265813744</v>
      </c>
      <c r="AC2" t="n">
        <v>5955.368389216818</v>
      </c>
      <c r="AD2" t="n">
        <v>4811793.586071054</v>
      </c>
      <c r="AE2" t="n">
        <v>6583708.265813745</v>
      </c>
      <c r="AF2" t="n">
        <v>2.934254595819778e-06</v>
      </c>
      <c r="AG2" t="n">
        <v>87</v>
      </c>
      <c r="AH2" t="n">
        <v>5955368.389216818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3413.755788905605</v>
      </c>
      <c r="AB3" t="n">
        <v>4670.851274657206</v>
      </c>
      <c r="AC3" t="n">
        <v>4225.071784584682</v>
      </c>
      <c r="AD3" t="n">
        <v>3413755.788905605</v>
      </c>
      <c r="AE3" t="n">
        <v>4670851.274657206</v>
      </c>
      <c r="AF3" t="n">
        <v>3.577672409340868e-06</v>
      </c>
      <c r="AG3" t="n">
        <v>72</v>
      </c>
      <c r="AH3" t="n">
        <v>4225071.784584682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3047.185968868494</v>
      </c>
      <c r="AB4" t="n">
        <v>4169.294274963298</v>
      </c>
      <c r="AC4" t="n">
        <v>3771.38268100191</v>
      </c>
      <c r="AD4" t="n">
        <v>3047185.968868494</v>
      </c>
      <c r="AE4" t="n">
        <v>4169294.274963299</v>
      </c>
      <c r="AF4" t="n">
        <v>3.795614123530695e-06</v>
      </c>
      <c r="AG4" t="n">
        <v>68</v>
      </c>
      <c r="AH4" t="n">
        <v>3771382.68100191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2851.495968242989</v>
      </c>
      <c r="AB5" t="n">
        <v>3901.542582873943</v>
      </c>
      <c r="AC5" t="n">
        <v>3529.184834613714</v>
      </c>
      <c r="AD5" t="n">
        <v>2851495.968242989</v>
      </c>
      <c r="AE5" t="n">
        <v>3901542.582873943</v>
      </c>
      <c r="AF5" t="n">
        <v>3.907645959757488e-06</v>
      </c>
      <c r="AG5" t="n">
        <v>66</v>
      </c>
      <c r="AH5" t="n">
        <v>3529184.834613713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2715.726334886396</v>
      </c>
      <c r="AB6" t="n">
        <v>3715.776580781952</v>
      </c>
      <c r="AC6" t="n">
        <v>3361.148079037168</v>
      </c>
      <c r="AD6" t="n">
        <v>2715726.334886396</v>
      </c>
      <c r="AE6" t="n">
        <v>3715776.580781952</v>
      </c>
      <c r="AF6" t="n">
        <v>3.974987500658839e-06</v>
      </c>
      <c r="AG6" t="n">
        <v>65</v>
      </c>
      <c r="AH6" t="n">
        <v>3361148.079037168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2687.468028613023</v>
      </c>
      <c r="AB7" t="n">
        <v>3677.112319470234</v>
      </c>
      <c r="AC7" t="n">
        <v>3326.17388055941</v>
      </c>
      <c r="AD7" t="n">
        <v>2687468.028613023</v>
      </c>
      <c r="AE7" t="n">
        <v>3677112.319470234</v>
      </c>
      <c r="AF7" t="n">
        <v>3.987843613012733e-06</v>
      </c>
      <c r="AG7" t="n">
        <v>64</v>
      </c>
      <c r="AH7" t="n">
        <v>3326173.88055941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2696.445558588267</v>
      </c>
      <c r="AB2" t="n">
        <v>3689.395772043034</v>
      </c>
      <c r="AC2" t="n">
        <v>3337.285017658594</v>
      </c>
      <c r="AD2" t="n">
        <v>2696445.558588267</v>
      </c>
      <c r="AE2" t="n">
        <v>3689395.772043034</v>
      </c>
      <c r="AF2" t="n">
        <v>4.570673311082172e-06</v>
      </c>
      <c r="AG2" t="n">
        <v>74</v>
      </c>
      <c r="AH2" t="n">
        <v>3337285.017658595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2195.191606037622</v>
      </c>
      <c r="AB3" t="n">
        <v>3003.558000399526</v>
      </c>
      <c r="AC3" t="n">
        <v>2716.902640361412</v>
      </c>
      <c r="AD3" t="n">
        <v>2195191.606037622</v>
      </c>
      <c r="AE3" t="n">
        <v>3003558.000399527</v>
      </c>
      <c r="AF3" t="n">
        <v>5.063771636405297e-06</v>
      </c>
      <c r="AG3" t="n">
        <v>67</v>
      </c>
      <c r="AH3" t="n">
        <v>2716902.640361412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2216.5104064554</v>
      </c>
      <c r="AB4" t="n">
        <v>3032.727323650227</v>
      </c>
      <c r="AC4" t="n">
        <v>2743.288084340467</v>
      </c>
      <c r="AD4" t="n">
        <v>2216510.4064554</v>
      </c>
      <c r="AE4" t="n">
        <v>3032727.323650227</v>
      </c>
      <c r="AF4" t="n">
        <v>5.063771636405297e-06</v>
      </c>
      <c r="AG4" t="n">
        <v>67</v>
      </c>
      <c r="AH4" t="n">
        <v>2743288.084340467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12850.5710771004</v>
      </c>
      <c r="AB2" t="n">
        <v>17582.71827487398</v>
      </c>
      <c r="AC2" t="n">
        <v>15904.64832021943</v>
      </c>
      <c r="AD2" t="n">
        <v>12850571.0771004</v>
      </c>
      <c r="AE2" t="n">
        <v>17582718.27487398</v>
      </c>
      <c r="AF2" t="n">
        <v>1.411045916413945e-06</v>
      </c>
      <c r="AG2" t="n">
        <v>129</v>
      </c>
      <c r="AH2" t="n">
        <v>15904648.32021943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6338.884763997935</v>
      </c>
      <c r="AB3" t="n">
        <v>8673.141785961423</v>
      </c>
      <c r="AC3" t="n">
        <v>7845.389306739886</v>
      </c>
      <c r="AD3" t="n">
        <v>6338884.763997935</v>
      </c>
      <c r="AE3" t="n">
        <v>8673141.785961423</v>
      </c>
      <c r="AF3" t="n">
        <v>2.149626670443191e-06</v>
      </c>
      <c r="AG3" t="n">
        <v>85</v>
      </c>
      <c r="AH3" t="n">
        <v>7845389.306739885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5240.186936915057</v>
      </c>
      <c r="AB4" t="n">
        <v>7169.854947819328</v>
      </c>
      <c r="AC4" t="n">
        <v>6485.574054553803</v>
      </c>
      <c r="AD4" t="n">
        <v>5240186.936915057</v>
      </c>
      <c r="AE4" t="n">
        <v>7169854.947819328</v>
      </c>
      <c r="AF4" t="n">
        <v>2.415393950014375e-06</v>
      </c>
      <c r="AG4" t="n">
        <v>76</v>
      </c>
      <c r="AH4" t="n">
        <v>6485574.054553803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4782.731984598415</v>
      </c>
      <c r="AB5" t="n">
        <v>6543.944900571507</v>
      </c>
      <c r="AC5" t="n">
        <v>5919.399983745066</v>
      </c>
      <c r="AD5" t="n">
        <v>4782731.984598415</v>
      </c>
      <c r="AE5" t="n">
        <v>6543944.900571506</v>
      </c>
      <c r="AF5" t="n">
        <v>2.552409814277752e-06</v>
      </c>
      <c r="AG5" t="n">
        <v>72</v>
      </c>
      <c r="AH5" t="n">
        <v>5919399.983745066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4514.642368956632</v>
      </c>
      <c r="AB6" t="n">
        <v>6177.132861171284</v>
      </c>
      <c r="AC6" t="n">
        <v>5587.595970561286</v>
      </c>
      <c r="AD6" t="n">
        <v>4514642.368956632</v>
      </c>
      <c r="AE6" t="n">
        <v>6177132.861171285</v>
      </c>
      <c r="AF6" t="n">
        <v>2.637229158821747e-06</v>
      </c>
      <c r="AG6" t="n">
        <v>69</v>
      </c>
      <c r="AH6" t="n">
        <v>5587595.970561286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4348.602515336976</v>
      </c>
      <c r="AB7" t="n">
        <v>5949.9498082875</v>
      </c>
      <c r="AC7" t="n">
        <v>5382.094949391321</v>
      </c>
      <c r="AD7" t="n">
        <v>4348602.515336976</v>
      </c>
      <c r="AE7" t="n">
        <v>5949949.808287499</v>
      </c>
      <c r="AF7" t="n">
        <v>2.694645330513066e-06</v>
      </c>
      <c r="AG7" t="n">
        <v>68</v>
      </c>
      <c r="AH7" t="n">
        <v>5382094.949391321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4225.632858088313</v>
      </c>
      <c r="AB8" t="n">
        <v>5781.69729820147</v>
      </c>
      <c r="AC8" t="n">
        <v>5229.900222724026</v>
      </c>
      <c r="AD8" t="n">
        <v>4225632.858088313</v>
      </c>
      <c r="AE8" t="n">
        <v>5781697.298201471</v>
      </c>
      <c r="AF8" t="n">
        <v>2.735532604293248e-06</v>
      </c>
      <c r="AG8" t="n">
        <v>67</v>
      </c>
      <c r="AH8" t="n">
        <v>5229900.222724026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4125.746307810118</v>
      </c>
      <c r="AB9" t="n">
        <v>5645.028113427248</v>
      </c>
      <c r="AC9" t="n">
        <v>5106.274553128255</v>
      </c>
      <c r="AD9" t="n">
        <v>4125746.307810118</v>
      </c>
      <c r="AE9" t="n">
        <v>5645028.113427248</v>
      </c>
      <c r="AF9" t="n">
        <v>2.767285487122539e-06</v>
      </c>
      <c r="AG9" t="n">
        <v>66</v>
      </c>
      <c r="AH9" t="n">
        <v>5106274.553128256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4042.09499235369</v>
      </c>
      <c r="AB10" t="n">
        <v>5530.572693184175</v>
      </c>
      <c r="AC10" t="n">
        <v>5002.742597553996</v>
      </c>
      <c r="AD10" t="n">
        <v>4042094.99235369</v>
      </c>
      <c r="AE10" t="n">
        <v>5530572.693184176</v>
      </c>
      <c r="AF10" t="n">
        <v>2.792078833989245e-06</v>
      </c>
      <c r="AG10" t="n">
        <v>65</v>
      </c>
      <c r="AH10" t="n">
        <v>5002742.597553996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3981.559757745263</v>
      </c>
      <c r="AB11" t="n">
        <v>5447.745714566852</v>
      </c>
      <c r="AC11" t="n">
        <v>4927.820509527517</v>
      </c>
      <c r="AD11" t="n">
        <v>3981559.757745263</v>
      </c>
      <c r="AE11" t="n">
        <v>5447745.714566852</v>
      </c>
      <c r="AF11" t="n">
        <v>2.811652528884013e-06</v>
      </c>
      <c r="AG11" t="n">
        <v>65</v>
      </c>
      <c r="AH11" t="n">
        <v>4927820.509527517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3927.629835695637</v>
      </c>
      <c r="AB12" t="n">
        <v>5373.956415998307</v>
      </c>
      <c r="AC12" t="n">
        <v>4861.073558050426</v>
      </c>
      <c r="AD12" t="n">
        <v>3927629.835695637</v>
      </c>
      <c r="AE12" t="n">
        <v>5373956.415998307</v>
      </c>
      <c r="AF12" t="n">
        <v>2.827311484799828e-06</v>
      </c>
      <c r="AG12" t="n">
        <v>65</v>
      </c>
      <c r="AH12" t="n">
        <v>4861073.558050426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3866.828354596592</v>
      </c>
      <c r="AB13" t="n">
        <v>5290.765147186555</v>
      </c>
      <c r="AC13" t="n">
        <v>4785.821947174392</v>
      </c>
      <c r="AD13" t="n">
        <v>3866828.354596592</v>
      </c>
      <c r="AE13" t="n">
        <v>5290765.147186555</v>
      </c>
      <c r="AF13" t="n">
        <v>2.841230556724996e-06</v>
      </c>
      <c r="AG13" t="n">
        <v>64</v>
      </c>
      <c r="AH13" t="n">
        <v>4785821.947174393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3825.847845362448</v>
      </c>
      <c r="AB14" t="n">
        <v>5234.693806519926</v>
      </c>
      <c r="AC14" t="n">
        <v>4735.101976564367</v>
      </c>
      <c r="AD14" t="n">
        <v>3825847.845362449</v>
      </c>
      <c r="AE14" t="n">
        <v>5234693.806519926</v>
      </c>
      <c r="AF14" t="n">
        <v>2.851669860668872e-06</v>
      </c>
      <c r="AG14" t="n">
        <v>64</v>
      </c>
      <c r="AH14" t="n">
        <v>4735101.976564367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3782.43854026546</v>
      </c>
      <c r="AB15" t="n">
        <v>5175.299280202841</v>
      </c>
      <c r="AC15" t="n">
        <v>4681.375980478246</v>
      </c>
      <c r="AD15" t="n">
        <v>3782438.54026546</v>
      </c>
      <c r="AE15" t="n">
        <v>5175299.280202841</v>
      </c>
      <c r="AF15" t="n">
        <v>2.862109164612748e-06</v>
      </c>
      <c r="AG15" t="n">
        <v>64</v>
      </c>
      <c r="AH15" t="n">
        <v>4681375.980478246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3739.287288788154</v>
      </c>
      <c r="AB16" t="n">
        <v>5116.257834232728</v>
      </c>
      <c r="AC16" t="n">
        <v>4627.969367246334</v>
      </c>
      <c r="AD16" t="n">
        <v>3739287.288788153</v>
      </c>
      <c r="AE16" t="n">
        <v>5116257.834232728</v>
      </c>
      <c r="AF16" t="n">
        <v>2.87124355556364e-06</v>
      </c>
      <c r="AG16" t="n">
        <v>64</v>
      </c>
      <c r="AH16" t="n">
        <v>4627969.367246334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3692.176513909086</v>
      </c>
      <c r="AB17" t="n">
        <v>5051.798793662484</v>
      </c>
      <c r="AC17" t="n">
        <v>4569.662207039283</v>
      </c>
      <c r="AD17" t="n">
        <v>3692176.513909086</v>
      </c>
      <c r="AE17" t="n">
        <v>5051798.793662484</v>
      </c>
      <c r="AF17" t="n">
        <v>2.879073033521547e-06</v>
      </c>
      <c r="AG17" t="n">
        <v>63</v>
      </c>
      <c r="AH17" t="n">
        <v>4569662.207039284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3656.524749533669</v>
      </c>
      <c r="AB18" t="n">
        <v>5003.018476799198</v>
      </c>
      <c r="AC18" t="n">
        <v>4525.537415153826</v>
      </c>
      <c r="AD18" t="n">
        <v>3656524.74953367</v>
      </c>
      <c r="AE18" t="n">
        <v>5003018.476799197</v>
      </c>
      <c r="AF18" t="n">
        <v>2.884727656491147e-06</v>
      </c>
      <c r="AG18" t="n">
        <v>63</v>
      </c>
      <c r="AH18" t="n">
        <v>4525537.415153827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3614.301806177924</v>
      </c>
      <c r="AB19" t="n">
        <v>4945.247182955069</v>
      </c>
      <c r="AC19" t="n">
        <v>4473.279732511663</v>
      </c>
      <c r="AD19" t="n">
        <v>3614301.806177924</v>
      </c>
      <c r="AE19" t="n">
        <v>4945247.182955069</v>
      </c>
      <c r="AF19" t="n">
        <v>2.892122163451393e-06</v>
      </c>
      <c r="AG19" t="n">
        <v>63</v>
      </c>
      <c r="AH19" t="n">
        <v>4473279.732511663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3600.973407118361</v>
      </c>
      <c r="AB20" t="n">
        <v>4927.010679354306</v>
      </c>
      <c r="AC20" t="n">
        <v>4456.783695219464</v>
      </c>
      <c r="AD20" t="n">
        <v>3600973.407118361</v>
      </c>
      <c r="AE20" t="n">
        <v>4927010.679354306</v>
      </c>
      <c r="AF20" t="n">
        <v>2.8942970184397e-06</v>
      </c>
      <c r="AG20" t="n">
        <v>63</v>
      </c>
      <c r="AH20" t="n">
        <v>4456783.695219464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3604.129190805794</v>
      </c>
      <c r="AB21" t="n">
        <v>4931.328561818802</v>
      </c>
      <c r="AC21" t="n">
        <v>4460.689485041735</v>
      </c>
      <c r="AD21" t="n">
        <v>3604129.190805794</v>
      </c>
      <c r="AE21" t="n">
        <v>4931328.561818802</v>
      </c>
      <c r="AF21" t="n">
        <v>2.895166960435023e-06</v>
      </c>
      <c r="AG21" t="n">
        <v>63</v>
      </c>
      <c r="AH21" t="n">
        <v>4460689.485041735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3617.459966206993</v>
      </c>
      <c r="AB22" t="n">
        <v>4949.568316835028</v>
      </c>
      <c r="AC22" t="n">
        <v>4477.188463438868</v>
      </c>
      <c r="AD22" t="n">
        <v>3617459.966206993</v>
      </c>
      <c r="AE22" t="n">
        <v>4949568.316835028</v>
      </c>
      <c r="AF22" t="n">
        <v>2.895166960435023e-06</v>
      </c>
      <c r="AG22" t="n">
        <v>63</v>
      </c>
      <c r="AH22" t="n">
        <v>4477188.463438868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20527.92534736504</v>
      </c>
      <c r="AB2" t="n">
        <v>28087.21308841694</v>
      </c>
      <c r="AC2" t="n">
        <v>25406.60889190839</v>
      </c>
      <c r="AD2" t="n">
        <v>20527925.34736504</v>
      </c>
      <c r="AE2" t="n">
        <v>28087213.08841694</v>
      </c>
      <c r="AF2" t="n">
        <v>1.022292713665968e-06</v>
      </c>
      <c r="AG2" t="n">
        <v>161</v>
      </c>
      <c r="AH2" t="n">
        <v>25406608.89190839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8017.435995420195</v>
      </c>
      <c r="AB3" t="n">
        <v>10969.80963324746</v>
      </c>
      <c r="AC3" t="n">
        <v>9922.866398074426</v>
      </c>
      <c r="AD3" t="n">
        <v>8017435.995420195</v>
      </c>
      <c r="AE3" t="n">
        <v>10969809.63324746</v>
      </c>
      <c r="AF3" t="n">
        <v>1.784787086796294e-06</v>
      </c>
      <c r="AG3" t="n">
        <v>92</v>
      </c>
      <c r="AH3" t="n">
        <v>9922866.398074426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6350.961764804856</v>
      </c>
      <c r="AB4" t="n">
        <v>8689.666071265123</v>
      </c>
      <c r="AC4" t="n">
        <v>7860.336537446179</v>
      </c>
      <c r="AD4" t="n">
        <v>6350961.764804856</v>
      </c>
      <c r="AE4" t="n">
        <v>8689666.071265122</v>
      </c>
      <c r="AF4" t="n">
        <v>2.065023420838522e-06</v>
      </c>
      <c r="AG4" t="n">
        <v>80</v>
      </c>
      <c r="AH4" t="n">
        <v>7860336.537446179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5694.095069800283</v>
      </c>
      <c r="AB5" t="n">
        <v>7790.912080246463</v>
      </c>
      <c r="AC5" t="n">
        <v>7047.358365921227</v>
      </c>
      <c r="AD5" t="n">
        <v>5694095.069800284</v>
      </c>
      <c r="AE5" t="n">
        <v>7790912.080246463</v>
      </c>
      <c r="AF5" t="n">
        <v>2.212019758751276e-06</v>
      </c>
      <c r="AG5" t="n">
        <v>75</v>
      </c>
      <c r="AH5" t="n">
        <v>7047358.365921227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5332.167696082978</v>
      </c>
      <c r="AB6" t="n">
        <v>7295.707080417589</v>
      </c>
      <c r="AC6" t="n">
        <v>6599.415036251457</v>
      </c>
      <c r="AD6" t="n">
        <v>5332167.696082979</v>
      </c>
      <c r="AE6" t="n">
        <v>7295707.080417589</v>
      </c>
      <c r="AF6" t="n">
        <v>2.303597691194248e-06</v>
      </c>
      <c r="AG6" t="n">
        <v>72</v>
      </c>
      <c r="AH6" t="n">
        <v>6599415.036251457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5101.148992005601</v>
      </c>
      <c r="AB7" t="n">
        <v>6979.617097672982</v>
      </c>
      <c r="AC7" t="n">
        <v>6313.49223782493</v>
      </c>
      <c r="AD7" t="n">
        <v>5101148.992005601</v>
      </c>
      <c r="AE7" t="n">
        <v>6979617.097672982</v>
      </c>
      <c r="AF7" t="n">
        <v>2.366090786724001e-06</v>
      </c>
      <c r="AG7" t="n">
        <v>70</v>
      </c>
      <c r="AH7" t="n">
        <v>6313492.23782493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4934.142880047934</v>
      </c>
      <c r="AB8" t="n">
        <v>6751.111967502822</v>
      </c>
      <c r="AC8" t="n">
        <v>6106.795316569254</v>
      </c>
      <c r="AD8" t="n">
        <v>4934142.880047934</v>
      </c>
      <c r="AE8" t="n">
        <v>6751111.967502822</v>
      </c>
      <c r="AF8" t="n">
        <v>2.41129019544049e-06</v>
      </c>
      <c r="AG8" t="n">
        <v>68</v>
      </c>
      <c r="AH8" t="n">
        <v>6106795.316569255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4812.732016026472</v>
      </c>
      <c r="AB9" t="n">
        <v>6584.992267079354</v>
      </c>
      <c r="AC9" t="n">
        <v>5956.529847203746</v>
      </c>
      <c r="AD9" t="n">
        <v>4812732.016026472</v>
      </c>
      <c r="AE9" t="n">
        <v>6584992.267079354</v>
      </c>
      <c r="AF9" t="n">
        <v>2.44587756906702e-06</v>
      </c>
      <c r="AG9" t="n">
        <v>67</v>
      </c>
      <c r="AH9" t="n">
        <v>5956529.847203746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4724.134940386682</v>
      </c>
      <c r="AB10" t="n">
        <v>6463.769839561867</v>
      </c>
      <c r="AC10" t="n">
        <v>5846.876718031785</v>
      </c>
      <c r="AD10" t="n">
        <v>4724134.940386682</v>
      </c>
      <c r="AE10" t="n">
        <v>6463769.839561868</v>
      </c>
      <c r="AF10" t="n">
        <v>2.472604175960248e-06</v>
      </c>
      <c r="AG10" t="n">
        <v>67</v>
      </c>
      <c r="AH10" t="n">
        <v>5846876.718031785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4645.038976837916</v>
      </c>
      <c r="AB11" t="n">
        <v>6355.547252766801</v>
      </c>
      <c r="AC11" t="n">
        <v>5748.982743029091</v>
      </c>
      <c r="AD11" t="n">
        <v>4645038.976837916</v>
      </c>
      <c r="AE11" t="n">
        <v>6355547.252766801</v>
      </c>
      <c r="AF11" t="n">
        <v>2.493828246140164e-06</v>
      </c>
      <c r="AG11" t="n">
        <v>66</v>
      </c>
      <c r="AH11" t="n">
        <v>5748982.743029091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4581.424880909158</v>
      </c>
      <c r="AB12" t="n">
        <v>6268.507640261227</v>
      </c>
      <c r="AC12" t="n">
        <v>5670.250068980188</v>
      </c>
      <c r="AD12" t="n">
        <v>4581424.880909158</v>
      </c>
      <c r="AE12" t="n">
        <v>6268507.640261226</v>
      </c>
      <c r="AF12" t="n">
        <v>2.512301047963424e-06</v>
      </c>
      <c r="AG12" t="n">
        <v>66</v>
      </c>
      <c r="AH12" t="n">
        <v>5670250.068980188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4520.311854150652</v>
      </c>
      <c r="AB13" t="n">
        <v>6184.890100933777</v>
      </c>
      <c r="AC13" t="n">
        <v>5594.612870248198</v>
      </c>
      <c r="AD13" t="n">
        <v>4520311.854150652</v>
      </c>
      <c r="AE13" t="n">
        <v>6184890.100933777</v>
      </c>
      <c r="AF13" t="n">
        <v>2.527236504756699e-06</v>
      </c>
      <c r="AG13" t="n">
        <v>65</v>
      </c>
      <c r="AH13" t="n">
        <v>5594612.870248199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4470.29899417849</v>
      </c>
      <c r="AB14" t="n">
        <v>6116.460299508199</v>
      </c>
      <c r="AC14" t="n">
        <v>5532.713913028852</v>
      </c>
      <c r="AD14" t="n">
        <v>4470298.99417849</v>
      </c>
      <c r="AE14" t="n">
        <v>6116460.299508199</v>
      </c>
      <c r="AF14" t="n">
        <v>2.540599808203313e-06</v>
      </c>
      <c r="AG14" t="n">
        <v>65</v>
      </c>
      <c r="AH14" t="n">
        <v>5532713.913028852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4433.012578717955</v>
      </c>
      <c r="AB15" t="n">
        <v>6065.443380914538</v>
      </c>
      <c r="AC15" t="n">
        <v>5486.565977543077</v>
      </c>
      <c r="AD15" t="n">
        <v>4433012.578717955</v>
      </c>
      <c r="AE15" t="n">
        <v>6065443.380914537</v>
      </c>
      <c r="AF15" t="n">
        <v>2.550425766619941e-06</v>
      </c>
      <c r="AG15" t="n">
        <v>65</v>
      </c>
      <c r="AH15" t="n">
        <v>5486565.977543077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4383.985140966035</v>
      </c>
      <c r="AB16" t="n">
        <v>5998.361877644455</v>
      </c>
      <c r="AC16" t="n">
        <v>5425.886638795613</v>
      </c>
      <c r="AD16" t="n">
        <v>4383985.140966035</v>
      </c>
      <c r="AE16" t="n">
        <v>5998361.877644455</v>
      </c>
      <c r="AF16" t="n">
        <v>2.560644763373234e-06</v>
      </c>
      <c r="AG16" t="n">
        <v>64</v>
      </c>
      <c r="AH16" t="n">
        <v>5425886.638795613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4349.659926794803</v>
      </c>
      <c r="AB17" t="n">
        <v>5951.396605293799</v>
      </c>
      <c r="AC17" t="n">
        <v>5383.403666121931</v>
      </c>
      <c r="AD17" t="n">
        <v>4349659.926794803</v>
      </c>
      <c r="AE17" t="n">
        <v>5951396.605293799</v>
      </c>
      <c r="AF17" t="n">
        <v>2.568898568443201e-06</v>
      </c>
      <c r="AG17" t="n">
        <v>64</v>
      </c>
      <c r="AH17" t="n">
        <v>5383403.666121931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4316.268688244387</v>
      </c>
      <c r="AB18" t="n">
        <v>5905.70923959164</v>
      </c>
      <c r="AC18" t="n">
        <v>5342.076638479766</v>
      </c>
      <c r="AD18" t="n">
        <v>4316268.688244387</v>
      </c>
      <c r="AE18" t="n">
        <v>5905709.239591639</v>
      </c>
      <c r="AF18" t="n">
        <v>2.575580220166508e-06</v>
      </c>
      <c r="AG18" t="n">
        <v>64</v>
      </c>
      <c r="AH18" t="n">
        <v>5342076.638479766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4285.674584197523</v>
      </c>
      <c r="AB19" t="n">
        <v>5863.849036718106</v>
      </c>
      <c r="AC19" t="n">
        <v>5304.21151461732</v>
      </c>
      <c r="AD19" t="n">
        <v>4285674.584197522</v>
      </c>
      <c r="AE19" t="n">
        <v>5863849.036718106</v>
      </c>
      <c r="AF19" t="n">
        <v>2.58265491022648e-06</v>
      </c>
      <c r="AG19" t="n">
        <v>64</v>
      </c>
      <c r="AH19" t="n">
        <v>5304211.51461732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4256.146428031301</v>
      </c>
      <c r="AB20" t="n">
        <v>5823.447310761167</v>
      </c>
      <c r="AC20" t="n">
        <v>5267.665672681535</v>
      </c>
      <c r="AD20" t="n">
        <v>4256146.428031301</v>
      </c>
      <c r="AE20" t="n">
        <v>5823447.310761167</v>
      </c>
      <c r="AF20" t="n">
        <v>2.588157446939792e-06</v>
      </c>
      <c r="AG20" t="n">
        <v>64</v>
      </c>
      <c r="AH20" t="n">
        <v>5267665.672681536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4233.061443296605</v>
      </c>
      <c r="AB21" t="n">
        <v>5791.861416209505</v>
      </c>
      <c r="AC21" t="n">
        <v>5239.094291574803</v>
      </c>
      <c r="AD21" t="n">
        <v>4233061.443296605</v>
      </c>
      <c r="AE21" t="n">
        <v>5791861.416209506</v>
      </c>
      <c r="AF21" t="n">
        <v>2.592873906979773e-06</v>
      </c>
      <c r="AG21" t="n">
        <v>64</v>
      </c>
      <c r="AH21" t="n">
        <v>5239094.291574803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4196.885855346039</v>
      </c>
      <c r="AB22" t="n">
        <v>5742.364380821235</v>
      </c>
      <c r="AC22" t="n">
        <v>5194.321183774467</v>
      </c>
      <c r="AD22" t="n">
        <v>4196885.855346039</v>
      </c>
      <c r="AE22" t="n">
        <v>5742364.380821235</v>
      </c>
      <c r="AF22" t="n">
        <v>2.599162520366415e-06</v>
      </c>
      <c r="AG22" t="n">
        <v>64</v>
      </c>
      <c r="AH22" t="n">
        <v>5194321.183774468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4162.679631652812</v>
      </c>
      <c r="AB23" t="n">
        <v>5695.561916492076</v>
      </c>
      <c r="AC23" t="n">
        <v>5151.985480953213</v>
      </c>
      <c r="AD23" t="n">
        <v>4162679.631652812</v>
      </c>
      <c r="AE23" t="n">
        <v>5695561.916492077</v>
      </c>
      <c r="AF23" t="n">
        <v>2.603485942069731e-06</v>
      </c>
      <c r="AG23" t="n">
        <v>63</v>
      </c>
      <c r="AH23" t="n">
        <v>5151985.480953213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4136.212590045124</v>
      </c>
      <c r="AB24" t="n">
        <v>5659.348542520966</v>
      </c>
      <c r="AC24" t="n">
        <v>5119.228260568116</v>
      </c>
      <c r="AD24" t="n">
        <v>4136212.590045123</v>
      </c>
      <c r="AE24" t="n">
        <v>5659348.542520966</v>
      </c>
      <c r="AF24" t="n">
        <v>2.607809363773048e-06</v>
      </c>
      <c r="AG24" t="n">
        <v>63</v>
      </c>
      <c r="AH24" t="n">
        <v>5119228.260568116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4114.110948015226</v>
      </c>
      <c r="AB25" t="n">
        <v>5629.10810084003</v>
      </c>
      <c r="AC25" t="n">
        <v>5091.873924198484</v>
      </c>
      <c r="AD25" t="n">
        <v>4114110.948015226</v>
      </c>
      <c r="AE25" t="n">
        <v>5629108.100840029</v>
      </c>
      <c r="AF25" t="n">
        <v>2.610167593793038e-06</v>
      </c>
      <c r="AG25" t="n">
        <v>63</v>
      </c>
      <c r="AH25" t="n">
        <v>5091873.924198484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4088.718446571001</v>
      </c>
      <c r="AB26" t="n">
        <v>5594.364960125936</v>
      </c>
      <c r="AC26" t="n">
        <v>5060.446620071842</v>
      </c>
      <c r="AD26" t="n">
        <v>4088718.446571001</v>
      </c>
      <c r="AE26" t="n">
        <v>5594364.960125936</v>
      </c>
      <c r="AF26" t="n">
        <v>2.61488405383302e-06</v>
      </c>
      <c r="AG26" t="n">
        <v>63</v>
      </c>
      <c r="AH26" t="n">
        <v>5060446.620071841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4067.185091079908</v>
      </c>
      <c r="AB27" t="n">
        <v>5564.902073158424</v>
      </c>
      <c r="AC27" t="n">
        <v>5033.795629685089</v>
      </c>
      <c r="AD27" t="n">
        <v>4067185.091079908</v>
      </c>
      <c r="AE27" t="n">
        <v>5564902.073158424</v>
      </c>
      <c r="AF27" t="n">
        <v>2.617242283853011e-06</v>
      </c>
      <c r="AG27" t="n">
        <v>63</v>
      </c>
      <c r="AH27" t="n">
        <v>5033795.629685089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4043.373204897191</v>
      </c>
      <c r="AB28" t="n">
        <v>5532.321599976952</v>
      </c>
      <c r="AC28" t="n">
        <v>5004.324591137076</v>
      </c>
      <c r="AD28" t="n">
        <v>4043373.204897191</v>
      </c>
      <c r="AE28" t="n">
        <v>5532321.599976952</v>
      </c>
      <c r="AF28" t="n">
        <v>2.619993552209666e-06</v>
      </c>
      <c r="AG28" t="n">
        <v>63</v>
      </c>
      <c r="AH28" t="n">
        <v>5004324.591137076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4024.09181137326</v>
      </c>
      <c r="AB29" t="n">
        <v>5505.93994672246</v>
      </c>
      <c r="AC29" t="n">
        <v>4980.460765842311</v>
      </c>
      <c r="AD29" t="n">
        <v>4024091.81137326</v>
      </c>
      <c r="AE29" t="n">
        <v>5505939.94672246</v>
      </c>
      <c r="AF29" t="n">
        <v>2.622744820566322e-06</v>
      </c>
      <c r="AG29" t="n">
        <v>63</v>
      </c>
      <c r="AH29" t="n">
        <v>4980460.765842311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4024.420151106056</v>
      </c>
      <c r="AB30" t="n">
        <v>5506.389195630199</v>
      </c>
      <c r="AC30" t="n">
        <v>4980.867139064819</v>
      </c>
      <c r="AD30" t="n">
        <v>4024420.151106056</v>
      </c>
      <c r="AE30" t="n">
        <v>5506389.195630198</v>
      </c>
      <c r="AF30" t="n">
        <v>2.622351782229657e-06</v>
      </c>
      <c r="AG30" t="n">
        <v>63</v>
      </c>
      <c r="AH30" t="n">
        <v>4980867.139064819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4034.668502303164</v>
      </c>
      <c r="AB31" t="n">
        <v>5520.411441863427</v>
      </c>
      <c r="AC31" t="n">
        <v>4993.551121797893</v>
      </c>
      <c r="AD31" t="n">
        <v>4034668.502303164</v>
      </c>
      <c r="AE31" t="n">
        <v>5520411.441863427</v>
      </c>
      <c r="AF31" t="n">
        <v>2.623530897239652e-06</v>
      </c>
      <c r="AG31" t="n">
        <v>63</v>
      </c>
      <c r="AH31" t="n">
        <v>4993551.121797893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4048.730360185246</v>
      </c>
      <c r="AB32" t="n">
        <v>5539.65149618308</v>
      </c>
      <c r="AC32" t="n">
        <v>5010.954932336863</v>
      </c>
      <c r="AD32" t="n">
        <v>4048730.360185246</v>
      </c>
      <c r="AE32" t="n">
        <v>5539651.49618308</v>
      </c>
      <c r="AF32" t="n">
        <v>2.623530897239652e-06</v>
      </c>
      <c r="AG32" t="n">
        <v>63</v>
      </c>
      <c r="AH32" t="n">
        <v>5010954.932336863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1966.847612044213</v>
      </c>
      <c r="AB2" t="n">
        <v>2691.127673991532</v>
      </c>
      <c r="AC2" t="n">
        <v>2434.290225807192</v>
      </c>
      <c r="AD2" t="n">
        <v>1966847.612044213</v>
      </c>
      <c r="AE2" t="n">
        <v>2691127.673991532</v>
      </c>
      <c r="AF2" t="n">
        <v>5.707981124208815e-06</v>
      </c>
      <c r="AG2" t="n">
        <v>70</v>
      </c>
      <c r="AH2" t="n">
        <v>2434290.225807192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1990.268243594346</v>
      </c>
      <c r="AB3" t="n">
        <v>2723.172815323765</v>
      </c>
      <c r="AC3" t="n">
        <v>2463.277023826315</v>
      </c>
      <c r="AD3" t="n">
        <v>1990268.243594346</v>
      </c>
      <c r="AE3" t="n">
        <v>2723172.815323765</v>
      </c>
      <c r="AF3" t="n">
        <v>5.712748899955731e-06</v>
      </c>
      <c r="AG3" t="n">
        <v>70</v>
      </c>
      <c r="AH3" t="n">
        <v>2463277.023826315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7198.933653699822</v>
      </c>
      <c r="AB2" t="n">
        <v>9849.898619530764</v>
      </c>
      <c r="AC2" t="n">
        <v>8909.838119701913</v>
      </c>
      <c r="AD2" t="n">
        <v>7198933.653699822</v>
      </c>
      <c r="AE2" t="n">
        <v>9849898.619530763</v>
      </c>
      <c r="AF2" t="n">
        <v>2.156252080074248e-06</v>
      </c>
      <c r="AG2" t="n">
        <v>101</v>
      </c>
      <c r="AH2" t="n">
        <v>8909838.119701913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4494.479220196025</v>
      </c>
      <c r="AB3" t="n">
        <v>6149.544751501678</v>
      </c>
      <c r="AC3" t="n">
        <v>5562.640831358391</v>
      </c>
      <c r="AD3" t="n">
        <v>4494479.220196025</v>
      </c>
      <c r="AE3" t="n">
        <v>6149544.751501678</v>
      </c>
      <c r="AF3" t="n">
        <v>2.848664753810723e-06</v>
      </c>
      <c r="AG3" t="n">
        <v>77</v>
      </c>
      <c r="AH3" t="n">
        <v>5562640.831358391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3904.179789672613</v>
      </c>
      <c r="AB4" t="n">
        <v>5341.871028486587</v>
      </c>
      <c r="AC4" t="n">
        <v>4832.050354890703</v>
      </c>
      <c r="AD4" t="n">
        <v>3904179.789672613</v>
      </c>
      <c r="AE4" t="n">
        <v>5341871.028486587</v>
      </c>
      <c r="AF4" t="n">
        <v>3.089345735747651e-06</v>
      </c>
      <c r="AG4" t="n">
        <v>71</v>
      </c>
      <c r="AH4" t="n">
        <v>4832050.354890702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3630.675082523955</v>
      </c>
      <c r="AB5" t="n">
        <v>4967.649821989679</v>
      </c>
      <c r="AC5" t="n">
        <v>4493.544295119112</v>
      </c>
      <c r="AD5" t="n">
        <v>3630675.082523955</v>
      </c>
      <c r="AE5" t="n">
        <v>4967649.82198968</v>
      </c>
      <c r="AF5" t="n">
        <v>3.210985800052707e-06</v>
      </c>
      <c r="AG5" t="n">
        <v>68</v>
      </c>
      <c r="AH5" t="n">
        <v>4493544.295119111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3460.201316352184</v>
      </c>
      <c r="AB6" t="n">
        <v>4734.400094341678</v>
      </c>
      <c r="AC6" t="n">
        <v>4282.555594109794</v>
      </c>
      <c r="AD6" t="n">
        <v>3460201.316352184</v>
      </c>
      <c r="AE6" t="n">
        <v>4734400.094341678</v>
      </c>
      <c r="AF6" t="n">
        <v>3.285321394905797e-06</v>
      </c>
      <c r="AG6" t="n">
        <v>66</v>
      </c>
      <c r="AH6" t="n">
        <v>4282555.594109794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3340.150602679327</v>
      </c>
      <c r="AB7" t="n">
        <v>4570.14141163077</v>
      </c>
      <c r="AC7" t="n">
        <v>4133.973529538313</v>
      </c>
      <c r="AD7" t="n">
        <v>3340150.602679327</v>
      </c>
      <c r="AE7" t="n">
        <v>4570141.411630769</v>
      </c>
      <c r="AF7" t="n">
        <v>3.334705181696311e-06</v>
      </c>
      <c r="AG7" t="n">
        <v>65</v>
      </c>
      <c r="AH7" t="n">
        <v>4133973.529538312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3248.615327199203</v>
      </c>
      <c r="AB8" t="n">
        <v>4444.898809467508</v>
      </c>
      <c r="AC8" t="n">
        <v>4020.683905546421</v>
      </c>
      <c r="AD8" t="n">
        <v>3248615.327199203</v>
      </c>
      <c r="AE8" t="n">
        <v>4444898.809467508</v>
      </c>
      <c r="AF8" t="n">
        <v>3.372652723124812e-06</v>
      </c>
      <c r="AG8" t="n">
        <v>65</v>
      </c>
      <c r="AH8" t="n">
        <v>4020683.905546421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3162.854582321523</v>
      </c>
      <c r="AB9" t="n">
        <v>4327.55717482882</v>
      </c>
      <c r="AC9" t="n">
        <v>3914.541191827636</v>
      </c>
      <c r="AD9" t="n">
        <v>3162854.582321523</v>
      </c>
      <c r="AE9" t="n">
        <v>4327557.17482882</v>
      </c>
      <c r="AF9" t="n">
        <v>3.399164019191299e-06</v>
      </c>
      <c r="AG9" t="n">
        <v>64</v>
      </c>
      <c r="AH9" t="n">
        <v>3914541.191827636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3096.888062594939</v>
      </c>
      <c r="AB10" t="n">
        <v>4237.298872301446</v>
      </c>
      <c r="AC10" t="n">
        <v>3832.897015015155</v>
      </c>
      <c r="AD10" t="n">
        <v>3096888.062594939</v>
      </c>
      <c r="AE10" t="n">
        <v>4237298.872301446</v>
      </c>
      <c r="AF10" t="n">
        <v>3.420477021911416e-06</v>
      </c>
      <c r="AG10" t="n">
        <v>64</v>
      </c>
      <c r="AH10" t="n">
        <v>3832897.015015155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3060.215417854708</v>
      </c>
      <c r="AB11" t="n">
        <v>4187.121741884959</v>
      </c>
      <c r="AC11" t="n">
        <v>3787.508719501574</v>
      </c>
      <c r="AD11" t="n">
        <v>3060215.417854709</v>
      </c>
      <c r="AE11" t="n">
        <v>4187121.741884959</v>
      </c>
      <c r="AF11" t="n">
        <v>3.431393437938793e-06</v>
      </c>
      <c r="AG11" t="n">
        <v>64</v>
      </c>
      <c r="AH11" t="n">
        <v>3787508.719501574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3075.047073509348</v>
      </c>
      <c r="AB12" t="n">
        <v>4207.415067478105</v>
      </c>
      <c r="AC12" t="n">
        <v>3805.86527858197</v>
      </c>
      <c r="AD12" t="n">
        <v>3075047.073509348</v>
      </c>
      <c r="AE12" t="n">
        <v>4207415.067478104</v>
      </c>
      <c r="AF12" t="n">
        <v>3.430873608604156e-06</v>
      </c>
      <c r="AG12" t="n">
        <v>64</v>
      </c>
      <c r="AH12" t="n">
        <v>3805865.27858197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10244.6547501524</v>
      </c>
      <c r="AB2" t="n">
        <v>14017.188591429</v>
      </c>
      <c r="AC2" t="n">
        <v>12679.40778551023</v>
      </c>
      <c r="AD2" t="n">
        <v>10244654.7501524</v>
      </c>
      <c r="AE2" t="n">
        <v>14017188.591429</v>
      </c>
      <c r="AF2" t="n">
        <v>1.660798440655063e-06</v>
      </c>
      <c r="AG2" t="n">
        <v>117</v>
      </c>
      <c r="AH2" t="n">
        <v>12679407.78551023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5566.442293660572</v>
      </c>
      <c r="AB3" t="n">
        <v>7616.251920289078</v>
      </c>
      <c r="AC3" t="n">
        <v>6889.367526493106</v>
      </c>
      <c r="AD3" t="n">
        <v>5566442.293660573</v>
      </c>
      <c r="AE3" t="n">
        <v>7616251.920289078</v>
      </c>
      <c r="AF3" t="n">
        <v>2.385199098298646e-06</v>
      </c>
      <c r="AG3" t="n">
        <v>81</v>
      </c>
      <c r="AH3" t="n">
        <v>6889367.526493106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4711.415643945473</v>
      </c>
      <c r="AB4" t="n">
        <v>6446.366737035249</v>
      </c>
      <c r="AC4" t="n">
        <v>5831.134543184899</v>
      </c>
      <c r="AD4" t="n">
        <v>4711415.643945472</v>
      </c>
      <c r="AE4" t="n">
        <v>6446366.737035248</v>
      </c>
      <c r="AF4" t="n">
        <v>2.639317923248375e-06</v>
      </c>
      <c r="AG4" t="n">
        <v>74</v>
      </c>
      <c r="AH4" t="n">
        <v>5831134.5431849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4327.222117837207</v>
      </c>
      <c r="AB5" t="n">
        <v>5920.696205191746</v>
      </c>
      <c r="AC5" t="n">
        <v>5355.633269117337</v>
      </c>
      <c r="AD5" t="n">
        <v>4327222.117837207</v>
      </c>
      <c r="AE5" t="n">
        <v>5920696.205191746</v>
      </c>
      <c r="AF5" t="n">
        <v>2.771700407648416e-06</v>
      </c>
      <c r="AG5" t="n">
        <v>70</v>
      </c>
      <c r="AH5" t="n">
        <v>5355633.269117337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4107.251504363208</v>
      </c>
      <c r="AB6" t="n">
        <v>5619.72270741804</v>
      </c>
      <c r="AC6" t="n">
        <v>5083.384259552208</v>
      </c>
      <c r="AD6" t="n">
        <v>4107251.504363208</v>
      </c>
      <c r="AE6" t="n">
        <v>5619722.70741804</v>
      </c>
      <c r="AF6" t="n">
        <v>2.853166551894595e-06</v>
      </c>
      <c r="AG6" t="n">
        <v>68</v>
      </c>
      <c r="AH6" t="n">
        <v>5083384.259552209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3960.772645212985</v>
      </c>
      <c r="AB7" t="n">
        <v>5419.303870137509</v>
      </c>
      <c r="AC7" t="n">
        <v>4902.093114812132</v>
      </c>
      <c r="AD7" t="n">
        <v>3960772.645212986</v>
      </c>
      <c r="AE7" t="n">
        <v>5419303.870137509</v>
      </c>
      <c r="AF7" t="n">
        <v>2.908711650244263e-06</v>
      </c>
      <c r="AG7" t="n">
        <v>67</v>
      </c>
      <c r="AH7" t="n">
        <v>4902093.114812132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3853.260494640966</v>
      </c>
      <c r="AB8" t="n">
        <v>5272.20100262353</v>
      </c>
      <c r="AC8" t="n">
        <v>4769.029538513522</v>
      </c>
      <c r="AD8" t="n">
        <v>3853260.494640966</v>
      </c>
      <c r="AE8" t="n">
        <v>5272201.00262353</v>
      </c>
      <c r="AF8" t="n">
        <v>2.94666746744987e-06</v>
      </c>
      <c r="AG8" t="n">
        <v>66</v>
      </c>
      <c r="AH8" t="n">
        <v>4769029.538513523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3760.285145927933</v>
      </c>
      <c r="AB9" t="n">
        <v>5144.988028731456</v>
      </c>
      <c r="AC9" t="n">
        <v>4653.957592305183</v>
      </c>
      <c r="AD9" t="n">
        <v>3760285.145927933</v>
      </c>
      <c r="AE9" t="n">
        <v>5144988.028731456</v>
      </c>
      <c r="AF9" t="n">
        <v>2.977217271542187e-06</v>
      </c>
      <c r="AG9" t="n">
        <v>65</v>
      </c>
      <c r="AH9" t="n">
        <v>4653957.592305182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3695.165924746098</v>
      </c>
      <c r="AB10" t="n">
        <v>5055.889037453183</v>
      </c>
      <c r="AC10" t="n">
        <v>4573.36208370329</v>
      </c>
      <c r="AD10" t="n">
        <v>3695165.924746098</v>
      </c>
      <c r="AE10" t="n">
        <v>5055889.037453183</v>
      </c>
      <c r="AF10" t="n">
        <v>2.998972435062473e-06</v>
      </c>
      <c r="AG10" t="n">
        <v>65</v>
      </c>
      <c r="AH10" t="n">
        <v>4573362.083703291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3622.756150171641</v>
      </c>
      <c r="AB11" t="n">
        <v>4956.814789386606</v>
      </c>
      <c r="AC11" t="n">
        <v>4483.743342820611</v>
      </c>
      <c r="AD11" t="n">
        <v>3622756.150171641</v>
      </c>
      <c r="AE11" t="n">
        <v>4956814.789386606</v>
      </c>
      <c r="AF11" t="n">
        <v>3.018413219484857e-06</v>
      </c>
      <c r="AG11" t="n">
        <v>64</v>
      </c>
      <c r="AH11" t="n">
        <v>4483743.342820612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3570.418534817705</v>
      </c>
      <c r="AB12" t="n">
        <v>4885.204155086717</v>
      </c>
      <c r="AC12" t="n">
        <v>4418.96712695215</v>
      </c>
      <c r="AD12" t="n">
        <v>3570418.534817705</v>
      </c>
      <c r="AE12" t="n">
        <v>4885204.155086717</v>
      </c>
      <c r="AF12" t="n">
        <v>3.033688121531015e-06</v>
      </c>
      <c r="AG12" t="n">
        <v>64</v>
      </c>
      <c r="AH12" t="n">
        <v>4418967.126952151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3519.945189870687</v>
      </c>
      <c r="AB13" t="n">
        <v>4816.144297803377</v>
      </c>
      <c r="AC13" t="n">
        <v>4356.498245521818</v>
      </c>
      <c r="AD13" t="n">
        <v>3519945.189870687</v>
      </c>
      <c r="AE13" t="n">
        <v>4816144.297803378</v>
      </c>
      <c r="AF13" t="n">
        <v>3.047111520298852e-06</v>
      </c>
      <c r="AG13" t="n">
        <v>64</v>
      </c>
      <c r="AH13" t="n">
        <v>4356498.245521817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3464.925593937614</v>
      </c>
      <c r="AB14" t="n">
        <v>4740.864059354481</v>
      </c>
      <c r="AC14" t="n">
        <v>4288.402647374008</v>
      </c>
      <c r="AD14" t="n">
        <v>3464925.593937614</v>
      </c>
      <c r="AE14" t="n">
        <v>4740864.059354481</v>
      </c>
      <c r="AF14" t="n">
        <v>3.059146291607947e-06</v>
      </c>
      <c r="AG14" t="n">
        <v>64</v>
      </c>
      <c r="AH14" t="n">
        <v>4288402.647374008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3416.061748228719</v>
      </c>
      <c r="AB15" t="n">
        <v>4674.006389934836</v>
      </c>
      <c r="AC15" t="n">
        <v>4227.925780088448</v>
      </c>
      <c r="AD15" t="n">
        <v>3416061.748228719</v>
      </c>
      <c r="AE15" t="n">
        <v>4674006.389934836</v>
      </c>
      <c r="AF15" t="n">
        <v>3.067015180540816e-06</v>
      </c>
      <c r="AG15" t="n">
        <v>63</v>
      </c>
      <c r="AH15" t="n">
        <v>4227925.780088448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3384.648255514571</v>
      </c>
      <c r="AB16" t="n">
        <v>4631.025063337849</v>
      </c>
      <c r="AC16" t="n">
        <v>4189.046530977208</v>
      </c>
      <c r="AD16" t="n">
        <v>3384648.255514571</v>
      </c>
      <c r="AE16" t="n">
        <v>4631025.063337849</v>
      </c>
      <c r="AF16" t="n">
        <v>3.073495442014944e-06</v>
      </c>
      <c r="AG16" t="n">
        <v>63</v>
      </c>
      <c r="AH16" t="n">
        <v>4189046.530977208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3393.77950375932</v>
      </c>
      <c r="AB17" t="n">
        <v>4643.518840028555</v>
      </c>
      <c r="AC17" t="n">
        <v>4200.347919155679</v>
      </c>
      <c r="AD17" t="n">
        <v>3393779.50375932</v>
      </c>
      <c r="AE17" t="n">
        <v>4643518.840028555</v>
      </c>
      <c r="AF17" t="n">
        <v>3.073032566195364e-06</v>
      </c>
      <c r="AG17" t="n">
        <v>63</v>
      </c>
      <c r="AH17" t="n">
        <v>4200347.919155679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