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964.8982142183864</v>
      </c>
      <c r="AB2" t="n">
        <v>1320.216304998488</v>
      </c>
      <c r="AC2" t="n">
        <v>1194.216713784653</v>
      </c>
      <c r="AD2" t="n">
        <v>964898.2142183864</v>
      </c>
      <c r="AE2" t="n">
        <v>1320216.304998488</v>
      </c>
      <c r="AF2" t="n">
        <v>5.187699594090445e-06</v>
      </c>
      <c r="AG2" t="n">
        <v>31</v>
      </c>
      <c r="AH2" t="n">
        <v>1194216.713784653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379.5614813932675</v>
      </c>
      <c r="AB3" t="n">
        <v>519.3327639130208</v>
      </c>
      <c r="AC3" t="n">
        <v>469.7683738132734</v>
      </c>
      <c r="AD3" t="n">
        <v>379561.4813932675</v>
      </c>
      <c r="AE3" t="n">
        <v>519332.7639130208</v>
      </c>
      <c r="AF3" t="n">
        <v>9.631447206019357e-06</v>
      </c>
      <c r="AG3" t="n">
        <v>17</v>
      </c>
      <c r="AH3" t="n">
        <v>469768.3738132734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306.7513457473685</v>
      </c>
      <c r="AB4" t="n">
        <v>419.71072416582</v>
      </c>
      <c r="AC4" t="n">
        <v>379.6541217191344</v>
      </c>
      <c r="AD4" t="n">
        <v>306751.3457473685</v>
      </c>
      <c r="AE4" t="n">
        <v>419710.7241658199</v>
      </c>
      <c r="AF4" t="n">
        <v>1.120448187817458e-05</v>
      </c>
      <c r="AG4" t="n">
        <v>15</v>
      </c>
      <c r="AH4" t="n">
        <v>379654.1217191344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262.3761343766676</v>
      </c>
      <c r="AB5" t="n">
        <v>358.9946022722685</v>
      </c>
      <c r="AC5" t="n">
        <v>324.7326612834912</v>
      </c>
      <c r="AD5" t="n">
        <v>262376.1343766676</v>
      </c>
      <c r="AE5" t="n">
        <v>358994.6022722685</v>
      </c>
      <c r="AF5" t="n">
        <v>1.209345741128912e-05</v>
      </c>
      <c r="AG5" t="n">
        <v>13</v>
      </c>
      <c r="AH5" t="n">
        <v>324732.6612834912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249.5633151045636</v>
      </c>
      <c r="AB6" t="n">
        <v>341.4635376823226</v>
      </c>
      <c r="AC6" t="n">
        <v>308.8747368931086</v>
      </c>
      <c r="AD6" t="n">
        <v>249563.3151045636</v>
      </c>
      <c r="AE6" t="n">
        <v>341463.5376823226</v>
      </c>
      <c r="AF6" t="n">
        <v>1.252024100409368e-05</v>
      </c>
      <c r="AG6" t="n">
        <v>13</v>
      </c>
      <c r="AH6" t="n">
        <v>308874.7368931086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244.1737650848668</v>
      </c>
      <c r="AB7" t="n">
        <v>334.0893175752112</v>
      </c>
      <c r="AC7" t="n">
        <v>302.2043020032346</v>
      </c>
      <c r="AD7" t="n">
        <v>244173.7650848668</v>
      </c>
      <c r="AE7" t="n">
        <v>334089.3175752112</v>
      </c>
      <c r="AF7" t="n">
        <v>1.272289729087997e-05</v>
      </c>
      <c r="AG7" t="n">
        <v>13</v>
      </c>
      <c r="AH7" t="n">
        <v>302204.3020032346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621.692733508778</v>
      </c>
      <c r="AB2" t="n">
        <v>850.6274251344023</v>
      </c>
      <c r="AC2" t="n">
        <v>769.4447375426637</v>
      </c>
      <c r="AD2" t="n">
        <v>621692.733508778</v>
      </c>
      <c r="AE2" t="n">
        <v>850627.4251344024</v>
      </c>
      <c r="AF2" t="n">
        <v>7.235920331731661e-06</v>
      </c>
      <c r="AG2" t="n">
        <v>24</v>
      </c>
      <c r="AH2" t="n">
        <v>769444.7375426637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307.5233437288917</v>
      </c>
      <c r="AB3" t="n">
        <v>420.7670058622872</v>
      </c>
      <c r="AC3" t="n">
        <v>380.6095933729914</v>
      </c>
      <c r="AD3" t="n">
        <v>307523.3437288917</v>
      </c>
      <c r="AE3" t="n">
        <v>420767.0058622872</v>
      </c>
      <c r="AF3" t="n">
        <v>1.154548874074204e-05</v>
      </c>
      <c r="AG3" t="n">
        <v>15</v>
      </c>
      <c r="AH3" t="n">
        <v>380609.5933729914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258.7309670683053</v>
      </c>
      <c r="AB4" t="n">
        <v>354.0071235475352</v>
      </c>
      <c r="AC4" t="n">
        <v>320.221180528276</v>
      </c>
      <c r="AD4" t="n">
        <v>258730.9670683053</v>
      </c>
      <c r="AE4" t="n">
        <v>354007.1235475352</v>
      </c>
      <c r="AF4" t="n">
        <v>1.312777959022472e-05</v>
      </c>
      <c r="AG4" t="n">
        <v>14</v>
      </c>
      <c r="AH4" t="n">
        <v>320221.180528276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233.5722832090353</v>
      </c>
      <c r="AB5" t="n">
        <v>319.5839023683343</v>
      </c>
      <c r="AC5" t="n">
        <v>289.0832632652194</v>
      </c>
      <c r="AD5" t="n">
        <v>233572.2832090353</v>
      </c>
      <c r="AE5" t="n">
        <v>319583.9023683344</v>
      </c>
      <c r="AF5" t="n">
        <v>1.378888782741414e-05</v>
      </c>
      <c r="AG5" t="n">
        <v>13</v>
      </c>
      <c r="AH5" t="n">
        <v>289083.2632652194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233.7988477486014</v>
      </c>
      <c r="AB6" t="n">
        <v>319.8938979666906</v>
      </c>
      <c r="AC6" t="n">
        <v>289.3636733187501</v>
      </c>
      <c r="AD6" t="n">
        <v>233798.8477486014</v>
      </c>
      <c r="AE6" t="n">
        <v>319893.8979666906</v>
      </c>
      <c r="AF6" t="n">
        <v>1.380413783039171e-05</v>
      </c>
      <c r="AG6" t="n">
        <v>13</v>
      </c>
      <c r="AH6" t="n">
        <v>289363.6733187501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250.4126355787392</v>
      </c>
      <c r="AB2" t="n">
        <v>342.6256154244639</v>
      </c>
      <c r="AC2" t="n">
        <v>309.9259075665267</v>
      </c>
      <c r="AD2" t="n">
        <v>250412.6355787392</v>
      </c>
      <c r="AE2" t="n">
        <v>342625.6154244639</v>
      </c>
      <c r="AF2" t="n">
        <v>1.617943160260512e-05</v>
      </c>
      <c r="AG2" t="n">
        <v>15</v>
      </c>
      <c r="AH2" t="n">
        <v>309925.9075665267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220.4012278081248</v>
      </c>
      <c r="AB3" t="n">
        <v>301.562683302863</v>
      </c>
      <c r="AC3" t="n">
        <v>272.7819640544112</v>
      </c>
      <c r="AD3" t="n">
        <v>220401.2278081249</v>
      </c>
      <c r="AE3" t="n">
        <v>301562.683302863</v>
      </c>
      <c r="AF3" t="n">
        <v>1.774594391429243e-05</v>
      </c>
      <c r="AG3" t="n">
        <v>14</v>
      </c>
      <c r="AH3" t="n">
        <v>272781.9640544112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349.7821684788103</v>
      </c>
      <c r="AB2" t="n">
        <v>478.5873942128962</v>
      </c>
      <c r="AC2" t="n">
        <v>432.9116850108431</v>
      </c>
      <c r="AD2" t="n">
        <v>349782.1684788103</v>
      </c>
      <c r="AE2" t="n">
        <v>478587.3942128962</v>
      </c>
      <c r="AF2" t="n">
        <v>1.195679869276082e-05</v>
      </c>
      <c r="AG2" t="n">
        <v>18</v>
      </c>
      <c r="AH2" t="n">
        <v>432911.6850108431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229.0059735465073</v>
      </c>
      <c r="AB3" t="n">
        <v>313.3360760367021</v>
      </c>
      <c r="AC3" t="n">
        <v>283.4317207097969</v>
      </c>
      <c r="AD3" t="n">
        <v>229005.9735465073</v>
      </c>
      <c r="AE3" t="n">
        <v>313336.0760367021</v>
      </c>
      <c r="AF3" t="n">
        <v>1.5951365856034e-05</v>
      </c>
      <c r="AG3" t="n">
        <v>14</v>
      </c>
      <c r="AH3" t="n">
        <v>283431.7207097969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217.7921735906166</v>
      </c>
      <c r="AB4" t="n">
        <v>297.9928602191215</v>
      </c>
      <c r="AC4" t="n">
        <v>269.5528398755026</v>
      </c>
      <c r="AD4" t="n">
        <v>217792.1735906166</v>
      </c>
      <c r="AE4" t="n">
        <v>297992.8602191215</v>
      </c>
      <c r="AF4" t="n">
        <v>1.610032763974798e-05</v>
      </c>
      <c r="AG4" t="n">
        <v>13</v>
      </c>
      <c r="AH4" t="n">
        <v>269552.8398755026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226.1186973742562</v>
      </c>
      <c r="AB2" t="n">
        <v>309.3855774001952</v>
      </c>
      <c r="AC2" t="n">
        <v>279.8582521185972</v>
      </c>
      <c r="AD2" t="n">
        <v>226118.6973742562</v>
      </c>
      <c r="AE2" t="n">
        <v>309385.5774001952</v>
      </c>
      <c r="AF2" t="n">
        <v>1.907164243180545e-05</v>
      </c>
      <c r="AG2" t="n">
        <v>15</v>
      </c>
      <c r="AH2" t="n">
        <v>279858.2521185972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226.0805233846868</v>
      </c>
      <c r="AB3" t="n">
        <v>309.3333460635489</v>
      </c>
      <c r="AC3" t="n">
        <v>279.8110056674133</v>
      </c>
      <c r="AD3" t="n">
        <v>226080.5233846868</v>
      </c>
      <c r="AE3" t="n">
        <v>309333.3460635489</v>
      </c>
      <c r="AF3" t="n">
        <v>1.915730141177141e-05</v>
      </c>
      <c r="AG3" t="n">
        <v>15</v>
      </c>
      <c r="AH3" t="n">
        <v>279811.0056674133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694.8061827889774</v>
      </c>
      <c r="AB2" t="n">
        <v>950.6644719773063</v>
      </c>
      <c r="AC2" t="n">
        <v>859.9343890377579</v>
      </c>
      <c r="AD2" t="n">
        <v>694806.1827889774</v>
      </c>
      <c r="AE2" t="n">
        <v>950664.4719773063</v>
      </c>
      <c r="AF2" t="n">
        <v>6.671381824719395e-06</v>
      </c>
      <c r="AG2" t="n">
        <v>26</v>
      </c>
      <c r="AH2" t="n">
        <v>859934.3890377579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329.8167070340612</v>
      </c>
      <c r="AB3" t="n">
        <v>451.269769050196</v>
      </c>
      <c r="AC3" t="n">
        <v>408.2012156531433</v>
      </c>
      <c r="AD3" t="n">
        <v>329816.7070340611</v>
      </c>
      <c r="AE3" t="n">
        <v>451269.769050196</v>
      </c>
      <c r="AF3" t="n">
        <v>1.101318967411023e-05</v>
      </c>
      <c r="AG3" t="n">
        <v>16</v>
      </c>
      <c r="AH3" t="n">
        <v>408201.2156531433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268.570209004148</v>
      </c>
      <c r="AB4" t="n">
        <v>367.4696084408738</v>
      </c>
      <c r="AC4" t="n">
        <v>332.3988247581107</v>
      </c>
      <c r="AD4" t="n">
        <v>268570.209004148</v>
      </c>
      <c r="AE4" t="n">
        <v>367469.6084408738</v>
      </c>
      <c r="AF4" t="n">
        <v>1.257897549696142e-05</v>
      </c>
      <c r="AG4" t="n">
        <v>14</v>
      </c>
      <c r="AH4" t="n">
        <v>332398.8247581107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236.9932366498215</v>
      </c>
      <c r="AB5" t="n">
        <v>324.2646017878299</v>
      </c>
      <c r="AC5" t="n">
        <v>293.3172433015227</v>
      </c>
      <c r="AD5" t="n">
        <v>236993.2366498215</v>
      </c>
      <c r="AE5" t="n">
        <v>324264.6017878299</v>
      </c>
      <c r="AF5" t="n">
        <v>1.348031791386599e-05</v>
      </c>
      <c r="AG5" t="n">
        <v>13</v>
      </c>
      <c r="AH5" t="n">
        <v>293317.2433015227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233.4001400057363</v>
      </c>
      <c r="AB6" t="n">
        <v>319.3483684431586</v>
      </c>
      <c r="AC6" t="n">
        <v>288.8702083672885</v>
      </c>
      <c r="AD6" t="n">
        <v>233400.1400057363</v>
      </c>
      <c r="AE6" t="n">
        <v>319348.3684431586</v>
      </c>
      <c r="AF6" t="n">
        <v>1.366493021612356e-05</v>
      </c>
      <c r="AG6" t="n">
        <v>13</v>
      </c>
      <c r="AH6" t="n">
        <v>288870.2083672885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233.7845275658846</v>
      </c>
      <c r="AB2" t="n">
        <v>319.8743044609355</v>
      </c>
      <c r="AC2" t="n">
        <v>289.3459497896847</v>
      </c>
      <c r="AD2" t="n">
        <v>233784.5275658845</v>
      </c>
      <c r="AE2" t="n">
        <v>319874.3044609355</v>
      </c>
      <c r="AF2" t="n">
        <v>1.990610781496231e-05</v>
      </c>
      <c r="AG2" t="n">
        <v>16</v>
      </c>
      <c r="AH2" t="n">
        <v>289345.9497896847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467.866547268408</v>
      </c>
      <c r="AB2" t="n">
        <v>640.1556507879466</v>
      </c>
      <c r="AC2" t="n">
        <v>579.0600939408429</v>
      </c>
      <c r="AD2" t="n">
        <v>467866.547268408</v>
      </c>
      <c r="AE2" t="n">
        <v>640155.6507879465</v>
      </c>
      <c r="AF2" t="n">
        <v>9.240364600515838e-06</v>
      </c>
      <c r="AG2" t="n">
        <v>21</v>
      </c>
      <c r="AH2" t="n">
        <v>579060.0939408429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261.9130877399712</v>
      </c>
      <c r="AB3" t="n">
        <v>358.3610414357647</v>
      </c>
      <c r="AC3" t="n">
        <v>324.1595666040151</v>
      </c>
      <c r="AD3" t="n">
        <v>261913.0877399712</v>
      </c>
      <c r="AE3" t="n">
        <v>358361.0414357646</v>
      </c>
      <c r="AF3" t="n">
        <v>1.346122762348888e-05</v>
      </c>
      <c r="AG3" t="n">
        <v>14</v>
      </c>
      <c r="AH3" t="n">
        <v>324159.5666040151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225.9414369794039</v>
      </c>
      <c r="AB4" t="n">
        <v>309.1430419077817</v>
      </c>
      <c r="AC4" t="n">
        <v>279.6388638731789</v>
      </c>
      <c r="AD4" t="n">
        <v>225941.4369794039</v>
      </c>
      <c r="AE4" t="n">
        <v>309143.0419077817</v>
      </c>
      <c r="AF4" t="n">
        <v>1.477750227824274e-05</v>
      </c>
      <c r="AG4" t="n">
        <v>13</v>
      </c>
      <c r="AH4" t="n">
        <v>279638.8638731789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225.6066289254079</v>
      </c>
      <c r="AB5" t="n">
        <v>308.6849427576158</v>
      </c>
      <c r="AC5" t="n">
        <v>279.2244850629584</v>
      </c>
      <c r="AD5" t="n">
        <v>225606.6289254079</v>
      </c>
      <c r="AE5" t="n">
        <v>308684.9427576158</v>
      </c>
      <c r="AF5" t="n">
        <v>1.482321559618107e-05</v>
      </c>
      <c r="AG5" t="n">
        <v>13</v>
      </c>
      <c r="AH5" t="n">
        <v>279224.4850629584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565.3077314321491</v>
      </c>
      <c r="AB2" t="n">
        <v>773.4789777624283</v>
      </c>
      <c r="AC2" t="n">
        <v>699.6592297093448</v>
      </c>
      <c r="AD2" t="n">
        <v>565307.7314321491</v>
      </c>
      <c r="AE2" t="n">
        <v>773478.9777624282</v>
      </c>
      <c r="AF2" t="n">
        <v>7.844721201055068e-06</v>
      </c>
      <c r="AG2" t="n">
        <v>23</v>
      </c>
      <c r="AH2" t="n">
        <v>699659.2297093448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295.5615609945195</v>
      </c>
      <c r="AB3" t="n">
        <v>404.4003670085094</v>
      </c>
      <c r="AC3" t="n">
        <v>365.8049635606963</v>
      </c>
      <c r="AD3" t="n">
        <v>295561.5609945196</v>
      </c>
      <c r="AE3" t="n">
        <v>404400.3670085093</v>
      </c>
      <c r="AF3" t="n">
        <v>1.211819906845467e-05</v>
      </c>
      <c r="AG3" t="n">
        <v>15</v>
      </c>
      <c r="AH3" t="n">
        <v>365804.9635606962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240.4337096267152</v>
      </c>
      <c r="AB4" t="n">
        <v>328.972008697769</v>
      </c>
      <c r="AC4" t="n">
        <v>297.5753819028657</v>
      </c>
      <c r="AD4" t="n">
        <v>240433.7096267152</v>
      </c>
      <c r="AE4" t="n">
        <v>328972.008697769</v>
      </c>
      <c r="AF4" t="n">
        <v>1.367284479827981e-05</v>
      </c>
      <c r="AG4" t="n">
        <v>13</v>
      </c>
      <c r="AH4" t="n">
        <v>297575.3819028657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231.1255809595237</v>
      </c>
      <c r="AB5" t="n">
        <v>316.2362164096692</v>
      </c>
      <c r="AC5" t="n">
        <v>286.0550757559415</v>
      </c>
      <c r="AD5" t="n">
        <v>231125.5809595237</v>
      </c>
      <c r="AE5" t="n">
        <v>316236.2164096692</v>
      </c>
      <c r="AF5" t="n">
        <v>1.408614789434489e-05</v>
      </c>
      <c r="AG5" t="n">
        <v>13</v>
      </c>
      <c r="AH5" t="n">
        <v>286055.0757559414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859.0714796610054</v>
      </c>
      <c r="AB2" t="n">
        <v>1175.419498031054</v>
      </c>
      <c r="AC2" t="n">
        <v>1063.239110850596</v>
      </c>
      <c r="AD2" t="n">
        <v>859071.4796610053</v>
      </c>
      <c r="AE2" t="n">
        <v>1175419.498031054</v>
      </c>
      <c r="AF2" t="n">
        <v>5.651484405740774e-06</v>
      </c>
      <c r="AG2" t="n">
        <v>29</v>
      </c>
      <c r="AH2" t="n">
        <v>1063239.110850596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355.2984984723176</v>
      </c>
      <c r="AB3" t="n">
        <v>486.1350802733162</v>
      </c>
      <c r="AC3" t="n">
        <v>439.7390305069006</v>
      </c>
      <c r="AD3" t="n">
        <v>355298.4984723176</v>
      </c>
      <c r="AE3" t="n">
        <v>486135.0802733162</v>
      </c>
      <c r="AF3" t="n">
        <v>1.007276340770061e-05</v>
      </c>
      <c r="AG3" t="n">
        <v>16</v>
      </c>
      <c r="AH3" t="n">
        <v>439739.0305069006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287.9606938110824</v>
      </c>
      <c r="AB4" t="n">
        <v>394.0005252015367</v>
      </c>
      <c r="AC4" t="n">
        <v>356.3976680595114</v>
      </c>
      <c r="AD4" t="n">
        <v>287960.6938110824</v>
      </c>
      <c r="AE4" t="n">
        <v>394000.5252015367</v>
      </c>
      <c r="AF4" t="n">
        <v>1.160446335245193e-05</v>
      </c>
      <c r="AG4" t="n">
        <v>14</v>
      </c>
      <c r="AH4" t="n">
        <v>356397.6680595114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254.4994211877816</v>
      </c>
      <c r="AB5" t="n">
        <v>348.2173357910092</v>
      </c>
      <c r="AC5" t="n">
        <v>314.9839619893196</v>
      </c>
      <c r="AD5" t="n">
        <v>254499.4211877816</v>
      </c>
      <c r="AE5" t="n">
        <v>348217.3357910092</v>
      </c>
      <c r="AF5" t="n">
        <v>1.250279402554736e-05</v>
      </c>
      <c r="AG5" t="n">
        <v>13</v>
      </c>
      <c r="AH5" t="n">
        <v>314983.9619893196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242.8903750432094</v>
      </c>
      <c r="AB6" t="n">
        <v>332.3333267010437</v>
      </c>
      <c r="AC6" t="n">
        <v>300.6159004335485</v>
      </c>
      <c r="AD6" t="n">
        <v>242890.3750432094</v>
      </c>
      <c r="AE6" t="n">
        <v>332333.3267010438</v>
      </c>
      <c r="AF6" t="n">
        <v>1.290042840738841e-05</v>
      </c>
      <c r="AG6" t="n">
        <v>13</v>
      </c>
      <c r="AH6" t="n">
        <v>300615.9004335485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242.0563319501353</v>
      </c>
      <c r="AB7" t="n">
        <v>331.192152145716</v>
      </c>
      <c r="AC7" t="n">
        <v>299.5836379761323</v>
      </c>
      <c r="AD7" t="n">
        <v>242056.3319501353</v>
      </c>
      <c r="AE7" t="n">
        <v>331192.152145716</v>
      </c>
      <c r="AF7" t="n">
        <v>1.294349905609846e-05</v>
      </c>
      <c r="AG7" t="n">
        <v>13</v>
      </c>
      <c r="AH7" t="n">
        <v>299583.6379761323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386.3553315111809</v>
      </c>
      <c r="AB2" t="n">
        <v>528.6284093678637</v>
      </c>
      <c r="AC2" t="n">
        <v>478.1768559124264</v>
      </c>
      <c r="AD2" t="n">
        <v>386355.3315111808</v>
      </c>
      <c r="AE2" t="n">
        <v>528628.4093678637</v>
      </c>
      <c r="AF2" t="n">
        <v>1.094205640809483e-05</v>
      </c>
      <c r="AG2" t="n">
        <v>19</v>
      </c>
      <c r="AH2" t="n">
        <v>478176.8559124264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237.6870530734487</v>
      </c>
      <c r="AB3" t="n">
        <v>325.2139120276565</v>
      </c>
      <c r="AC3" t="n">
        <v>294.1759527044258</v>
      </c>
      <c r="AD3" t="n">
        <v>237687.0530734487</v>
      </c>
      <c r="AE3" t="n">
        <v>325213.9120276565</v>
      </c>
      <c r="AF3" t="n">
        <v>1.516709772970979e-05</v>
      </c>
      <c r="AG3" t="n">
        <v>14</v>
      </c>
      <c r="AH3" t="n">
        <v>294175.9527044258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220.2292914287093</v>
      </c>
      <c r="AB4" t="n">
        <v>301.3274323632491</v>
      </c>
      <c r="AC4" t="n">
        <v>272.5691651342971</v>
      </c>
      <c r="AD4" t="n">
        <v>220229.2914287093</v>
      </c>
      <c r="AE4" t="n">
        <v>301327.4323632491</v>
      </c>
      <c r="AF4" t="n">
        <v>1.563596081975171e-05</v>
      </c>
      <c r="AG4" t="n">
        <v>13</v>
      </c>
      <c r="AH4" t="n">
        <v>272569.1651342971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282.3242220233851</v>
      </c>
      <c r="AB2" t="n">
        <v>386.2884558380237</v>
      </c>
      <c r="AC2" t="n">
        <v>349.4216277720948</v>
      </c>
      <c r="AD2" t="n">
        <v>282324.2220233851</v>
      </c>
      <c r="AE2" t="n">
        <v>386288.4558380237</v>
      </c>
      <c r="AF2" t="n">
        <v>1.450843423194414e-05</v>
      </c>
      <c r="AG2" t="n">
        <v>16</v>
      </c>
      <c r="AH2" t="n">
        <v>349421.6277720948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222.7113680210323</v>
      </c>
      <c r="AB3" t="n">
        <v>304.7235190583547</v>
      </c>
      <c r="AC3" t="n">
        <v>275.6411340816605</v>
      </c>
      <c r="AD3" t="n">
        <v>222711.3680210323</v>
      </c>
      <c r="AE3" t="n">
        <v>304723.5190583547</v>
      </c>
      <c r="AF3" t="n">
        <v>1.712120617534854e-05</v>
      </c>
      <c r="AG3" t="n">
        <v>14</v>
      </c>
      <c r="AH3" t="n">
        <v>275641.1340816605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222.878644841481</v>
      </c>
      <c r="AB4" t="n">
        <v>304.952394583825</v>
      </c>
      <c r="AC4" t="n">
        <v>275.8481660482088</v>
      </c>
      <c r="AD4" t="n">
        <v>222878.644841481</v>
      </c>
      <c r="AE4" t="n">
        <v>304952.394583825</v>
      </c>
      <c r="AF4" t="n">
        <v>1.716372572710851e-05</v>
      </c>
      <c r="AG4" t="n">
        <v>14</v>
      </c>
      <c r="AH4" t="n">
        <v>275848.1660482088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232.0106287062882</v>
      </c>
      <c r="AB2" t="n">
        <v>317.4471777823425</v>
      </c>
      <c r="AC2" t="n">
        <v>287.1504646748022</v>
      </c>
      <c r="AD2" t="n">
        <v>232010.6287062882</v>
      </c>
      <c r="AE2" t="n">
        <v>317447.1777823425</v>
      </c>
      <c r="AF2" t="n">
        <v>1.798937435805637e-05</v>
      </c>
      <c r="AG2" t="n">
        <v>15</v>
      </c>
      <c r="AH2" t="n">
        <v>287150.4646748022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218.5231371478785</v>
      </c>
      <c r="AB3" t="n">
        <v>298.9929968060029</v>
      </c>
      <c r="AC3" t="n">
        <v>270.4575248302329</v>
      </c>
      <c r="AD3" t="n">
        <v>218523.1371478785</v>
      </c>
      <c r="AE3" t="n">
        <v>298992.9968060029</v>
      </c>
      <c r="AF3" t="n">
        <v>1.840934069495025e-05</v>
      </c>
      <c r="AG3" t="n">
        <v>14</v>
      </c>
      <c r="AH3" t="n">
        <v>270457.5248302329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243.6978775621272</v>
      </c>
      <c r="AB2" t="n">
        <v>333.4381872719235</v>
      </c>
      <c r="AC2" t="n">
        <v>301.6153146622254</v>
      </c>
      <c r="AD2" t="n">
        <v>243697.8775621273</v>
      </c>
      <c r="AE2" t="n">
        <v>333438.1872719235</v>
      </c>
      <c r="AF2" t="n">
        <v>2.054495386986697e-05</v>
      </c>
      <c r="AG2" t="n">
        <v>17</v>
      </c>
      <c r="AH2" t="n">
        <v>301615.3146622254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514.0566146735163</v>
      </c>
      <c r="AB2" t="n">
        <v>703.3549387735715</v>
      </c>
      <c r="AC2" t="n">
        <v>636.2277305818777</v>
      </c>
      <c r="AD2" t="n">
        <v>514056.6146735163</v>
      </c>
      <c r="AE2" t="n">
        <v>703354.9387735715</v>
      </c>
      <c r="AF2" t="n">
        <v>8.514122308226433e-06</v>
      </c>
      <c r="AG2" t="n">
        <v>22</v>
      </c>
      <c r="AH2" t="n">
        <v>636227.7305818778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282.9300357764568</v>
      </c>
      <c r="AB3" t="n">
        <v>387.1173569415929</v>
      </c>
      <c r="AC3" t="n">
        <v>350.1714197177093</v>
      </c>
      <c r="AD3" t="n">
        <v>282930.0357764568</v>
      </c>
      <c r="AE3" t="n">
        <v>387117.3569415929</v>
      </c>
      <c r="AF3" t="n">
        <v>1.27807528242882e-05</v>
      </c>
      <c r="AG3" t="n">
        <v>15</v>
      </c>
      <c r="AH3" t="n">
        <v>350171.4197177093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230.9841114716478</v>
      </c>
      <c r="AB4" t="n">
        <v>316.042651615164</v>
      </c>
      <c r="AC4" t="n">
        <v>285.8799845137539</v>
      </c>
      <c r="AD4" t="n">
        <v>230984.1114716478</v>
      </c>
      <c r="AE4" t="n">
        <v>316042.651615164</v>
      </c>
      <c r="AF4" t="n">
        <v>1.430184640311051e-05</v>
      </c>
      <c r="AG4" t="n">
        <v>13</v>
      </c>
      <c r="AH4" t="n">
        <v>285879.9845137539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228.0417328221976</v>
      </c>
      <c r="AB5" t="n">
        <v>312.0167593384036</v>
      </c>
      <c r="AC5" t="n">
        <v>282.2383177455109</v>
      </c>
      <c r="AD5" t="n">
        <v>228041.7328221975</v>
      </c>
      <c r="AE5" t="n">
        <v>312016.7593384036</v>
      </c>
      <c r="AF5" t="n">
        <v>1.445713104927567e-05</v>
      </c>
      <c r="AG5" t="n">
        <v>13</v>
      </c>
      <c r="AH5" t="n">
        <v>282238.317745511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765.7985505392023</v>
      </c>
      <c r="AB2" t="n">
        <v>1047.799361495386</v>
      </c>
      <c r="AC2" t="n">
        <v>947.798861029906</v>
      </c>
      <c r="AD2" t="n">
        <v>765798.5505392023</v>
      </c>
      <c r="AE2" t="n">
        <v>1047799.361495386</v>
      </c>
      <c r="AF2" t="n">
        <v>6.150263892135742e-06</v>
      </c>
      <c r="AG2" t="n">
        <v>27</v>
      </c>
      <c r="AH2" t="n">
        <v>947798.861029906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342.8876829985423</v>
      </c>
      <c r="AB3" t="n">
        <v>469.1540550155608</v>
      </c>
      <c r="AC3" t="n">
        <v>424.3786504667267</v>
      </c>
      <c r="AD3" t="n">
        <v>342887.6829985423</v>
      </c>
      <c r="AE3" t="n">
        <v>469154.0550155608</v>
      </c>
      <c r="AF3" t="n">
        <v>1.05145615824652e-05</v>
      </c>
      <c r="AG3" t="n">
        <v>16</v>
      </c>
      <c r="AH3" t="n">
        <v>424378.6504667267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277.7180246653888</v>
      </c>
      <c r="AB4" t="n">
        <v>379.9860534017277</v>
      </c>
      <c r="AC4" t="n">
        <v>343.7207177788415</v>
      </c>
      <c r="AD4" t="n">
        <v>277718.0246653889</v>
      </c>
      <c r="AE4" t="n">
        <v>379986.0534017277</v>
      </c>
      <c r="AF4" t="n">
        <v>1.209261050417564e-05</v>
      </c>
      <c r="AG4" t="n">
        <v>14</v>
      </c>
      <c r="AH4" t="n">
        <v>343720.7177788415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245.1903292957859</v>
      </c>
      <c r="AB5" t="n">
        <v>335.4802255762379</v>
      </c>
      <c r="AC5" t="n">
        <v>303.4624636967954</v>
      </c>
      <c r="AD5" t="n">
        <v>245190.3292957859</v>
      </c>
      <c r="AE5" t="n">
        <v>335480.2255762379</v>
      </c>
      <c r="AF5" t="n">
        <v>1.299306133347542e-05</v>
      </c>
      <c r="AG5" t="n">
        <v>13</v>
      </c>
      <c r="AH5" t="n">
        <v>303462.4636967954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238.9862661047485</v>
      </c>
      <c r="AB6" t="n">
        <v>326.9915526143137</v>
      </c>
      <c r="AC6" t="n">
        <v>295.7839377684272</v>
      </c>
      <c r="AD6" t="n">
        <v>238986.2661047485</v>
      </c>
      <c r="AE6" t="n">
        <v>326991.5526143137</v>
      </c>
      <c r="AF6" t="n">
        <v>1.321552103202788e-05</v>
      </c>
      <c r="AG6" t="n">
        <v>13</v>
      </c>
      <c r="AH6" t="n">
        <v>295783.9377684272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239.5197152909457</v>
      </c>
      <c r="AB7" t="n">
        <v>327.7214413249855</v>
      </c>
      <c r="AC7" t="n">
        <v>296.444166924958</v>
      </c>
      <c r="AD7" t="n">
        <v>239519.7152909457</v>
      </c>
      <c r="AE7" t="n">
        <v>327721.4413249855</v>
      </c>
      <c r="AF7" t="n">
        <v>1.321552103202788e-05</v>
      </c>
      <c r="AG7" t="n">
        <v>13</v>
      </c>
      <c r="AH7" t="n">
        <v>296444.1669249581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275.5966954678483</v>
      </c>
      <c r="AB2" t="n">
        <v>377.0835572072136</v>
      </c>
      <c r="AC2" t="n">
        <v>341.0952317474529</v>
      </c>
      <c r="AD2" t="n">
        <v>275596.6954678483</v>
      </c>
      <c r="AE2" t="n">
        <v>377083.5572072136</v>
      </c>
      <c r="AF2" t="n">
        <v>2.065877231139057e-05</v>
      </c>
      <c r="AG2" t="n">
        <v>20</v>
      </c>
      <c r="AH2" t="n">
        <v>341095.2317474529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315.3980637823611</v>
      </c>
      <c r="AB2" t="n">
        <v>431.5415452475738</v>
      </c>
      <c r="AC2" t="n">
        <v>390.3558258415073</v>
      </c>
      <c r="AD2" t="n">
        <v>315398.0637823611</v>
      </c>
      <c r="AE2" t="n">
        <v>431541.5452475738</v>
      </c>
      <c r="AF2" t="n">
        <v>1.312361138224553e-05</v>
      </c>
      <c r="AG2" t="n">
        <v>17</v>
      </c>
      <c r="AH2" t="n">
        <v>390355.8258415074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225.1044793425056</v>
      </c>
      <c r="AB3" t="n">
        <v>307.9978795450131</v>
      </c>
      <c r="AC3" t="n">
        <v>278.6029941990671</v>
      </c>
      <c r="AD3" t="n">
        <v>225104.4793425056</v>
      </c>
      <c r="AE3" t="n">
        <v>307997.8795450131</v>
      </c>
      <c r="AF3" t="n">
        <v>1.656280226020388e-05</v>
      </c>
      <c r="AG3" t="n">
        <v>14</v>
      </c>
      <c r="AH3" t="n">
        <v>278602.9941990671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225.1074740667138</v>
      </c>
      <c r="AB4" t="n">
        <v>308.0019770587926</v>
      </c>
      <c r="AC4" t="n">
        <v>278.6067006518824</v>
      </c>
      <c r="AD4" t="n">
        <v>225107.4740667138</v>
      </c>
      <c r="AE4" t="n">
        <v>308001.9770587926</v>
      </c>
      <c r="AF4" t="n">
        <v>1.66080274123173e-05</v>
      </c>
      <c r="AG4" t="n">
        <v>14</v>
      </c>
      <c r="AH4" t="n">
        <v>278606.7006518824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425.7609501545341</v>
      </c>
      <c r="AB2" t="n">
        <v>582.5449152489003</v>
      </c>
      <c r="AC2" t="n">
        <v>526.947646144468</v>
      </c>
      <c r="AD2" t="n">
        <v>425760.9501545341</v>
      </c>
      <c r="AE2" t="n">
        <v>582544.9152489003</v>
      </c>
      <c r="AF2" t="n">
        <v>1.003885077506327e-05</v>
      </c>
      <c r="AG2" t="n">
        <v>20</v>
      </c>
      <c r="AH2" t="n">
        <v>526947.646144468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249.9356768266753</v>
      </c>
      <c r="AB3" t="n">
        <v>341.9730194179553</v>
      </c>
      <c r="AC3" t="n">
        <v>309.3355944069547</v>
      </c>
      <c r="AD3" t="n">
        <v>249935.6768266753</v>
      </c>
      <c r="AE3" t="n">
        <v>341973.0194179553</v>
      </c>
      <c r="AF3" t="n">
        <v>1.425657524308137e-05</v>
      </c>
      <c r="AG3" t="n">
        <v>14</v>
      </c>
      <c r="AH3" t="n">
        <v>309335.5944069547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223.202466134086</v>
      </c>
      <c r="AB4" t="n">
        <v>305.395461162354</v>
      </c>
      <c r="AC4" t="n">
        <v>276.248946974331</v>
      </c>
      <c r="AD4" t="n">
        <v>223202.466134086</v>
      </c>
      <c r="AE4" t="n">
        <v>305395.461162354</v>
      </c>
      <c r="AF4" t="n">
        <v>1.518001250314459e-05</v>
      </c>
      <c r="AG4" t="n">
        <v>13</v>
      </c>
      <c r="AH4" t="n">
        <v>276248.946974331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223.7573650347693</v>
      </c>
      <c r="AB5" t="n">
        <v>306.1546983186803</v>
      </c>
      <c r="AC5" t="n">
        <v>276.9357236020538</v>
      </c>
      <c r="AD5" t="n">
        <v>223757.3650347693</v>
      </c>
      <c r="AE5" t="n">
        <v>306154.6983186803</v>
      </c>
      <c r="AF5" t="n">
        <v>1.518001250314459e-05</v>
      </c>
      <c r="AG5" t="n">
        <v>13</v>
      </c>
      <c r="AH5" t="n">
        <v>276935.7236020538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