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6021.707257837525</v>
      </c>
      <c r="AB2" t="n">
        <v>8239.16552914872</v>
      </c>
      <c r="AC2" t="n">
        <v>7452.831134787902</v>
      </c>
      <c r="AD2" t="n">
        <v>6021707.257837525</v>
      </c>
      <c r="AE2" t="n">
        <v>8239165.52914872</v>
      </c>
      <c r="AF2" t="n">
        <v>1.874758995047062e-06</v>
      </c>
      <c r="AG2" t="n">
        <v>84</v>
      </c>
      <c r="AH2" t="n">
        <v>7452831.134787901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2143.823222383075</v>
      </c>
      <c r="AB3" t="n">
        <v>2933.273511670056</v>
      </c>
      <c r="AC3" t="n">
        <v>2653.326004591496</v>
      </c>
      <c r="AD3" t="n">
        <v>2143823.222383074</v>
      </c>
      <c r="AE3" t="n">
        <v>2933273.511670056</v>
      </c>
      <c r="AF3" t="n">
        <v>3.514843516733804e-06</v>
      </c>
      <c r="AG3" t="n">
        <v>45</v>
      </c>
      <c r="AH3" t="n">
        <v>2653326.004591496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1678.73012520136</v>
      </c>
      <c r="AB4" t="n">
        <v>2296.912617646707</v>
      </c>
      <c r="AC4" t="n">
        <v>2077.698501155611</v>
      </c>
      <c r="AD4" t="n">
        <v>1678730.12520136</v>
      </c>
      <c r="AE4" t="n">
        <v>2296912.617646707</v>
      </c>
      <c r="AF4" t="n">
        <v>4.119798900709206e-06</v>
      </c>
      <c r="AG4" t="n">
        <v>39</v>
      </c>
      <c r="AH4" t="n">
        <v>2077698.501155611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1491.442582463382</v>
      </c>
      <c r="AB5" t="n">
        <v>2040.657539129361</v>
      </c>
      <c r="AC5" t="n">
        <v>1845.900047675699</v>
      </c>
      <c r="AD5" t="n">
        <v>1491442.582463382</v>
      </c>
      <c r="AE5" t="n">
        <v>2040657.539129361</v>
      </c>
      <c r="AF5" t="n">
        <v>4.436967290066174e-06</v>
      </c>
      <c r="AG5" t="n">
        <v>36</v>
      </c>
      <c r="AH5" t="n">
        <v>1845900.047675699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1382.660277810987</v>
      </c>
      <c r="AB6" t="n">
        <v>1891.816790767379</v>
      </c>
      <c r="AC6" t="n">
        <v>1711.264451438082</v>
      </c>
      <c r="AD6" t="n">
        <v>1382660.277810987</v>
      </c>
      <c r="AE6" t="n">
        <v>1891816.790767379</v>
      </c>
      <c r="AF6" t="n">
        <v>4.637740154112806e-06</v>
      </c>
      <c r="AG6" t="n">
        <v>34</v>
      </c>
      <c r="AH6" t="n">
        <v>1711264.451438082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1315.059181738192</v>
      </c>
      <c r="AB7" t="n">
        <v>1799.321988770707</v>
      </c>
      <c r="AC7" t="n">
        <v>1627.597223526702</v>
      </c>
      <c r="AD7" t="n">
        <v>1315059.181738192</v>
      </c>
      <c r="AE7" t="n">
        <v>1799321.988770707</v>
      </c>
      <c r="AF7" t="n">
        <v>4.774099960463426e-06</v>
      </c>
      <c r="AG7" t="n">
        <v>33</v>
      </c>
      <c r="AH7" t="n">
        <v>1627597.223526702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1274.335524993621</v>
      </c>
      <c r="AB8" t="n">
        <v>1743.602085011846</v>
      </c>
      <c r="AC8" t="n">
        <v>1577.195149179211</v>
      </c>
      <c r="AD8" t="n">
        <v>1274335.524993621</v>
      </c>
      <c r="AE8" t="n">
        <v>1743602.085011846</v>
      </c>
      <c r="AF8" t="n">
        <v>4.868647781993828e-06</v>
      </c>
      <c r="AG8" t="n">
        <v>33</v>
      </c>
      <c r="AH8" t="n">
        <v>1577195.149179211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1230.505871568247</v>
      </c>
      <c r="AB9" t="n">
        <v>1683.632419567409</v>
      </c>
      <c r="AC9" t="n">
        <v>1522.948904436837</v>
      </c>
      <c r="AD9" t="n">
        <v>1230505.871568247</v>
      </c>
      <c r="AE9" t="n">
        <v>1683632.419567409</v>
      </c>
      <c r="AF9" t="n">
        <v>4.946244798867385e-06</v>
      </c>
      <c r="AG9" t="n">
        <v>32</v>
      </c>
      <c r="AH9" t="n">
        <v>1522948.904436837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1202.696195916578</v>
      </c>
      <c r="AB10" t="n">
        <v>1645.581994464495</v>
      </c>
      <c r="AC10" t="n">
        <v>1488.529958501637</v>
      </c>
      <c r="AD10" t="n">
        <v>1202696.195916578</v>
      </c>
      <c r="AE10" t="n">
        <v>1645581.994464495</v>
      </c>
      <c r="AF10" t="n">
        <v>5.003877534700659e-06</v>
      </c>
      <c r="AG10" t="n">
        <v>32</v>
      </c>
      <c r="AH10" t="n">
        <v>1488529.958501637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1179.11857050865</v>
      </c>
      <c r="AB11" t="n">
        <v>1613.322047209947</v>
      </c>
      <c r="AC11" t="n">
        <v>1459.348855335944</v>
      </c>
      <c r="AD11" t="n">
        <v>1179118.570508651</v>
      </c>
      <c r="AE11" t="n">
        <v>1613322.047209947</v>
      </c>
      <c r="AF11" t="n">
        <v>5.052093156835684e-06</v>
      </c>
      <c r="AG11" t="n">
        <v>32</v>
      </c>
      <c r="AH11" t="n">
        <v>1459348.855335944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1145.307988778722</v>
      </c>
      <c r="AB12" t="n">
        <v>1567.060917669465</v>
      </c>
      <c r="AC12" t="n">
        <v>1417.502823070903</v>
      </c>
      <c r="AD12" t="n">
        <v>1145307.988778722</v>
      </c>
      <c r="AE12" t="n">
        <v>1567060.917669466</v>
      </c>
      <c r="AF12" t="n">
        <v>5.089761611628674e-06</v>
      </c>
      <c r="AG12" t="n">
        <v>31</v>
      </c>
      <c r="AH12" t="n">
        <v>1417502.823070903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1124.871682820114</v>
      </c>
      <c r="AB13" t="n">
        <v>1539.09906227071</v>
      </c>
      <c r="AC13" t="n">
        <v>1392.209607906694</v>
      </c>
      <c r="AD13" t="n">
        <v>1124871.682820114</v>
      </c>
      <c r="AE13" t="n">
        <v>1539099.06227071</v>
      </c>
      <c r="AF13" t="n">
        <v>5.128560120065452e-06</v>
      </c>
      <c r="AG13" t="n">
        <v>31</v>
      </c>
      <c r="AH13" t="n">
        <v>1392209.607906694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1106.648335850874</v>
      </c>
      <c r="AB14" t="n">
        <v>1514.165074990068</v>
      </c>
      <c r="AC14" t="n">
        <v>1369.655285377046</v>
      </c>
      <c r="AD14" t="n">
        <v>1106648.335850874</v>
      </c>
      <c r="AE14" t="n">
        <v>1514165.074990068</v>
      </c>
      <c r="AF14" t="n">
        <v>5.157941514803983e-06</v>
      </c>
      <c r="AG14" t="n">
        <v>31</v>
      </c>
      <c r="AH14" t="n">
        <v>1369655.285377046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1092.509503008335</v>
      </c>
      <c r="AB15" t="n">
        <v>1494.819700133624</v>
      </c>
      <c r="AC15" t="n">
        <v>1352.156205945496</v>
      </c>
      <c r="AD15" t="n">
        <v>1092509.503008335</v>
      </c>
      <c r="AE15" t="n">
        <v>1494819.700133624</v>
      </c>
      <c r="AF15" t="n">
        <v>5.174138950364969e-06</v>
      </c>
      <c r="AG15" t="n">
        <v>31</v>
      </c>
      <c r="AH15" t="n">
        <v>1352156.205945496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1085.925517636644</v>
      </c>
      <c r="AB16" t="n">
        <v>1485.811200883142</v>
      </c>
      <c r="AC16" t="n">
        <v>1344.007465219972</v>
      </c>
      <c r="AD16" t="n">
        <v>1085925.517636644</v>
      </c>
      <c r="AE16" t="n">
        <v>1485811.200883142</v>
      </c>
      <c r="AF16" t="n">
        <v>5.187699594090445e-06</v>
      </c>
      <c r="AG16" t="n">
        <v>31</v>
      </c>
      <c r="AH16" t="n">
        <v>1344007.465219972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1089.377273585219</v>
      </c>
      <c r="AB17" t="n">
        <v>1490.534045652707</v>
      </c>
      <c r="AC17" t="n">
        <v>1348.279568313284</v>
      </c>
      <c r="AD17" t="n">
        <v>1089377.273585219</v>
      </c>
      <c r="AE17" t="n">
        <v>1490534.045652707</v>
      </c>
      <c r="AF17" t="n">
        <v>5.187322909542515e-06</v>
      </c>
      <c r="AG17" t="n">
        <v>31</v>
      </c>
      <c r="AH17" t="n">
        <v>1348279.568313284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3744.997630041795</v>
      </c>
      <c r="AB2" t="n">
        <v>5124.07097505844</v>
      </c>
      <c r="AC2" t="n">
        <v>4635.036832877449</v>
      </c>
      <c r="AD2" t="n">
        <v>3744997.630041795</v>
      </c>
      <c r="AE2" t="n">
        <v>5124070.97505844</v>
      </c>
      <c r="AF2" t="n">
        <v>2.60568969794985e-06</v>
      </c>
      <c r="AG2" t="n">
        <v>66</v>
      </c>
      <c r="AH2" t="n">
        <v>4635036.83287745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1722.089937919635</v>
      </c>
      <c r="AB3" t="n">
        <v>2356.239426307783</v>
      </c>
      <c r="AC3" t="n">
        <v>2131.363242463773</v>
      </c>
      <c r="AD3" t="n">
        <v>1722089.937919635</v>
      </c>
      <c r="AE3" t="n">
        <v>2356239.426307783</v>
      </c>
      <c r="AF3" t="n">
        <v>4.199521090226355e-06</v>
      </c>
      <c r="AG3" t="n">
        <v>41</v>
      </c>
      <c r="AH3" t="n">
        <v>2131363.242463773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1400.075943587758</v>
      </c>
      <c r="AB4" t="n">
        <v>1915.645673008106</v>
      </c>
      <c r="AC4" t="n">
        <v>1732.8191386018</v>
      </c>
      <c r="AD4" t="n">
        <v>1400075.943587758</v>
      </c>
      <c r="AE4" t="n">
        <v>1915645.673008106</v>
      </c>
      <c r="AF4" t="n">
        <v>4.779021203373696e-06</v>
      </c>
      <c r="AG4" t="n">
        <v>36</v>
      </c>
      <c r="AH4" t="n">
        <v>1732819.1386018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1268.257154230133</v>
      </c>
      <c r="AB5" t="n">
        <v>1735.28538997445</v>
      </c>
      <c r="AC5" t="n">
        <v>1569.672187843629</v>
      </c>
      <c r="AD5" t="n">
        <v>1268257.154230133</v>
      </c>
      <c r="AE5" t="n">
        <v>1735285.38997445</v>
      </c>
      <c r="AF5" t="n">
        <v>5.073305044616372e-06</v>
      </c>
      <c r="AG5" t="n">
        <v>34</v>
      </c>
      <c r="AH5" t="n">
        <v>1569672.187843629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1190.152127538254</v>
      </c>
      <c r="AB6" t="n">
        <v>1628.418646704033</v>
      </c>
      <c r="AC6" t="n">
        <v>1473.004656562524</v>
      </c>
      <c r="AD6" t="n">
        <v>1190152.127538254</v>
      </c>
      <c r="AE6" t="n">
        <v>1628418.646704033</v>
      </c>
      <c r="AF6" t="n">
        <v>5.260838865016115e-06</v>
      </c>
      <c r="AG6" t="n">
        <v>33</v>
      </c>
      <c r="AH6" t="n">
        <v>1473004.656562524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1133.740975069211</v>
      </c>
      <c r="AB7" t="n">
        <v>1551.234419211484</v>
      </c>
      <c r="AC7" t="n">
        <v>1403.186783413121</v>
      </c>
      <c r="AD7" t="n">
        <v>1133740.975069211</v>
      </c>
      <c r="AE7" t="n">
        <v>1551234.419211484</v>
      </c>
      <c r="AF7" t="n">
        <v>5.388196997990886e-06</v>
      </c>
      <c r="AG7" t="n">
        <v>32</v>
      </c>
      <c r="AH7" t="n">
        <v>1403186.783413121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1097.465842552374</v>
      </c>
      <c r="AB8" t="n">
        <v>1501.601182556048</v>
      </c>
      <c r="AC8" t="n">
        <v>1358.290473203394</v>
      </c>
      <c r="AD8" t="n">
        <v>1097465.842552374</v>
      </c>
      <c r="AE8" t="n">
        <v>1501601.182556048</v>
      </c>
      <c r="AF8" t="n">
        <v>5.478872691370982e-06</v>
      </c>
      <c r="AG8" t="n">
        <v>32</v>
      </c>
      <c r="AH8" t="n">
        <v>1358290.473203394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1056.219371638336</v>
      </c>
      <c r="AB9" t="n">
        <v>1445.165941385589</v>
      </c>
      <c r="AC9" t="n">
        <v>1307.241332242886</v>
      </c>
      <c r="AD9" t="n">
        <v>1056219.371638336</v>
      </c>
      <c r="AE9" t="n">
        <v>1445165.941385589</v>
      </c>
      <c r="AF9" t="n">
        <v>5.548940272619239e-06</v>
      </c>
      <c r="AG9" t="n">
        <v>31</v>
      </c>
      <c r="AH9" t="n">
        <v>1307241.332242886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1026.770529253837</v>
      </c>
      <c r="AB10" t="n">
        <v>1404.872736043884</v>
      </c>
      <c r="AC10" t="n">
        <v>1270.793653867124</v>
      </c>
      <c r="AD10" t="n">
        <v>1026770.529253837</v>
      </c>
      <c r="AE10" t="n">
        <v>1404872.736043884</v>
      </c>
      <c r="AF10" t="n">
        <v>5.607055148831028e-06</v>
      </c>
      <c r="AG10" t="n">
        <v>31</v>
      </c>
      <c r="AH10" t="n">
        <v>1270793.653867124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1007.351961330096</v>
      </c>
      <c r="AB11" t="n">
        <v>1378.303394723867</v>
      </c>
      <c r="AC11" t="n">
        <v>1246.760053192384</v>
      </c>
      <c r="AD11" t="n">
        <v>1007351.961330096</v>
      </c>
      <c r="AE11" t="n">
        <v>1378303.394723867</v>
      </c>
      <c r="AF11" t="n">
        <v>5.642913263940429e-06</v>
      </c>
      <c r="AG11" t="n">
        <v>31</v>
      </c>
      <c r="AH11" t="n">
        <v>1246760.053192385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1006.220516755658</v>
      </c>
      <c r="AB12" t="n">
        <v>1376.755302341308</v>
      </c>
      <c r="AC12" t="n">
        <v>1245.359708574056</v>
      </c>
      <c r="AD12" t="n">
        <v>1006220.516755658</v>
      </c>
      <c r="AE12" t="n">
        <v>1376755.302341308</v>
      </c>
      <c r="AF12" t="n">
        <v>5.647859210852071e-06</v>
      </c>
      <c r="AG12" t="n">
        <v>31</v>
      </c>
      <c r="AH12" t="n">
        <v>1245359.708574056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1009.347408162909</v>
      </c>
      <c r="AB13" t="n">
        <v>1381.033653113423</v>
      </c>
      <c r="AC13" t="n">
        <v>1249.229739553183</v>
      </c>
      <c r="AD13" t="n">
        <v>1009347.408162909</v>
      </c>
      <c r="AE13" t="n">
        <v>1381033.653113423</v>
      </c>
      <c r="AF13" t="n">
        <v>5.647447048609434e-06</v>
      </c>
      <c r="AG13" t="n">
        <v>31</v>
      </c>
      <c r="AH13" t="n">
        <v>1249229.739553183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1371.134206556703</v>
      </c>
      <c r="AB2" t="n">
        <v>1876.046311582892</v>
      </c>
      <c r="AC2" t="n">
        <v>1696.999084652956</v>
      </c>
      <c r="AD2" t="n">
        <v>1371134.206556703</v>
      </c>
      <c r="AE2" t="n">
        <v>1876046.311582892</v>
      </c>
      <c r="AF2" t="n">
        <v>5.702265895499288e-06</v>
      </c>
      <c r="AG2" t="n">
        <v>43</v>
      </c>
      <c r="AH2" t="n">
        <v>1696999.084652956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936.9889310816558</v>
      </c>
      <c r="AB3" t="n">
        <v>1282.02959254014</v>
      </c>
      <c r="AC3" t="n">
        <v>1159.674487567942</v>
      </c>
      <c r="AD3" t="n">
        <v>936988.9310816558</v>
      </c>
      <c r="AE3" t="n">
        <v>1282029.59254014</v>
      </c>
      <c r="AF3" t="n">
        <v>7.118627743231254e-06</v>
      </c>
      <c r="AG3" t="n">
        <v>34</v>
      </c>
      <c r="AH3" t="n">
        <v>1159674.487567942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826.175898938099</v>
      </c>
      <c r="AB4" t="n">
        <v>1130.410313235376</v>
      </c>
      <c r="AC4" t="n">
        <v>1022.52553948103</v>
      </c>
      <c r="AD4" t="n">
        <v>826175.8989380989</v>
      </c>
      <c r="AE4" t="n">
        <v>1130410.313235376</v>
      </c>
      <c r="AF4" t="n">
        <v>7.569079135097269e-06</v>
      </c>
      <c r="AG4" t="n">
        <v>32</v>
      </c>
      <c r="AH4" t="n">
        <v>1022525.53948103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822.4669003772024</v>
      </c>
      <c r="AB5" t="n">
        <v>1125.335497774889</v>
      </c>
      <c r="AC5" t="n">
        <v>1017.935057285544</v>
      </c>
      <c r="AD5" t="n">
        <v>822466.9003772023</v>
      </c>
      <c r="AE5" t="n">
        <v>1125335.497774889</v>
      </c>
      <c r="AF5" t="n">
        <v>7.597843591793693e-06</v>
      </c>
      <c r="AG5" t="n">
        <v>32</v>
      </c>
      <c r="AH5" t="n">
        <v>1017935.057285544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1947.478177226076</v>
      </c>
      <c r="AB2" t="n">
        <v>2664.625558754201</v>
      </c>
      <c r="AC2" t="n">
        <v>2410.31743525216</v>
      </c>
      <c r="AD2" t="n">
        <v>1947478.177226076</v>
      </c>
      <c r="AE2" t="n">
        <v>2664625.558754201</v>
      </c>
      <c r="AF2" t="n">
        <v>4.272562732879868e-06</v>
      </c>
      <c r="AG2" t="n">
        <v>49</v>
      </c>
      <c r="AH2" t="n">
        <v>2410317.43525216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1187.671167842118</v>
      </c>
      <c r="AB3" t="n">
        <v>1625.024088195562</v>
      </c>
      <c r="AC3" t="n">
        <v>1469.934069953809</v>
      </c>
      <c r="AD3" t="n">
        <v>1187671.167842118</v>
      </c>
      <c r="AE3" t="n">
        <v>1625024.088195562</v>
      </c>
      <c r="AF3" t="n">
        <v>5.768657169311565e-06</v>
      </c>
      <c r="AG3" t="n">
        <v>36</v>
      </c>
      <c r="AH3" t="n">
        <v>1469934.069953809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1029.648298147036</v>
      </c>
      <c r="AB4" t="n">
        <v>1408.810226401763</v>
      </c>
      <c r="AC4" t="n">
        <v>1274.355355671549</v>
      </c>
      <c r="AD4" t="n">
        <v>1029648.298147036</v>
      </c>
      <c r="AE4" t="n">
        <v>1408810.226401763</v>
      </c>
      <c r="AF4" t="n">
        <v>6.286785112664534e-06</v>
      </c>
      <c r="AG4" t="n">
        <v>34</v>
      </c>
      <c r="AH4" t="n">
        <v>1274355.355671549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936.6370514870125</v>
      </c>
      <c r="AB5" t="n">
        <v>1281.548135354917</v>
      </c>
      <c r="AC5" t="n">
        <v>1159.238979980748</v>
      </c>
      <c r="AD5" t="n">
        <v>936637.0514870125</v>
      </c>
      <c r="AE5" t="n">
        <v>1281548.135354917</v>
      </c>
      <c r="AF5" t="n">
        <v>6.56079508270697e-06</v>
      </c>
      <c r="AG5" t="n">
        <v>32</v>
      </c>
      <c r="AH5" t="n">
        <v>1159238.979980748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884.3388074189744</v>
      </c>
      <c r="AB6" t="n">
        <v>1209.991370585336</v>
      </c>
      <c r="AC6" t="n">
        <v>1094.511492410225</v>
      </c>
      <c r="AD6" t="n">
        <v>884338.8074189743</v>
      </c>
      <c r="AE6" t="n">
        <v>1209991.370585335</v>
      </c>
      <c r="AF6" t="n">
        <v>6.702782067183504e-06</v>
      </c>
      <c r="AG6" t="n">
        <v>31</v>
      </c>
      <c r="AH6" t="n">
        <v>1094511.492410225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880.5582516507783</v>
      </c>
      <c r="AB7" t="n">
        <v>1204.81864739694</v>
      </c>
      <c r="AC7" t="n">
        <v>1089.832446662968</v>
      </c>
      <c r="AD7" t="n">
        <v>880558.2516507783</v>
      </c>
      <c r="AE7" t="n">
        <v>1204818.64739694</v>
      </c>
      <c r="AF7" t="n">
        <v>6.721713665113709e-06</v>
      </c>
      <c r="AG7" t="n">
        <v>31</v>
      </c>
      <c r="AH7" t="n">
        <v>1089832.446662968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1026.182588518927</v>
      </c>
      <c r="AB2" t="n">
        <v>1404.068289592266</v>
      </c>
      <c r="AC2" t="n">
        <v>1270.065982655801</v>
      </c>
      <c r="AD2" t="n">
        <v>1026182.588518927</v>
      </c>
      <c r="AE2" t="n">
        <v>1404068.289592266</v>
      </c>
      <c r="AF2" t="n">
        <v>7.232253570048944e-06</v>
      </c>
      <c r="AG2" t="n">
        <v>38</v>
      </c>
      <c r="AH2" t="n">
        <v>1270065.982655801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778.0501162571464</v>
      </c>
      <c r="AB3" t="n">
        <v>1064.56249421161</v>
      </c>
      <c r="AC3" t="n">
        <v>962.9621438868983</v>
      </c>
      <c r="AD3" t="n">
        <v>778050.1162571465</v>
      </c>
      <c r="AE3" t="n">
        <v>1064562.49421161</v>
      </c>
      <c r="AF3" t="n">
        <v>8.451905661718095e-06</v>
      </c>
      <c r="AG3" t="n">
        <v>33</v>
      </c>
      <c r="AH3" t="n">
        <v>962962.1438868983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779.7950242175772</v>
      </c>
      <c r="AB4" t="n">
        <v>1066.949954262978</v>
      </c>
      <c r="AC4" t="n">
        <v>965.1217481017845</v>
      </c>
      <c r="AD4" t="n">
        <v>779795.0242175772</v>
      </c>
      <c r="AE4" t="n">
        <v>1066949.954262978</v>
      </c>
      <c r="AF4" t="n">
        <v>8.465083966328242e-06</v>
      </c>
      <c r="AG4" t="n">
        <v>33</v>
      </c>
      <c r="AH4" t="n">
        <v>965121.7481017845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4199.566736527883</v>
      </c>
      <c r="AB2" t="n">
        <v>5746.032480726367</v>
      </c>
      <c r="AC2" t="n">
        <v>5197.639205372862</v>
      </c>
      <c r="AD2" t="n">
        <v>4199566.736527883</v>
      </c>
      <c r="AE2" t="n">
        <v>5746032.480726367</v>
      </c>
      <c r="AF2" t="n">
        <v>2.402775367509114e-06</v>
      </c>
      <c r="AG2" t="n">
        <v>70</v>
      </c>
      <c r="AH2" t="n">
        <v>5197639.205372863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1821.419084347076</v>
      </c>
      <c r="AB3" t="n">
        <v>2492.145946542475</v>
      </c>
      <c r="AC3" t="n">
        <v>2254.299035153265</v>
      </c>
      <c r="AD3" t="n">
        <v>1821419.084347076</v>
      </c>
      <c r="AE3" t="n">
        <v>2492145.946542475</v>
      </c>
      <c r="AF3" t="n">
        <v>4.010792762772159e-06</v>
      </c>
      <c r="AG3" t="n">
        <v>42</v>
      </c>
      <c r="AH3" t="n">
        <v>2254299.035153265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1471.924011595707</v>
      </c>
      <c r="AB4" t="n">
        <v>2013.951369369636</v>
      </c>
      <c r="AC4" t="n">
        <v>1821.742677275497</v>
      </c>
      <c r="AD4" t="n">
        <v>1471924.011595707</v>
      </c>
      <c r="AE4" t="n">
        <v>2013951.369369636</v>
      </c>
      <c r="AF4" t="n">
        <v>4.592784051152756e-06</v>
      </c>
      <c r="AG4" t="n">
        <v>37</v>
      </c>
      <c r="AH4" t="n">
        <v>1821742.677275497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1325.910155200001</v>
      </c>
      <c r="AB5" t="n">
        <v>1814.168769372318</v>
      </c>
      <c r="AC5" t="n">
        <v>1641.027048225283</v>
      </c>
      <c r="AD5" t="n">
        <v>1325910.155200001</v>
      </c>
      <c r="AE5" t="n">
        <v>1814168.769372318</v>
      </c>
      <c r="AF5" t="n">
        <v>4.902884454291278e-06</v>
      </c>
      <c r="AG5" t="n">
        <v>35</v>
      </c>
      <c r="AH5" t="n">
        <v>1641027.048225283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1234.682257333402</v>
      </c>
      <c r="AB6" t="n">
        <v>1689.346734820431</v>
      </c>
      <c r="AC6" t="n">
        <v>1528.117853462202</v>
      </c>
      <c r="AD6" t="n">
        <v>1234682.257333402</v>
      </c>
      <c r="AE6" t="n">
        <v>1689346.734820431</v>
      </c>
      <c r="AF6" t="n">
        <v>5.091518811064256e-06</v>
      </c>
      <c r="AG6" t="n">
        <v>33</v>
      </c>
      <c r="AH6" t="n">
        <v>1528117.853462202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1186.717337756871</v>
      </c>
      <c r="AB7" t="n">
        <v>1623.719015792914</v>
      </c>
      <c r="AC7" t="n">
        <v>1468.753551829589</v>
      </c>
      <c r="AD7" t="n">
        <v>1186717.337756871</v>
      </c>
      <c r="AE7" t="n">
        <v>1623719.015792914</v>
      </c>
      <c r="AF7" t="n">
        <v>5.216604706493672e-06</v>
      </c>
      <c r="AG7" t="n">
        <v>33</v>
      </c>
      <c r="AH7" t="n">
        <v>1468753.551829589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1139.370469931056</v>
      </c>
      <c r="AB8" t="n">
        <v>1558.936942437245</v>
      </c>
      <c r="AC8" t="n">
        <v>1410.154188632774</v>
      </c>
      <c r="AD8" t="n">
        <v>1139370.469931056</v>
      </c>
      <c r="AE8" t="n">
        <v>1558936.942437245</v>
      </c>
      <c r="AF8" t="n">
        <v>5.312329603960557e-06</v>
      </c>
      <c r="AG8" t="n">
        <v>32</v>
      </c>
      <c r="AH8" t="n">
        <v>1410154.188632774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1107.690504171149</v>
      </c>
      <c r="AB9" t="n">
        <v>1515.591015663091</v>
      </c>
      <c r="AC9" t="n">
        <v>1370.945136273555</v>
      </c>
      <c r="AD9" t="n">
        <v>1107690.504171149</v>
      </c>
      <c r="AE9" t="n">
        <v>1515591.01566309</v>
      </c>
      <c r="AF9" t="n">
        <v>5.380302325271076e-06</v>
      </c>
      <c r="AG9" t="n">
        <v>32</v>
      </c>
      <c r="AH9" t="n">
        <v>1370945.136273555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1071.488760273098</v>
      </c>
      <c r="AB10" t="n">
        <v>1466.058192553554</v>
      </c>
      <c r="AC10" t="n">
        <v>1326.139656281839</v>
      </c>
      <c r="AD10" t="n">
        <v>1071488.760273098</v>
      </c>
      <c r="AE10" t="n">
        <v>1466058.192553554</v>
      </c>
      <c r="AF10" t="n">
        <v>5.439828732099223e-06</v>
      </c>
      <c r="AG10" t="n">
        <v>31</v>
      </c>
      <c r="AH10" t="n">
        <v>1326139.656281839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1045.496849592995</v>
      </c>
      <c r="AB11" t="n">
        <v>1430.494913678867</v>
      </c>
      <c r="AC11" t="n">
        <v>1293.970486829576</v>
      </c>
      <c r="AD11" t="n">
        <v>1045496.849592995</v>
      </c>
      <c r="AE11" t="n">
        <v>1430494.913678867</v>
      </c>
      <c r="AF11" t="n">
        <v>5.485680153574957e-06</v>
      </c>
      <c r="AG11" t="n">
        <v>31</v>
      </c>
      <c r="AH11" t="n">
        <v>1293970.486829576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1028.021645617207</v>
      </c>
      <c r="AB12" t="n">
        <v>1406.584568647605</v>
      </c>
      <c r="AC12" t="n">
        <v>1272.342111569717</v>
      </c>
      <c r="AD12" t="n">
        <v>1028021.645617206</v>
      </c>
      <c r="AE12" t="n">
        <v>1406584.568647605</v>
      </c>
      <c r="AF12" t="n">
        <v>5.51544335698903e-06</v>
      </c>
      <c r="AG12" t="n">
        <v>31</v>
      </c>
      <c r="AH12" t="n">
        <v>1272342.111569718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1027.524282078064</v>
      </c>
      <c r="AB13" t="n">
        <v>1405.904053911219</v>
      </c>
      <c r="AC13" t="n">
        <v>1271.726544204664</v>
      </c>
      <c r="AD13" t="n">
        <v>1027524.282078064</v>
      </c>
      <c r="AE13" t="n">
        <v>1405904.053911219</v>
      </c>
      <c r="AF13" t="n">
        <v>5.521074233310612e-06</v>
      </c>
      <c r="AG13" t="n">
        <v>31</v>
      </c>
      <c r="AH13" t="n">
        <v>1271726.544204664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1030.793627281155</v>
      </c>
      <c r="AB14" t="n">
        <v>1410.37731625142</v>
      </c>
      <c r="AC14" t="n">
        <v>1275.772884665379</v>
      </c>
      <c r="AD14" t="n">
        <v>1030793.627281155</v>
      </c>
      <c r="AE14" t="n">
        <v>1410377.31625142</v>
      </c>
      <c r="AF14" t="n">
        <v>5.519465411504446e-06</v>
      </c>
      <c r="AG14" t="n">
        <v>31</v>
      </c>
      <c r="AH14" t="n">
        <v>1275772.884665379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861.7918387218039</v>
      </c>
      <c r="AB2" t="n">
        <v>1179.14161331181</v>
      </c>
      <c r="AC2" t="n">
        <v>1066.605992672979</v>
      </c>
      <c r="AD2" t="n">
        <v>861791.8387218039</v>
      </c>
      <c r="AE2" t="n">
        <v>1179141.61331181</v>
      </c>
      <c r="AF2" t="n">
        <v>8.377724476996091e-06</v>
      </c>
      <c r="AG2" t="n">
        <v>36</v>
      </c>
      <c r="AH2" t="n">
        <v>1066605.992672979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758.5673927362699</v>
      </c>
      <c r="AB3" t="n">
        <v>1037.905372373247</v>
      </c>
      <c r="AC3" t="n">
        <v>938.8491403432826</v>
      </c>
      <c r="AD3" t="n">
        <v>758567.3927362699</v>
      </c>
      <c r="AE3" t="n">
        <v>1037905.372373247</v>
      </c>
      <c r="AF3" t="n">
        <v>9.034532308196044e-06</v>
      </c>
      <c r="AG3" t="n">
        <v>34</v>
      </c>
      <c r="AH3" t="n">
        <v>938849.1403432826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2706.750237566629</v>
      </c>
      <c r="AB2" t="n">
        <v>3703.495088431579</v>
      </c>
      <c r="AC2" t="n">
        <v>3350.038715079532</v>
      </c>
      <c r="AD2" t="n">
        <v>2706750.237566628</v>
      </c>
      <c r="AE2" t="n">
        <v>3703495.08843158</v>
      </c>
      <c r="AF2" t="n">
        <v>3.314663720313083e-06</v>
      </c>
      <c r="AG2" t="n">
        <v>57</v>
      </c>
      <c r="AH2" t="n">
        <v>3350038.715079532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1451.44119526618</v>
      </c>
      <c r="AB3" t="n">
        <v>1985.925876429496</v>
      </c>
      <c r="AC3" t="n">
        <v>1796.391898047537</v>
      </c>
      <c r="AD3" t="n">
        <v>1451441.19526618</v>
      </c>
      <c r="AE3" t="n">
        <v>1985925.876429496</v>
      </c>
      <c r="AF3" t="n">
        <v>4.866227511514259e-06</v>
      </c>
      <c r="AG3" t="n">
        <v>39</v>
      </c>
      <c r="AH3" t="n">
        <v>1796391.898047537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1216.117249296211</v>
      </c>
      <c r="AB4" t="n">
        <v>1663.945271793596</v>
      </c>
      <c r="AC4" t="n">
        <v>1505.140670415471</v>
      </c>
      <c r="AD4" t="n">
        <v>1216117.249296211</v>
      </c>
      <c r="AE4" t="n">
        <v>1663945.271793596</v>
      </c>
      <c r="AF4" t="n">
        <v>5.415683666341711e-06</v>
      </c>
      <c r="AG4" t="n">
        <v>35</v>
      </c>
      <c r="AH4" t="n">
        <v>1505140.670415471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1105.551163323536</v>
      </c>
      <c r="AB5" t="n">
        <v>1512.66387513433</v>
      </c>
      <c r="AC5" t="n">
        <v>1368.297357928591</v>
      </c>
      <c r="AD5" t="n">
        <v>1105551.163323536</v>
      </c>
      <c r="AE5" t="n">
        <v>1512663.87513433</v>
      </c>
      <c r="AF5" t="n">
        <v>5.704305007050422e-06</v>
      </c>
      <c r="AG5" t="n">
        <v>33</v>
      </c>
      <c r="AH5" t="n">
        <v>1368297.357928591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1041.231618063402</v>
      </c>
      <c r="AB6" t="n">
        <v>1424.659035731343</v>
      </c>
      <c r="AC6" t="n">
        <v>1288.691576882658</v>
      </c>
      <c r="AD6" t="n">
        <v>1041231.618063402</v>
      </c>
      <c r="AE6" t="n">
        <v>1424659.035731343</v>
      </c>
      <c r="AF6" t="n">
        <v>5.876402203994746e-06</v>
      </c>
      <c r="AG6" t="n">
        <v>32</v>
      </c>
      <c r="AH6" t="n">
        <v>1288691.576882658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997.0125917946906</v>
      </c>
      <c r="AB7" t="n">
        <v>1364.156613184734</v>
      </c>
      <c r="AC7" t="n">
        <v>1233.963420628214</v>
      </c>
      <c r="AD7" t="n">
        <v>997012.5917946906</v>
      </c>
      <c r="AE7" t="n">
        <v>1364156.613184734</v>
      </c>
      <c r="AF7" t="n">
        <v>6.001441573649607e-06</v>
      </c>
      <c r="AG7" t="n">
        <v>32</v>
      </c>
      <c r="AH7" t="n">
        <v>1233963.420628214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954.292547043774</v>
      </c>
      <c r="AB8" t="n">
        <v>1305.705163281169</v>
      </c>
      <c r="AC8" t="n">
        <v>1181.09049506632</v>
      </c>
      <c r="AD8" t="n">
        <v>954292.547043774</v>
      </c>
      <c r="AE8" t="n">
        <v>1305705.163281169</v>
      </c>
      <c r="AF8" t="n">
        <v>6.082112134717259e-06</v>
      </c>
      <c r="AG8" t="n">
        <v>31</v>
      </c>
      <c r="AH8" t="n">
        <v>1181090.495066321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945.4141781541067</v>
      </c>
      <c r="AB9" t="n">
        <v>1293.557387280335</v>
      </c>
      <c r="AC9" t="n">
        <v>1170.102085757495</v>
      </c>
      <c r="AD9" t="n">
        <v>945414.1781541067</v>
      </c>
      <c r="AE9" t="n">
        <v>1293557.387280335</v>
      </c>
      <c r="AF9" t="n">
        <v>6.107209642604974e-06</v>
      </c>
      <c r="AG9" t="n">
        <v>31</v>
      </c>
      <c r="AH9" t="n">
        <v>1170102.085757495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947.891567585839</v>
      </c>
      <c r="AB10" t="n">
        <v>1296.947060795539</v>
      </c>
      <c r="AC10" t="n">
        <v>1173.168253589845</v>
      </c>
      <c r="AD10" t="n">
        <v>947891.567585839</v>
      </c>
      <c r="AE10" t="n">
        <v>1296947.060795539</v>
      </c>
      <c r="AF10" t="n">
        <v>6.106313303037555e-06</v>
      </c>
      <c r="AG10" t="n">
        <v>31</v>
      </c>
      <c r="AH10" t="n">
        <v>1173168.253589845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3360.825160981467</v>
      </c>
      <c r="AB2" t="n">
        <v>4598.429254396899</v>
      </c>
      <c r="AC2" t="n">
        <v>4159.561620293078</v>
      </c>
      <c r="AD2" t="n">
        <v>3360825.160981467</v>
      </c>
      <c r="AE2" t="n">
        <v>4598429.254396899</v>
      </c>
      <c r="AF2" t="n">
        <v>2.821206087674517e-06</v>
      </c>
      <c r="AG2" t="n">
        <v>63</v>
      </c>
      <c r="AH2" t="n">
        <v>4159561.620293078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1635.076683619882</v>
      </c>
      <c r="AB3" t="n">
        <v>2237.184053021007</v>
      </c>
      <c r="AC3" t="n">
        <v>2023.670346908221</v>
      </c>
      <c r="AD3" t="n">
        <v>1635076.683619882</v>
      </c>
      <c r="AE3" t="n">
        <v>2237184.053021007</v>
      </c>
      <c r="AF3" t="n">
        <v>4.404195018560414e-06</v>
      </c>
      <c r="AG3" t="n">
        <v>41</v>
      </c>
      <c r="AH3" t="n">
        <v>2023670.346908221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1342.081009258325</v>
      </c>
      <c r="AB4" t="n">
        <v>1836.294445302647</v>
      </c>
      <c r="AC4" t="n">
        <v>1661.041080698402</v>
      </c>
      <c r="AD4" t="n">
        <v>1342081.009258325</v>
      </c>
      <c r="AE4" t="n">
        <v>1836294.445302647</v>
      </c>
      <c r="AF4" t="n">
        <v>4.972328138330526e-06</v>
      </c>
      <c r="AG4" t="n">
        <v>36</v>
      </c>
      <c r="AH4" t="n">
        <v>1661041.080698402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1216.029677425513</v>
      </c>
      <c r="AB5" t="n">
        <v>1663.825452096709</v>
      </c>
      <c r="AC5" t="n">
        <v>1505.032286142286</v>
      </c>
      <c r="AD5" t="n">
        <v>1216029.677425513</v>
      </c>
      <c r="AE5" t="n">
        <v>1663825.452096709</v>
      </c>
      <c r="AF5" t="n">
        <v>5.27056629874596e-06</v>
      </c>
      <c r="AG5" t="n">
        <v>34</v>
      </c>
      <c r="AH5" t="n">
        <v>1505032.286142286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1144.40483128873</v>
      </c>
      <c r="AB6" t="n">
        <v>1565.825177747163</v>
      </c>
      <c r="AC6" t="n">
        <v>1416.385020432412</v>
      </c>
      <c r="AD6" t="n">
        <v>1144404.83128873</v>
      </c>
      <c r="AE6" t="n">
        <v>1565825.177747163</v>
      </c>
      <c r="AF6" t="n">
        <v>5.447817063588609e-06</v>
      </c>
      <c r="AG6" t="n">
        <v>33</v>
      </c>
      <c r="AH6" t="n">
        <v>1416385.020432412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1089.58419115182</v>
      </c>
      <c r="AB7" t="n">
        <v>1490.81715939589</v>
      </c>
      <c r="AC7" t="n">
        <v>1348.53566207817</v>
      </c>
      <c r="AD7" t="n">
        <v>1089584.19115182</v>
      </c>
      <c r="AE7" t="n">
        <v>1490817.15939589</v>
      </c>
      <c r="AF7" t="n">
        <v>5.573880853381233e-06</v>
      </c>
      <c r="AG7" t="n">
        <v>32</v>
      </c>
      <c r="AH7" t="n">
        <v>1348535.66207817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1052.123427946989</v>
      </c>
      <c r="AB8" t="n">
        <v>1439.561690526805</v>
      </c>
      <c r="AC8" t="n">
        <v>1302.171943220449</v>
      </c>
      <c r="AD8" t="n">
        <v>1052123.427946989</v>
      </c>
      <c r="AE8" t="n">
        <v>1439561.690526805</v>
      </c>
      <c r="AF8" t="n">
        <v>5.666102015041608e-06</v>
      </c>
      <c r="AG8" t="n">
        <v>32</v>
      </c>
      <c r="AH8" t="n">
        <v>1302171.943220449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1010.955359027603</v>
      </c>
      <c r="AB9" t="n">
        <v>1383.233722424283</v>
      </c>
      <c r="AC9" t="n">
        <v>1251.219837336831</v>
      </c>
      <c r="AD9" t="n">
        <v>1010955.359027603</v>
      </c>
      <c r="AE9" t="n">
        <v>1383233.722424283</v>
      </c>
      <c r="AF9" t="n">
        <v>5.737171534119329e-06</v>
      </c>
      <c r="AG9" t="n">
        <v>31</v>
      </c>
      <c r="AH9" t="n">
        <v>1251219.837336831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989.936094909556</v>
      </c>
      <c r="AB10" t="n">
        <v>1354.474237953484</v>
      </c>
      <c r="AC10" t="n">
        <v>1225.205117699735</v>
      </c>
      <c r="AD10" t="n">
        <v>989936.094909556</v>
      </c>
      <c r="AE10" t="n">
        <v>1354474.237953484</v>
      </c>
      <c r="AF10" t="n">
        <v>5.776090556471413e-06</v>
      </c>
      <c r="AG10" t="n">
        <v>31</v>
      </c>
      <c r="AH10" t="n">
        <v>1225205.117699735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986.2208868221259</v>
      </c>
      <c r="AB11" t="n">
        <v>1349.390926344849</v>
      </c>
      <c r="AC11" t="n">
        <v>1220.606950216556</v>
      </c>
      <c r="AD11" t="n">
        <v>986220.8868221259</v>
      </c>
      <c r="AE11" t="n">
        <v>1349390.926344849</v>
      </c>
      <c r="AF11" t="n">
        <v>5.7879354763177e-06</v>
      </c>
      <c r="AG11" t="n">
        <v>31</v>
      </c>
      <c r="AH11" t="n">
        <v>1220606.950216556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5311.973972308419</v>
      </c>
      <c r="AB2" t="n">
        <v>7268.077136665018</v>
      </c>
      <c r="AC2" t="n">
        <v>6574.422055551762</v>
      </c>
      <c r="AD2" t="n">
        <v>5311973.97230842</v>
      </c>
      <c r="AE2" t="n">
        <v>7268077.136665018</v>
      </c>
      <c r="AF2" t="n">
        <v>2.041241101365816e-06</v>
      </c>
      <c r="AG2" t="n">
        <v>79</v>
      </c>
      <c r="AH2" t="n">
        <v>6574422.055551763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2031.673993631141</v>
      </c>
      <c r="AB3" t="n">
        <v>2779.825989216877</v>
      </c>
      <c r="AC3" t="n">
        <v>2514.523298316298</v>
      </c>
      <c r="AD3" t="n">
        <v>2031673.993631141</v>
      </c>
      <c r="AE3" t="n">
        <v>2779825.989216877</v>
      </c>
      <c r="AF3" t="n">
        <v>3.670234565078249e-06</v>
      </c>
      <c r="AG3" t="n">
        <v>44</v>
      </c>
      <c r="AH3" t="n">
        <v>2514523.298316298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1606.279622306118</v>
      </c>
      <c r="AB4" t="n">
        <v>2197.782643294832</v>
      </c>
      <c r="AC4" t="n">
        <v>1988.029352426086</v>
      </c>
      <c r="AD4" t="n">
        <v>1606279.622306118</v>
      </c>
      <c r="AE4" t="n">
        <v>2197782.643294832</v>
      </c>
      <c r="AF4" t="n">
        <v>4.265147900385883e-06</v>
      </c>
      <c r="AG4" t="n">
        <v>38</v>
      </c>
      <c r="AH4" t="n">
        <v>1988029.352426086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1429.615524492466</v>
      </c>
      <c r="AB5" t="n">
        <v>1956.063030796263</v>
      </c>
      <c r="AC5" t="n">
        <v>1769.379120488773</v>
      </c>
      <c r="AD5" t="n">
        <v>1429615.524492466</v>
      </c>
      <c r="AE5" t="n">
        <v>1956063.030796263</v>
      </c>
      <c r="AF5" t="n">
        <v>4.580871137805125e-06</v>
      </c>
      <c r="AG5" t="n">
        <v>35</v>
      </c>
      <c r="AH5" t="n">
        <v>1769379.120488773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1337.645629615212</v>
      </c>
      <c r="AB6" t="n">
        <v>1830.2257631998</v>
      </c>
      <c r="AC6" t="n">
        <v>1655.551585098003</v>
      </c>
      <c r="AD6" t="n">
        <v>1337645.629615212</v>
      </c>
      <c r="AE6" t="n">
        <v>1830225.7631998</v>
      </c>
      <c r="AF6" t="n">
        <v>4.775458175727337e-06</v>
      </c>
      <c r="AG6" t="n">
        <v>34</v>
      </c>
      <c r="AH6" t="n">
        <v>1655551.585098003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1272.808230226748</v>
      </c>
      <c r="AB7" t="n">
        <v>1741.512372932322</v>
      </c>
      <c r="AC7" t="n">
        <v>1575.304876287627</v>
      </c>
      <c r="AD7" t="n">
        <v>1272808.230226748</v>
      </c>
      <c r="AE7" t="n">
        <v>1741512.372932322</v>
      </c>
      <c r="AF7" t="n">
        <v>4.908515715492328e-06</v>
      </c>
      <c r="AG7" t="n">
        <v>33</v>
      </c>
      <c r="AH7" t="n">
        <v>1575304.876287627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1233.218363257489</v>
      </c>
      <c r="AB8" t="n">
        <v>1687.343770363318</v>
      </c>
      <c r="AC8" t="n">
        <v>1526.306049121698</v>
      </c>
      <c r="AD8" t="n">
        <v>1233218.363257489</v>
      </c>
      <c r="AE8" t="n">
        <v>1687343.770363318</v>
      </c>
      <c r="AF8" t="n">
        <v>5.005040115726469e-06</v>
      </c>
      <c r="AG8" t="n">
        <v>33</v>
      </c>
      <c r="AH8" t="n">
        <v>1526306.049121698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1189.346603987073</v>
      </c>
      <c r="AB9" t="n">
        <v>1627.316493844116</v>
      </c>
      <c r="AC9" t="n">
        <v>1472.007691624677</v>
      </c>
      <c r="AD9" t="n">
        <v>1189346.603987073</v>
      </c>
      <c r="AE9" t="n">
        <v>1627316.493844116</v>
      </c>
      <c r="AF9" t="n">
        <v>5.08272110714996e-06</v>
      </c>
      <c r="AG9" t="n">
        <v>32</v>
      </c>
      <c r="AH9" t="n">
        <v>1472007.691624677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1163.043140179784</v>
      </c>
      <c r="AB10" t="n">
        <v>1591.326934236059</v>
      </c>
      <c r="AC10" t="n">
        <v>1439.452925073948</v>
      </c>
      <c r="AD10" t="n">
        <v>1163043.140179784</v>
      </c>
      <c r="AE10" t="n">
        <v>1591326.934236058</v>
      </c>
      <c r="AF10" t="n">
        <v>5.13809765549146e-06</v>
      </c>
      <c r="AG10" t="n">
        <v>32</v>
      </c>
      <c r="AH10" t="n">
        <v>1439452.925073948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1129.150179767173</v>
      </c>
      <c r="AB11" t="n">
        <v>1544.95309054764</v>
      </c>
      <c r="AC11" t="n">
        <v>1397.504935941054</v>
      </c>
      <c r="AD11" t="n">
        <v>1129150.179767173</v>
      </c>
      <c r="AE11" t="n">
        <v>1544953.09054764</v>
      </c>
      <c r="AF11" t="n">
        <v>5.186167575926789e-06</v>
      </c>
      <c r="AG11" t="n">
        <v>31</v>
      </c>
      <c r="AH11" t="n">
        <v>1397504.935941054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1103.524880842196</v>
      </c>
      <c r="AB12" t="n">
        <v>1509.891426050085</v>
      </c>
      <c r="AC12" t="n">
        <v>1365.789507493791</v>
      </c>
      <c r="AD12" t="n">
        <v>1103524.880842196</v>
      </c>
      <c r="AE12" t="n">
        <v>1509891.426050085</v>
      </c>
      <c r="AF12" t="n">
        <v>5.226161749728982e-06</v>
      </c>
      <c r="AG12" t="n">
        <v>31</v>
      </c>
      <c r="AH12" t="n">
        <v>1365789.507493791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1083.298394930642</v>
      </c>
      <c r="AB13" t="n">
        <v>1482.216655696317</v>
      </c>
      <c r="AC13" t="n">
        <v>1340.755978380802</v>
      </c>
      <c r="AD13" t="n">
        <v>1083298.394930642</v>
      </c>
      <c r="AE13" t="n">
        <v>1482216.655696317</v>
      </c>
      <c r="AF13" t="n">
        <v>5.26231032989635e-06</v>
      </c>
      <c r="AG13" t="n">
        <v>31</v>
      </c>
      <c r="AH13" t="n">
        <v>1340755.978380802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1070.679592142075</v>
      </c>
      <c r="AB14" t="n">
        <v>1464.95105301871</v>
      </c>
      <c r="AC14" t="n">
        <v>1325.13818059032</v>
      </c>
      <c r="AD14" t="n">
        <v>1070679.592142075</v>
      </c>
      <c r="AE14" t="n">
        <v>1464951.05301871</v>
      </c>
      <c r="AF14" t="n">
        <v>5.279230941889586e-06</v>
      </c>
      <c r="AG14" t="n">
        <v>31</v>
      </c>
      <c r="AH14" t="n">
        <v>1325138.18059032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1065.143245270596</v>
      </c>
      <c r="AB15" t="n">
        <v>1457.375978982767</v>
      </c>
      <c r="AC15" t="n">
        <v>1318.286060988684</v>
      </c>
      <c r="AD15" t="n">
        <v>1065143.245270596</v>
      </c>
      <c r="AE15" t="n">
        <v>1457375.978982767</v>
      </c>
      <c r="AF15" t="n">
        <v>5.290767722794064e-06</v>
      </c>
      <c r="AG15" t="n">
        <v>31</v>
      </c>
      <c r="AH15" t="n">
        <v>1318286.060988684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1068.358264839736</v>
      </c>
      <c r="AB16" t="n">
        <v>1461.774910593918</v>
      </c>
      <c r="AC16" t="n">
        <v>1322.265164740806</v>
      </c>
      <c r="AD16" t="n">
        <v>1068358.264839737</v>
      </c>
      <c r="AE16" t="n">
        <v>1461774.910593918</v>
      </c>
      <c r="AF16" t="n">
        <v>5.290767722794064e-06</v>
      </c>
      <c r="AG16" t="n">
        <v>31</v>
      </c>
      <c r="AH16" t="n">
        <v>1322265.164740806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2185.04882640726</v>
      </c>
      <c r="AB2" t="n">
        <v>2989.680201841237</v>
      </c>
      <c r="AC2" t="n">
        <v>2704.349319420025</v>
      </c>
      <c r="AD2" t="n">
        <v>2185048.82640726</v>
      </c>
      <c r="AE2" t="n">
        <v>2989680.201841237</v>
      </c>
      <c r="AF2" t="n">
        <v>3.911507108028643e-06</v>
      </c>
      <c r="AG2" t="n">
        <v>52</v>
      </c>
      <c r="AH2" t="n">
        <v>2704349.319420025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1272.95912048141</v>
      </c>
      <c r="AB3" t="n">
        <v>1741.718827635558</v>
      </c>
      <c r="AC3" t="n">
        <v>1575.491627243747</v>
      </c>
      <c r="AD3" t="n">
        <v>1272959.12048141</v>
      </c>
      <c r="AE3" t="n">
        <v>1741718.827635558</v>
      </c>
      <c r="AF3" t="n">
        <v>5.43699008605869e-06</v>
      </c>
      <c r="AG3" t="n">
        <v>37</v>
      </c>
      <c r="AH3" t="n">
        <v>1575491.627243747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1087.816597318918</v>
      </c>
      <c r="AB4" t="n">
        <v>1488.398659532977</v>
      </c>
      <c r="AC4" t="n">
        <v>1346.347980447788</v>
      </c>
      <c r="AD4" t="n">
        <v>1087816.597318918</v>
      </c>
      <c r="AE4" t="n">
        <v>1488398.659532978</v>
      </c>
      <c r="AF4" t="n">
        <v>5.966258850277787e-06</v>
      </c>
      <c r="AG4" t="n">
        <v>34</v>
      </c>
      <c r="AH4" t="n">
        <v>1346347.980447788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1001.764667317395</v>
      </c>
      <c r="AB5" t="n">
        <v>1370.658612561674</v>
      </c>
      <c r="AC5" t="n">
        <v>1239.844878310232</v>
      </c>
      <c r="AD5" t="n">
        <v>1001764.667317395</v>
      </c>
      <c r="AE5" t="n">
        <v>1370658.612561674</v>
      </c>
      <c r="AF5" t="n">
        <v>6.238563794187613e-06</v>
      </c>
      <c r="AG5" t="n">
        <v>33</v>
      </c>
      <c r="AH5" t="n">
        <v>1239844.878310232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940.1469602842294</v>
      </c>
      <c r="AB6" t="n">
        <v>1286.350547417516</v>
      </c>
      <c r="AC6" t="n">
        <v>1163.58305657632</v>
      </c>
      <c r="AD6" t="n">
        <v>940146.9602842294</v>
      </c>
      <c r="AE6" t="n">
        <v>1286350.547417516</v>
      </c>
      <c r="AF6" t="n">
        <v>6.409233794243772e-06</v>
      </c>
      <c r="AG6" t="n">
        <v>32</v>
      </c>
      <c r="AH6" t="n">
        <v>1163583.05657632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904.3094116493468</v>
      </c>
      <c r="AB7" t="n">
        <v>1237.316032334209</v>
      </c>
      <c r="AC7" t="n">
        <v>1119.228326792189</v>
      </c>
      <c r="AD7" t="n">
        <v>904309.4116493468</v>
      </c>
      <c r="AE7" t="n">
        <v>1237316.032334208</v>
      </c>
      <c r="AF7" t="n">
        <v>6.484501181908988e-06</v>
      </c>
      <c r="AG7" t="n">
        <v>31</v>
      </c>
      <c r="AH7" t="n">
        <v>1119228.326792189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904.0013565429018</v>
      </c>
      <c r="AB8" t="n">
        <v>1236.894537747139</v>
      </c>
      <c r="AC8" t="n">
        <v>1118.847059056938</v>
      </c>
      <c r="AD8" t="n">
        <v>904001.3565429018</v>
      </c>
      <c r="AE8" t="n">
        <v>1236894.537747139</v>
      </c>
      <c r="AF8" t="n">
        <v>6.494089384159333e-06</v>
      </c>
      <c r="AG8" t="n">
        <v>31</v>
      </c>
      <c r="AH8" t="n">
        <v>1118847.059056938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1551.33782184792</v>
      </c>
      <c r="AB2" t="n">
        <v>2122.608848046757</v>
      </c>
      <c r="AC2" t="n">
        <v>1920.030038689403</v>
      </c>
      <c r="AD2" t="n">
        <v>1551337.82184792</v>
      </c>
      <c r="AE2" t="n">
        <v>2122608.848046757</v>
      </c>
      <c r="AF2" t="n">
        <v>5.145410885415018e-06</v>
      </c>
      <c r="AG2" t="n">
        <v>45</v>
      </c>
      <c r="AH2" t="n">
        <v>1920030.038689403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1024.832773137757</v>
      </c>
      <c r="AB3" t="n">
        <v>1402.221412638097</v>
      </c>
      <c r="AC3" t="n">
        <v>1268.395369046029</v>
      </c>
      <c r="AD3" t="n">
        <v>1024832.773137757</v>
      </c>
      <c r="AE3" t="n">
        <v>1402221.412638097</v>
      </c>
      <c r="AF3" t="n">
        <v>6.593801257546356e-06</v>
      </c>
      <c r="AG3" t="n">
        <v>35</v>
      </c>
      <c r="AH3" t="n">
        <v>1268395.369046029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895.0749187342925</v>
      </c>
      <c r="AB4" t="n">
        <v>1224.680991730757</v>
      </c>
      <c r="AC4" t="n">
        <v>1107.79915673054</v>
      </c>
      <c r="AD4" t="n">
        <v>895074.9187342925</v>
      </c>
      <c r="AE4" t="n">
        <v>1224680.991730757</v>
      </c>
      <c r="AF4" t="n">
        <v>7.089862694746024e-06</v>
      </c>
      <c r="AG4" t="n">
        <v>33</v>
      </c>
      <c r="AH4" t="n">
        <v>1107799.15673054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843.9896109867587</v>
      </c>
      <c r="AB5" t="n">
        <v>1154.783819945863</v>
      </c>
      <c r="AC5" t="n">
        <v>1044.5728729195</v>
      </c>
      <c r="AD5" t="n">
        <v>843989.6109867587</v>
      </c>
      <c r="AE5" t="n">
        <v>1154783.819945863</v>
      </c>
      <c r="AF5" t="n">
        <v>7.260486024244372e-06</v>
      </c>
      <c r="AG5" t="n">
        <v>32</v>
      </c>
      <c r="AH5" t="n">
        <v>1044572.8729195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846.5146006152571</v>
      </c>
      <c r="AB6" t="n">
        <v>1158.238622150255</v>
      </c>
      <c r="AC6" t="n">
        <v>1047.69795365035</v>
      </c>
      <c r="AD6" t="n">
        <v>846514.6006152572</v>
      </c>
      <c r="AE6" t="n">
        <v>1158238.622150255</v>
      </c>
      <c r="AF6" t="n">
        <v>7.267027493745905e-06</v>
      </c>
      <c r="AG6" t="n">
        <v>32</v>
      </c>
      <c r="AH6" t="n">
        <v>1047697.95365035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1191.170917827375</v>
      </c>
      <c r="AB2" t="n">
        <v>1629.812600523463</v>
      </c>
      <c r="AC2" t="n">
        <v>1474.265573385854</v>
      </c>
      <c r="AD2" t="n">
        <v>1191170.917827375</v>
      </c>
      <c r="AE2" t="n">
        <v>1629812.600523463</v>
      </c>
      <c r="AF2" t="n">
        <v>6.377243923357944e-06</v>
      </c>
      <c r="AG2" t="n">
        <v>40</v>
      </c>
      <c r="AH2" t="n">
        <v>1474265.573385854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845.6090121929145</v>
      </c>
      <c r="AB3" t="n">
        <v>1156.999556119064</v>
      </c>
      <c r="AC3" t="n">
        <v>1046.577142342136</v>
      </c>
      <c r="AD3" t="n">
        <v>845609.0121929145</v>
      </c>
      <c r="AE3" t="n">
        <v>1156999.556119064</v>
      </c>
      <c r="AF3" t="n">
        <v>7.758969903488393e-06</v>
      </c>
      <c r="AG3" t="n">
        <v>33</v>
      </c>
      <c r="AH3" t="n">
        <v>1046577.142342136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795.805800716534</v>
      </c>
      <c r="AB4" t="n">
        <v>1088.856605014458</v>
      </c>
      <c r="AC4" t="n">
        <v>984.9376588517209</v>
      </c>
      <c r="AD4" t="n">
        <v>795805.800716534</v>
      </c>
      <c r="AE4" t="n">
        <v>1088856.605014458</v>
      </c>
      <c r="AF4" t="n">
        <v>7.994053100816745e-06</v>
      </c>
      <c r="AG4" t="n">
        <v>32</v>
      </c>
      <c r="AH4" t="n">
        <v>984937.658851721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734.4890009196516</v>
      </c>
      <c r="AB2" t="n">
        <v>1004.960254426074</v>
      </c>
      <c r="AC2" t="n">
        <v>909.0482582142241</v>
      </c>
      <c r="AD2" t="n">
        <v>734489.0009196516</v>
      </c>
      <c r="AE2" t="n">
        <v>1004960.254426074</v>
      </c>
      <c r="AF2" t="n">
        <v>9.717032844339617e-06</v>
      </c>
      <c r="AG2" t="n">
        <v>35</v>
      </c>
      <c r="AH2" t="n">
        <v>909048.2582142241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738.3995508494725</v>
      </c>
      <c r="AB3" t="n">
        <v>1010.310841361342</v>
      </c>
      <c r="AC3" t="n">
        <v>913.8881926419861</v>
      </c>
      <c r="AD3" t="n">
        <v>738399.5508494724</v>
      </c>
      <c r="AE3" t="n">
        <v>1010310.841361342</v>
      </c>
      <c r="AF3" t="n">
        <v>9.732416864341488e-06</v>
      </c>
      <c r="AG3" t="n">
        <v>35</v>
      </c>
      <c r="AH3" t="n">
        <v>913888.1926419861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3016.588042210301</v>
      </c>
      <c r="AB2" t="n">
        <v>4127.428841824304</v>
      </c>
      <c r="AC2" t="n">
        <v>3733.512826043198</v>
      </c>
      <c r="AD2" t="n">
        <v>3016588.042210301</v>
      </c>
      <c r="AE2" t="n">
        <v>4127428.841824304</v>
      </c>
      <c r="AF2" t="n">
        <v>3.056541200567444e-06</v>
      </c>
      <c r="AG2" t="n">
        <v>60</v>
      </c>
      <c r="AH2" t="n">
        <v>3733512.826043198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1542.438872286638</v>
      </c>
      <c r="AB3" t="n">
        <v>2110.432912663065</v>
      </c>
      <c r="AC3" t="n">
        <v>1909.016157489697</v>
      </c>
      <c r="AD3" t="n">
        <v>1542438.872286638</v>
      </c>
      <c r="AE3" t="n">
        <v>2110432.912663065</v>
      </c>
      <c r="AF3" t="n">
        <v>4.624176676139533e-06</v>
      </c>
      <c r="AG3" t="n">
        <v>40</v>
      </c>
      <c r="AH3" t="n">
        <v>1909016.157489697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1271.652907178901</v>
      </c>
      <c r="AB4" t="n">
        <v>1739.931608969002</v>
      </c>
      <c r="AC4" t="n">
        <v>1573.87497821835</v>
      </c>
      <c r="AD4" t="n">
        <v>1271652.907178901</v>
      </c>
      <c r="AE4" t="n">
        <v>1739931.608969002</v>
      </c>
      <c r="AF4" t="n">
        <v>5.191378857090144e-06</v>
      </c>
      <c r="AG4" t="n">
        <v>35</v>
      </c>
      <c r="AH4" t="n">
        <v>1573874.97821835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1166.683168096412</v>
      </c>
      <c r="AB5" t="n">
        <v>1596.307381018287</v>
      </c>
      <c r="AC5" t="n">
        <v>1443.958045005382</v>
      </c>
      <c r="AD5" t="n">
        <v>1166683.168096412</v>
      </c>
      <c r="AE5" t="n">
        <v>1596307.381018287</v>
      </c>
      <c r="AF5" t="n">
        <v>5.47497994756545e-06</v>
      </c>
      <c r="AG5" t="n">
        <v>34</v>
      </c>
      <c r="AH5" t="n">
        <v>1443958.045005382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1099.114510701047</v>
      </c>
      <c r="AB6" t="n">
        <v>1503.856963051166</v>
      </c>
      <c r="AC6" t="n">
        <v>1360.330965174066</v>
      </c>
      <c r="AD6" t="n">
        <v>1099114.510701047</v>
      </c>
      <c r="AE6" t="n">
        <v>1503856.963051166</v>
      </c>
      <c r="AF6" t="n">
        <v>5.648533375632393e-06</v>
      </c>
      <c r="AG6" t="n">
        <v>33</v>
      </c>
      <c r="AH6" t="n">
        <v>1360330.965174066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1043.985980885282</v>
      </c>
      <c r="AB7" t="n">
        <v>1428.42767645815</v>
      </c>
      <c r="AC7" t="n">
        <v>1292.100543827819</v>
      </c>
      <c r="AD7" t="n">
        <v>1043985.980885282</v>
      </c>
      <c r="AE7" t="n">
        <v>1428427.67645815</v>
      </c>
      <c r="AF7" t="n">
        <v>5.775979877947217e-06</v>
      </c>
      <c r="AG7" t="n">
        <v>32</v>
      </c>
      <c r="AH7" t="n">
        <v>1292100.543827819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996.2145889390947</v>
      </c>
      <c r="AB8" t="n">
        <v>1363.064750472306</v>
      </c>
      <c r="AC8" t="n">
        <v>1232.975763760621</v>
      </c>
      <c r="AD8" t="n">
        <v>996214.5889390947</v>
      </c>
      <c r="AE8" t="n">
        <v>1363064.750472306</v>
      </c>
      <c r="AF8" t="n">
        <v>5.869933613442102e-06</v>
      </c>
      <c r="AG8" t="n">
        <v>31</v>
      </c>
      <c r="AH8" t="n">
        <v>1232975.763760621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970.2795283145269</v>
      </c>
      <c r="AB9" t="n">
        <v>1327.57925635165</v>
      </c>
      <c r="AC9" t="n">
        <v>1200.876955394636</v>
      </c>
      <c r="AD9" t="n">
        <v>970279.5283145269</v>
      </c>
      <c r="AE9" t="n">
        <v>1327579.25635165</v>
      </c>
      <c r="AF9" t="n">
        <v>5.930394582117053e-06</v>
      </c>
      <c r="AG9" t="n">
        <v>31</v>
      </c>
      <c r="AH9" t="n">
        <v>1200876.955394636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965.698952081362</v>
      </c>
      <c r="AB10" t="n">
        <v>1321.311909868673</v>
      </c>
      <c r="AC10" t="n">
        <v>1195.207755663718</v>
      </c>
      <c r="AD10" t="n">
        <v>965698.952081362</v>
      </c>
      <c r="AE10" t="n">
        <v>1321311.909868672</v>
      </c>
      <c r="AF10" t="n">
        <v>5.939528973067944e-06</v>
      </c>
      <c r="AG10" t="n">
        <v>31</v>
      </c>
      <c r="AH10" t="n">
        <v>1195207.755663718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968.8403816527151</v>
      </c>
      <c r="AB11" t="n">
        <v>1325.610152398289</v>
      </c>
      <c r="AC11" t="n">
        <v>1199.09577995893</v>
      </c>
      <c r="AD11" t="n">
        <v>968840.3816527152</v>
      </c>
      <c r="AE11" t="n">
        <v>1325610.152398289</v>
      </c>
      <c r="AF11" t="n">
        <v>5.939094002070283e-06</v>
      </c>
      <c r="AG11" t="n">
        <v>31</v>
      </c>
      <c r="AH11" t="n">
        <v>1199095.77995893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4711.893106128439</v>
      </c>
      <c r="AB2" t="n">
        <v>6447.020021858128</v>
      </c>
      <c r="AC2" t="n">
        <v>5831.725479421175</v>
      </c>
      <c r="AD2" t="n">
        <v>4711893.106128439</v>
      </c>
      <c r="AE2" t="n">
        <v>6447020.021858128</v>
      </c>
      <c r="AF2" t="n">
        <v>2.215950142117926e-06</v>
      </c>
      <c r="AG2" t="n">
        <v>74</v>
      </c>
      <c r="AH2" t="n">
        <v>5831725.479421175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1924.321311902936</v>
      </c>
      <c r="AB3" t="n">
        <v>2632.941314010286</v>
      </c>
      <c r="AC3" t="n">
        <v>2381.657090357487</v>
      </c>
      <c r="AD3" t="n">
        <v>1924321.311902937</v>
      </c>
      <c r="AE3" t="n">
        <v>2632941.314010286</v>
      </c>
      <c r="AF3" t="n">
        <v>3.834875050841541e-06</v>
      </c>
      <c r="AG3" t="n">
        <v>43</v>
      </c>
      <c r="AH3" t="n">
        <v>2381657.090357487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1542.401728800297</v>
      </c>
      <c r="AB4" t="n">
        <v>2110.382091306399</v>
      </c>
      <c r="AC4" t="n">
        <v>1908.970186451983</v>
      </c>
      <c r="AD4" t="n">
        <v>1542401.728800297</v>
      </c>
      <c r="AE4" t="n">
        <v>2110382.091306399</v>
      </c>
      <c r="AF4" t="n">
        <v>4.424825594175881e-06</v>
      </c>
      <c r="AG4" t="n">
        <v>38</v>
      </c>
      <c r="AH4" t="n">
        <v>1908970.186451983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1376.410766745817</v>
      </c>
      <c r="AB5" t="n">
        <v>1883.265934019045</v>
      </c>
      <c r="AC5" t="n">
        <v>1703.529676456606</v>
      </c>
      <c r="AD5" t="n">
        <v>1376410.766745817</v>
      </c>
      <c r="AE5" t="n">
        <v>1883265.934019045</v>
      </c>
      <c r="AF5" t="n">
        <v>4.738863225171309e-06</v>
      </c>
      <c r="AG5" t="n">
        <v>35</v>
      </c>
      <c r="AH5" t="n">
        <v>1703529.676456606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1291.00905696035</v>
      </c>
      <c r="AB6" t="n">
        <v>1766.415547033042</v>
      </c>
      <c r="AC6" t="n">
        <v>1597.831326403998</v>
      </c>
      <c r="AD6" t="n">
        <v>1291009.05696035</v>
      </c>
      <c r="AE6" t="n">
        <v>1766415.547033041</v>
      </c>
      <c r="AF6" t="n">
        <v>4.92791466510723e-06</v>
      </c>
      <c r="AG6" t="n">
        <v>34</v>
      </c>
      <c r="AH6" t="n">
        <v>1597831.326403998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1229.698600389883</v>
      </c>
      <c r="AB7" t="n">
        <v>1682.527875526882</v>
      </c>
      <c r="AC7" t="n">
        <v>1521.9497765293</v>
      </c>
      <c r="AD7" t="n">
        <v>1229698.600389883</v>
      </c>
      <c r="AE7" t="n">
        <v>1682527.875526882</v>
      </c>
      <c r="AF7" t="n">
        <v>5.057617316206719e-06</v>
      </c>
      <c r="AG7" t="n">
        <v>33</v>
      </c>
      <c r="AH7" t="n">
        <v>1521949.7765293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1179.729021069275</v>
      </c>
      <c r="AB8" t="n">
        <v>1614.157292598171</v>
      </c>
      <c r="AC8" t="n">
        <v>1460.10438607659</v>
      </c>
      <c r="AD8" t="n">
        <v>1179729.021069275</v>
      </c>
      <c r="AE8" t="n">
        <v>1614157.292598171</v>
      </c>
      <c r="AF8" t="n">
        <v>5.157056015382993e-06</v>
      </c>
      <c r="AG8" t="n">
        <v>32</v>
      </c>
      <c r="AH8" t="n">
        <v>1460104.38607659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1147.801462833035</v>
      </c>
      <c r="AB9" t="n">
        <v>1570.472598874888</v>
      </c>
      <c r="AC9" t="n">
        <v>1420.588898210404</v>
      </c>
      <c r="AD9" t="n">
        <v>1147801.462833035</v>
      </c>
      <c r="AE9" t="n">
        <v>1570472.598874888</v>
      </c>
      <c r="AF9" t="n">
        <v>5.229375069329374e-06</v>
      </c>
      <c r="AG9" t="n">
        <v>32</v>
      </c>
      <c r="AH9" t="n">
        <v>1420588.898210404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1110.296822033591</v>
      </c>
      <c r="AB10" t="n">
        <v>1519.157094745113</v>
      </c>
      <c r="AC10" t="n">
        <v>1374.170873773012</v>
      </c>
      <c r="AD10" t="n">
        <v>1110296.822033591</v>
      </c>
      <c r="AE10" t="n">
        <v>1519157.094745113</v>
      </c>
      <c r="AF10" t="n">
        <v>5.287937781492476e-06</v>
      </c>
      <c r="AG10" t="n">
        <v>31</v>
      </c>
      <c r="AH10" t="n">
        <v>1374170.873773012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1088.761492018896</v>
      </c>
      <c r="AB11" t="n">
        <v>1489.691506147299</v>
      </c>
      <c r="AC11" t="n">
        <v>1347.517439595761</v>
      </c>
      <c r="AD11" t="n">
        <v>1088761.492018896</v>
      </c>
      <c r="AE11" t="n">
        <v>1489691.506147299</v>
      </c>
      <c r="AF11" t="n">
        <v>5.328813768505649e-06</v>
      </c>
      <c r="AG11" t="n">
        <v>31</v>
      </c>
      <c r="AH11" t="n">
        <v>1347517.439595761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1064.419631090067</v>
      </c>
      <c r="AB12" t="n">
        <v>1456.385898137361</v>
      </c>
      <c r="AC12" t="n">
        <v>1317.390472069577</v>
      </c>
      <c r="AD12" t="n">
        <v>1064419.631090067</v>
      </c>
      <c r="AE12" t="n">
        <v>1456385.898137361</v>
      </c>
      <c r="AF12" t="n">
        <v>5.370475832192151e-06</v>
      </c>
      <c r="AG12" t="n">
        <v>31</v>
      </c>
      <c r="AH12" t="n">
        <v>1317390.472069577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1050.130962058881</v>
      </c>
      <c r="AB13" t="n">
        <v>1436.835510797305</v>
      </c>
      <c r="AC13" t="n">
        <v>1299.705946258115</v>
      </c>
      <c r="AD13" t="n">
        <v>1050130.962058881</v>
      </c>
      <c r="AE13" t="n">
        <v>1436835.510797305</v>
      </c>
      <c r="AF13" t="n">
        <v>5.392879017382064e-06</v>
      </c>
      <c r="AG13" t="n">
        <v>31</v>
      </c>
      <c r="AH13" t="n">
        <v>1299705.946258115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1049.542086972604</v>
      </c>
      <c r="AB14" t="n">
        <v>1436.029785924925</v>
      </c>
      <c r="AC14" t="n">
        <v>1298.977118636713</v>
      </c>
      <c r="AD14" t="n">
        <v>1049542.086972604</v>
      </c>
      <c r="AE14" t="n">
        <v>1436029.785924925</v>
      </c>
      <c r="AF14" t="n">
        <v>5.396809400748714e-06</v>
      </c>
      <c r="AG14" t="n">
        <v>31</v>
      </c>
      <c r="AH14" t="n">
        <v>1298977.118636713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1052.449732451544</v>
      </c>
      <c r="AB15" t="n">
        <v>1440.008154745476</v>
      </c>
      <c r="AC15" t="n">
        <v>1302.575797520706</v>
      </c>
      <c r="AD15" t="n">
        <v>1052449.732451544</v>
      </c>
      <c r="AE15" t="n">
        <v>1440008.154745476</v>
      </c>
      <c r="AF15" t="n">
        <v>5.396023324075384e-06</v>
      </c>
      <c r="AG15" t="n">
        <v>31</v>
      </c>
      <c r="AH15" t="n">
        <v>1302575.797520706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724.1876715178697</v>
      </c>
      <c r="AB2" t="n">
        <v>990.8655210759766</v>
      </c>
      <c r="AC2" t="n">
        <v>896.2987064329781</v>
      </c>
      <c r="AD2" t="n">
        <v>724187.6715178697</v>
      </c>
      <c r="AE2" t="n">
        <v>990865.5210759767</v>
      </c>
      <c r="AF2" t="n">
        <v>1.054727350732939e-05</v>
      </c>
      <c r="AG2" t="n">
        <v>38</v>
      </c>
      <c r="AH2" t="n">
        <v>896298.706432978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1743.882682698629</v>
      </c>
      <c r="AB2" t="n">
        <v>2386.057221142446</v>
      </c>
      <c r="AC2" t="n">
        <v>2158.335268808954</v>
      </c>
      <c r="AD2" t="n">
        <v>1743882.682698629</v>
      </c>
      <c r="AE2" t="n">
        <v>2386057.221142447</v>
      </c>
      <c r="AF2" t="n">
        <v>4.673785547721206e-06</v>
      </c>
      <c r="AG2" t="n">
        <v>47</v>
      </c>
      <c r="AH2" t="n">
        <v>2158335.268808954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1111.158665700905</v>
      </c>
      <c r="AB3" t="n">
        <v>1520.336307272591</v>
      </c>
      <c r="AC3" t="n">
        <v>1375.237543911903</v>
      </c>
      <c r="AD3" t="n">
        <v>1111158.665700905</v>
      </c>
      <c r="AE3" t="n">
        <v>1520336.307272591</v>
      </c>
      <c r="AF3" t="n">
        <v>6.150620687424904e-06</v>
      </c>
      <c r="AG3" t="n">
        <v>36</v>
      </c>
      <c r="AH3" t="n">
        <v>1375237.543911903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958.0328365335866</v>
      </c>
      <c r="AB4" t="n">
        <v>1310.822792371057</v>
      </c>
      <c r="AC4" t="n">
        <v>1185.719704818507</v>
      </c>
      <c r="AD4" t="n">
        <v>958032.8365335866</v>
      </c>
      <c r="AE4" t="n">
        <v>1310822.792371057</v>
      </c>
      <c r="AF4" t="n">
        <v>6.661093094038432e-06</v>
      </c>
      <c r="AG4" t="n">
        <v>33</v>
      </c>
      <c r="AH4" t="n">
        <v>1185719.704818507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881.0052578459298</v>
      </c>
      <c r="AB5" t="n">
        <v>1205.430260993668</v>
      </c>
      <c r="AC5" t="n">
        <v>1090.385688716429</v>
      </c>
      <c r="AD5" t="n">
        <v>881005.2578459298</v>
      </c>
      <c r="AE5" t="n">
        <v>1205430.260993668</v>
      </c>
      <c r="AF5" t="n">
        <v>6.923606908030113e-06</v>
      </c>
      <c r="AG5" t="n">
        <v>32</v>
      </c>
      <c r="AH5" t="n">
        <v>1090385.688716429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868.8045975036621</v>
      </c>
      <c r="AB6" t="n">
        <v>1188.736779258231</v>
      </c>
      <c r="AC6" t="n">
        <v>1075.285409448373</v>
      </c>
      <c r="AD6" t="n">
        <v>868804.5975036621</v>
      </c>
      <c r="AE6" t="n">
        <v>1188736.779258231</v>
      </c>
      <c r="AF6" t="n">
        <v>6.97247086548599e-06</v>
      </c>
      <c r="AG6" t="n">
        <v>32</v>
      </c>
      <c r="AH6" t="n">
        <v>1075285.409448373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872.4268897638433</v>
      </c>
      <c r="AB7" t="n">
        <v>1193.692959332867</v>
      </c>
      <c r="AC7" t="n">
        <v>1079.768578652728</v>
      </c>
      <c r="AD7" t="n">
        <v>872426.8897638433</v>
      </c>
      <c r="AE7" t="n">
        <v>1193692.959332867</v>
      </c>
      <c r="AF7" t="n">
        <v>6.97247086548599e-06</v>
      </c>
      <c r="AG7" t="n">
        <v>32</v>
      </c>
      <c r="AH7" t="n">
        <v>1079768.578652728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2427.357781082974</v>
      </c>
      <c r="AB2" t="n">
        <v>3321.218003545363</v>
      </c>
      <c r="AC2" t="n">
        <v>3004.245618645612</v>
      </c>
      <c r="AD2" t="n">
        <v>2427357.781082974</v>
      </c>
      <c r="AE2" t="n">
        <v>3321218.003545363</v>
      </c>
      <c r="AF2" t="n">
        <v>3.598396621419303e-06</v>
      </c>
      <c r="AG2" t="n">
        <v>54</v>
      </c>
      <c r="AH2" t="n">
        <v>3004245.618645612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1361.888306510536</v>
      </c>
      <c r="AB3" t="n">
        <v>1863.395663239406</v>
      </c>
      <c r="AC3" t="n">
        <v>1685.555796432075</v>
      </c>
      <c r="AD3" t="n">
        <v>1361888.306510536</v>
      </c>
      <c r="AE3" t="n">
        <v>1863395.663239406</v>
      </c>
      <c r="AF3" t="n">
        <v>5.135144342426775e-06</v>
      </c>
      <c r="AG3" t="n">
        <v>38</v>
      </c>
      <c r="AH3" t="n">
        <v>1685555.796432075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1147.894583479532</v>
      </c>
      <c r="AB4" t="n">
        <v>1570.600010651619</v>
      </c>
      <c r="AC4" t="n">
        <v>1420.704149985988</v>
      </c>
      <c r="AD4" t="n">
        <v>1147894.583479532</v>
      </c>
      <c r="AE4" t="n">
        <v>1570600.010651619</v>
      </c>
      <c r="AF4" t="n">
        <v>5.674857548057713e-06</v>
      </c>
      <c r="AG4" t="n">
        <v>34</v>
      </c>
      <c r="AH4" t="n">
        <v>1420704.149985988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1053.572240730308</v>
      </c>
      <c r="AB5" t="n">
        <v>1441.544020094052</v>
      </c>
      <c r="AC5" t="n">
        <v>1303.965082036014</v>
      </c>
      <c r="AD5" t="n">
        <v>1053572.240730308</v>
      </c>
      <c r="AE5" t="n">
        <v>1441544.020094052</v>
      </c>
      <c r="AF5" t="n">
        <v>5.960914804558502e-06</v>
      </c>
      <c r="AG5" t="n">
        <v>33</v>
      </c>
      <c r="AH5" t="n">
        <v>1303965.082036014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989.358479213675</v>
      </c>
      <c r="AB6" t="n">
        <v>1353.683918675774</v>
      </c>
      <c r="AC6" t="n">
        <v>1224.490225384669</v>
      </c>
      <c r="AD6" t="n">
        <v>989358.479213675</v>
      </c>
      <c r="AE6" t="n">
        <v>1353683.918675774</v>
      </c>
      <c r="AF6" t="n">
        <v>6.130327354524988e-06</v>
      </c>
      <c r="AG6" t="n">
        <v>32</v>
      </c>
      <c r="AH6" t="n">
        <v>1224490.225384669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938.9508453769971</v>
      </c>
      <c r="AB7" t="n">
        <v>1284.713970232576</v>
      </c>
      <c r="AC7" t="n">
        <v>1162.10267202096</v>
      </c>
      <c r="AD7" t="n">
        <v>938950.8453769971</v>
      </c>
      <c r="AE7" t="n">
        <v>1284713.970232576</v>
      </c>
      <c r="AF7" t="n">
        <v>6.246046309420129e-06</v>
      </c>
      <c r="AG7" t="n">
        <v>31</v>
      </c>
      <c r="AH7" t="n">
        <v>1162102.67202096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923.5831433508935</v>
      </c>
      <c r="AB8" t="n">
        <v>1263.687202345297</v>
      </c>
      <c r="AC8" t="n">
        <v>1143.082669349589</v>
      </c>
      <c r="AD8" t="n">
        <v>923583.1433508935</v>
      </c>
      <c r="AE8" t="n">
        <v>1263687.202345297</v>
      </c>
      <c r="AF8" t="n">
        <v>6.288168009001961e-06</v>
      </c>
      <c r="AG8" t="n">
        <v>31</v>
      </c>
      <c r="AH8" t="n">
        <v>1143082.669349588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926.3656289159055</v>
      </c>
      <c r="AB9" t="n">
        <v>1267.494321849945</v>
      </c>
      <c r="AC9" t="n">
        <v>1146.52644271204</v>
      </c>
      <c r="AD9" t="n">
        <v>926365.6289159055</v>
      </c>
      <c r="AE9" t="n">
        <v>1267494.321849945</v>
      </c>
      <c r="AF9" t="n">
        <v>6.288630884821541e-06</v>
      </c>
      <c r="AG9" t="n">
        <v>31</v>
      </c>
      <c r="AH9" t="n">
        <v>1146526.44271204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