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300.3893325524119</v>
      </c>
      <c r="AB2" t="n">
        <v>411.0059370402669</v>
      </c>
      <c r="AC2" t="n">
        <v>371.7801072595985</v>
      </c>
      <c r="AD2" t="n">
        <v>300389.3325524119</v>
      </c>
      <c r="AE2" t="n">
        <v>411005.9370402669</v>
      </c>
      <c r="AF2" t="n">
        <v>6.371152039394656e-06</v>
      </c>
      <c r="AG2" t="n">
        <v>25</v>
      </c>
      <c r="AH2" t="n">
        <v>371780.1072595986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273.6618701808878</v>
      </c>
      <c r="AB3" t="n">
        <v>374.4362438911268</v>
      </c>
      <c r="AC3" t="n">
        <v>338.7005742987258</v>
      </c>
      <c r="AD3" t="n">
        <v>273661.8701808878</v>
      </c>
      <c r="AE3" t="n">
        <v>374436.2438911268</v>
      </c>
      <c r="AF3" t="n">
        <v>6.892965609950974e-06</v>
      </c>
      <c r="AG3" t="n">
        <v>23</v>
      </c>
      <c r="AH3" t="n">
        <v>338700.5742987258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259.0449220709646</v>
      </c>
      <c r="AB4" t="n">
        <v>354.4366906328908</v>
      </c>
      <c r="AC4" t="n">
        <v>320.6097503339064</v>
      </c>
      <c r="AD4" t="n">
        <v>259044.9220709646</v>
      </c>
      <c r="AE4" t="n">
        <v>354436.6906328907</v>
      </c>
      <c r="AF4" t="n">
        <v>7.303160015264707e-06</v>
      </c>
      <c r="AG4" t="n">
        <v>22</v>
      </c>
      <c r="AH4" t="n">
        <v>320609.7503339064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246.2317718490672</v>
      </c>
      <c r="AB5" t="n">
        <v>336.9051732228394</v>
      </c>
      <c r="AC5" t="n">
        <v>304.7514163399323</v>
      </c>
      <c r="AD5" t="n">
        <v>246231.7718490672</v>
      </c>
      <c r="AE5" t="n">
        <v>336905.1732228394</v>
      </c>
      <c r="AF5" t="n">
        <v>7.578410948128036e-06</v>
      </c>
      <c r="AG5" t="n">
        <v>21</v>
      </c>
      <c r="AH5" t="n">
        <v>304751.4163399324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243.4615800191758</v>
      </c>
      <c r="AB6" t="n">
        <v>333.1148745489457</v>
      </c>
      <c r="AC6" t="n">
        <v>301.3228584517562</v>
      </c>
      <c r="AD6" t="n">
        <v>243461.5800191758</v>
      </c>
      <c r="AE6" t="n">
        <v>333114.8745489457</v>
      </c>
      <c r="AF6" t="n">
        <v>7.838835577184845e-06</v>
      </c>
      <c r="AG6" t="n">
        <v>21</v>
      </c>
      <c r="AH6" t="n">
        <v>301322.8584517562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233.4224914575033</v>
      </c>
      <c r="AB7" t="n">
        <v>319.3789506855426</v>
      </c>
      <c r="AC7" t="n">
        <v>288.8978718833818</v>
      </c>
      <c r="AD7" t="n">
        <v>233422.4914575033</v>
      </c>
      <c r="AE7" t="n">
        <v>319378.9506855427</v>
      </c>
      <c r="AF7" t="n">
        <v>7.866921177078499e-06</v>
      </c>
      <c r="AG7" t="n">
        <v>20</v>
      </c>
      <c r="AH7" t="n">
        <v>288897.8718833818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231.3424917440236</v>
      </c>
      <c r="AB8" t="n">
        <v>316.5330033144501</v>
      </c>
      <c r="AC8" t="n">
        <v>286.3235377350733</v>
      </c>
      <c r="AD8" t="n">
        <v>231342.4917440236</v>
      </c>
      <c r="AE8" t="n">
        <v>316533.0033144502</v>
      </c>
      <c r="AF8" t="n">
        <v>8.039533104321891e-06</v>
      </c>
      <c r="AG8" t="n">
        <v>20</v>
      </c>
      <c r="AH8" t="n">
        <v>286323.5377350732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229.7667522412521</v>
      </c>
      <c r="AB9" t="n">
        <v>314.3770070100387</v>
      </c>
      <c r="AC9" t="n">
        <v>284.3733066919943</v>
      </c>
      <c r="AD9" t="n">
        <v>229766.7522412521</v>
      </c>
      <c r="AE9" t="n">
        <v>314377.0070100387</v>
      </c>
      <c r="AF9" t="n">
        <v>8.175862775908677e-06</v>
      </c>
      <c r="AG9" t="n">
        <v>20</v>
      </c>
      <c r="AH9" t="n">
        <v>284373.3066919943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218.3200175654585</v>
      </c>
      <c r="AB10" t="n">
        <v>298.7150796323326</v>
      </c>
      <c r="AC10" t="n">
        <v>270.2061316815582</v>
      </c>
      <c r="AD10" t="n">
        <v>218320.0175654585</v>
      </c>
      <c r="AE10" t="n">
        <v>298715.0796323325</v>
      </c>
      <c r="AF10" t="n">
        <v>8.323884735863206e-06</v>
      </c>
      <c r="AG10" t="n">
        <v>19</v>
      </c>
      <c r="AH10" t="n">
        <v>270206.1316815583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217.6446318857149</v>
      </c>
      <c r="AB11" t="n">
        <v>297.7909871493945</v>
      </c>
      <c r="AC11" t="n">
        <v>269.3702332882196</v>
      </c>
      <c r="AD11" t="n">
        <v>217644.6318857149</v>
      </c>
      <c r="AE11" t="n">
        <v>297790.9871493945</v>
      </c>
      <c r="AF11" t="n">
        <v>8.374330330521977e-06</v>
      </c>
      <c r="AG11" t="n">
        <v>19</v>
      </c>
      <c r="AH11" t="n">
        <v>269370.2332882196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217.612798049164</v>
      </c>
      <c r="AB12" t="n">
        <v>297.7474306898158</v>
      </c>
      <c r="AC12" t="n">
        <v>269.3308337960112</v>
      </c>
      <c r="AD12" t="n">
        <v>217612.798049164</v>
      </c>
      <c r="AE12" t="n">
        <v>297747.4306898158</v>
      </c>
      <c r="AF12" t="n">
        <v>8.377886232654436e-06</v>
      </c>
      <c r="AG12" t="n">
        <v>19</v>
      </c>
      <c r="AH12" t="n">
        <v>269330.8337960112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431.1778137880306</v>
      </c>
      <c r="AB2" t="n">
        <v>589.9565070474075</v>
      </c>
      <c r="AC2" t="n">
        <v>533.6518860239603</v>
      </c>
      <c r="AD2" t="n">
        <v>431177.8137880306</v>
      </c>
      <c r="AE2" t="n">
        <v>589956.5070474076</v>
      </c>
      <c r="AF2" t="n">
        <v>4.113851643669473e-06</v>
      </c>
      <c r="AG2" t="n">
        <v>33</v>
      </c>
      <c r="AH2" t="n">
        <v>533651.8860239603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373.5136682547648</v>
      </c>
      <c r="AB3" t="n">
        <v>511.0578791662363</v>
      </c>
      <c r="AC3" t="n">
        <v>462.2832324528482</v>
      </c>
      <c r="AD3" t="n">
        <v>373513.6682547648</v>
      </c>
      <c r="AE3" t="n">
        <v>511057.8791662363</v>
      </c>
      <c r="AF3" t="n">
        <v>4.6283261861745e-06</v>
      </c>
      <c r="AG3" t="n">
        <v>29</v>
      </c>
      <c r="AH3" t="n">
        <v>462283.2324528482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343.4528451374047</v>
      </c>
      <c r="AB4" t="n">
        <v>469.9273347871461</v>
      </c>
      <c r="AC4" t="n">
        <v>425.0781295022168</v>
      </c>
      <c r="AD4" t="n">
        <v>343452.8451374047</v>
      </c>
      <c r="AE4" t="n">
        <v>469927.3347871461</v>
      </c>
      <c r="AF4" t="n">
        <v>5.010868432789947e-06</v>
      </c>
      <c r="AG4" t="n">
        <v>27</v>
      </c>
      <c r="AH4" t="n">
        <v>425078.1295022168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327.5567444133545</v>
      </c>
      <c r="AB5" t="n">
        <v>448.177588490031</v>
      </c>
      <c r="AC5" t="n">
        <v>405.4041484657378</v>
      </c>
      <c r="AD5" t="n">
        <v>327556.7444133546</v>
      </c>
      <c r="AE5" t="n">
        <v>448177.588490031</v>
      </c>
      <c r="AF5" t="n">
        <v>5.28240945761156e-06</v>
      </c>
      <c r="AG5" t="n">
        <v>26</v>
      </c>
      <c r="AH5" t="n">
        <v>405404.1484657378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312.9684752401524</v>
      </c>
      <c r="AB6" t="n">
        <v>428.2172750182422</v>
      </c>
      <c r="AC6" t="n">
        <v>387.3488192972205</v>
      </c>
      <c r="AD6" t="n">
        <v>312968.4752401524</v>
      </c>
      <c r="AE6" t="n">
        <v>428217.2750182422</v>
      </c>
      <c r="AF6" t="n">
        <v>5.506612478671395e-06</v>
      </c>
      <c r="AG6" t="n">
        <v>25</v>
      </c>
      <c r="AH6" t="n">
        <v>387348.8192972205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299.4238369395844</v>
      </c>
      <c r="AB7" t="n">
        <v>409.684903348136</v>
      </c>
      <c r="AC7" t="n">
        <v>370.5851511689623</v>
      </c>
      <c r="AD7" t="n">
        <v>299423.8369395843</v>
      </c>
      <c r="AE7" t="n">
        <v>409684.903348136</v>
      </c>
      <c r="AF7" t="n">
        <v>5.695913317498224e-06</v>
      </c>
      <c r="AG7" t="n">
        <v>24</v>
      </c>
      <c r="AH7" t="n">
        <v>370585.1511689624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286.8090081843888</v>
      </c>
      <c r="AB8" t="n">
        <v>392.4247381183105</v>
      </c>
      <c r="AC8" t="n">
        <v>354.9722718838773</v>
      </c>
      <c r="AD8" t="n">
        <v>286809.0081843888</v>
      </c>
      <c r="AE8" t="n">
        <v>392424.7381183105</v>
      </c>
      <c r="AF8" t="n">
        <v>5.844426708759497e-06</v>
      </c>
      <c r="AG8" t="n">
        <v>23</v>
      </c>
      <c r="AH8" t="n">
        <v>354972.2718838773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283.8829291740166</v>
      </c>
      <c r="AB9" t="n">
        <v>388.4211477268239</v>
      </c>
      <c r="AC9" t="n">
        <v>351.3507785402797</v>
      </c>
      <c r="AD9" t="n">
        <v>283882.9291740166</v>
      </c>
      <c r="AE9" t="n">
        <v>388421.1477268239</v>
      </c>
      <c r="AF9" t="n">
        <v>6.017402333316048e-06</v>
      </c>
      <c r="AG9" t="n">
        <v>23</v>
      </c>
      <c r="AH9" t="n">
        <v>351350.7785402798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271.6389330608003</v>
      </c>
      <c r="AB10" t="n">
        <v>371.6683720777361</v>
      </c>
      <c r="AC10" t="n">
        <v>336.1968642864726</v>
      </c>
      <c r="AD10" t="n">
        <v>271638.9330608003</v>
      </c>
      <c r="AE10" t="n">
        <v>371668.3720777361</v>
      </c>
      <c r="AF10" t="n">
        <v>6.142579368128273e-06</v>
      </c>
      <c r="AG10" t="n">
        <v>22</v>
      </c>
      <c r="AH10" t="n">
        <v>336196.8642864726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271.7281384003571</v>
      </c>
      <c r="AB11" t="n">
        <v>371.7904267587793</v>
      </c>
      <c r="AC11" t="n">
        <v>336.307270240062</v>
      </c>
      <c r="AD11" t="n">
        <v>271728.1384003571</v>
      </c>
      <c r="AE11" t="n">
        <v>371790.4267587793</v>
      </c>
      <c r="AF11" t="n">
        <v>6.153633431709402e-06</v>
      </c>
      <c r="AG11" t="n">
        <v>22</v>
      </c>
      <c r="AH11" t="n">
        <v>336307.270240062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270.8996130135867</v>
      </c>
      <c r="AB12" t="n">
        <v>370.6568017726398</v>
      </c>
      <c r="AC12" t="n">
        <v>335.281836831547</v>
      </c>
      <c r="AD12" t="n">
        <v>270899.6130135867</v>
      </c>
      <c r="AE12" t="n">
        <v>370656.8017726398</v>
      </c>
      <c r="AF12" t="n">
        <v>6.205065533093819e-06</v>
      </c>
      <c r="AG12" t="n">
        <v>22</v>
      </c>
      <c r="AH12" t="n">
        <v>335281.836831547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269.6431046255283</v>
      </c>
      <c r="AB13" t="n">
        <v>368.9375915628605</v>
      </c>
      <c r="AC13" t="n">
        <v>333.7267056312623</v>
      </c>
      <c r="AD13" t="n">
        <v>269643.1046255283</v>
      </c>
      <c r="AE13" t="n">
        <v>368937.5915628605</v>
      </c>
      <c r="AF13" t="n">
        <v>6.271389914580591e-06</v>
      </c>
      <c r="AG13" t="n">
        <v>22</v>
      </c>
      <c r="AH13" t="n">
        <v>333726.7056312623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257.7586033119808</v>
      </c>
      <c r="AB14" t="n">
        <v>352.676692558304</v>
      </c>
      <c r="AC14" t="n">
        <v>319.0177240054916</v>
      </c>
      <c r="AD14" t="n">
        <v>257758.6033119808</v>
      </c>
      <c r="AE14" t="n">
        <v>352676.692558304</v>
      </c>
      <c r="AF14" t="n">
        <v>6.395236367665458e-06</v>
      </c>
      <c r="AG14" t="n">
        <v>21</v>
      </c>
      <c r="AH14" t="n">
        <v>319017.7240054916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257.4854185172103</v>
      </c>
      <c r="AB15" t="n">
        <v>352.3029090700366</v>
      </c>
      <c r="AC15" t="n">
        <v>318.679613888736</v>
      </c>
      <c r="AD15" t="n">
        <v>257485.4185172103</v>
      </c>
      <c r="AE15" t="n">
        <v>352302.9090700366</v>
      </c>
      <c r="AF15" t="n">
        <v>6.395696953648005e-06</v>
      </c>
      <c r="AG15" t="n">
        <v>21</v>
      </c>
      <c r="AH15" t="n">
        <v>318679.6138887359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256.5956841854243</v>
      </c>
      <c r="AB16" t="n">
        <v>351.0855353049791</v>
      </c>
      <c r="AC16" t="n">
        <v>317.5784245672204</v>
      </c>
      <c r="AD16" t="n">
        <v>256595.6841854243</v>
      </c>
      <c r="AE16" t="n">
        <v>351085.5353049791</v>
      </c>
      <c r="AF16" t="n">
        <v>6.454191373431478e-06</v>
      </c>
      <c r="AG16" t="n">
        <v>21</v>
      </c>
      <c r="AH16" t="n">
        <v>317578.4245672204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255.382311192374</v>
      </c>
      <c r="AB17" t="n">
        <v>349.42534484565</v>
      </c>
      <c r="AC17" t="n">
        <v>316.0766803552371</v>
      </c>
      <c r="AD17" t="n">
        <v>255382.311192374</v>
      </c>
      <c r="AE17" t="n">
        <v>349425.34484565</v>
      </c>
      <c r="AF17" t="n">
        <v>6.525735729387115e-06</v>
      </c>
      <c r="AG17" t="n">
        <v>21</v>
      </c>
      <c r="AH17" t="n">
        <v>316076.6803552371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254.1202197935342</v>
      </c>
      <c r="AB18" t="n">
        <v>347.6984957142155</v>
      </c>
      <c r="AC18" t="n">
        <v>314.5146392812582</v>
      </c>
      <c r="AD18" t="n">
        <v>254120.2197935342</v>
      </c>
      <c r="AE18" t="n">
        <v>347698.4957142155</v>
      </c>
      <c r="AF18" t="n">
        <v>6.604086522640393e-06</v>
      </c>
      <c r="AG18" t="n">
        <v>21</v>
      </c>
      <c r="AH18" t="n">
        <v>314514.6392812582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254.1159289402787</v>
      </c>
      <c r="AB19" t="n">
        <v>347.6926247794923</v>
      </c>
      <c r="AC19" t="n">
        <v>314.509328660305</v>
      </c>
      <c r="AD19" t="n">
        <v>254115.9289402787</v>
      </c>
      <c r="AE19" t="n">
        <v>347692.6247794923</v>
      </c>
      <c r="AF19" t="n">
        <v>6.581927219257853e-06</v>
      </c>
      <c r="AG19" t="n">
        <v>21</v>
      </c>
      <c r="AH19" t="n">
        <v>314509.328660305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252.9733994530031</v>
      </c>
      <c r="AB20" t="n">
        <v>346.129365530159</v>
      </c>
      <c r="AC20" t="n">
        <v>313.0952646796795</v>
      </c>
      <c r="AD20" t="n">
        <v>252973.3994530031</v>
      </c>
      <c r="AE20" t="n">
        <v>346129.365530159</v>
      </c>
      <c r="AF20" t="n">
        <v>6.64748395744038e-06</v>
      </c>
      <c r="AG20" t="n">
        <v>21</v>
      </c>
      <c r="AH20" t="n">
        <v>313095.2646796795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252.8434426172316</v>
      </c>
      <c r="AB21" t="n">
        <v>345.9515528541655</v>
      </c>
      <c r="AC21" t="n">
        <v>312.9344221959211</v>
      </c>
      <c r="AD21" t="n">
        <v>252843.4426172316</v>
      </c>
      <c r="AE21" t="n">
        <v>345951.5528541655</v>
      </c>
      <c r="AF21" t="n">
        <v>6.648200424524341e-06</v>
      </c>
      <c r="AG21" t="n">
        <v>21</v>
      </c>
      <c r="AH21" t="n">
        <v>312934.4221959211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241.5486648872177</v>
      </c>
      <c r="AB22" t="n">
        <v>330.4975396735423</v>
      </c>
      <c r="AC22" t="n">
        <v>298.955318343408</v>
      </c>
      <c r="AD22" t="n">
        <v>241548.6648872177</v>
      </c>
      <c r="AE22" t="n">
        <v>330497.5396735423</v>
      </c>
      <c r="AF22" t="n">
        <v>6.712631285860642e-06</v>
      </c>
      <c r="AG22" t="n">
        <v>20</v>
      </c>
      <c r="AH22" t="n">
        <v>298955.3183434079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241.5584457680075</v>
      </c>
      <c r="AB23" t="n">
        <v>330.510922306141</v>
      </c>
      <c r="AC23" t="n">
        <v>298.9674237563341</v>
      </c>
      <c r="AD23" t="n">
        <v>241558.4457680075</v>
      </c>
      <c r="AE23" t="n">
        <v>330510.922306141</v>
      </c>
      <c r="AF23" t="n">
        <v>6.70746248761206e-06</v>
      </c>
      <c r="AG23" t="n">
        <v>20</v>
      </c>
      <c r="AH23" t="n">
        <v>298967.4237563341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241.4572215936672</v>
      </c>
      <c r="AB24" t="n">
        <v>330.3724229251132</v>
      </c>
      <c r="AC24" t="n">
        <v>298.8421425618464</v>
      </c>
      <c r="AD24" t="n">
        <v>241457.2215936672</v>
      </c>
      <c r="AE24" t="n">
        <v>330372.4229251132</v>
      </c>
      <c r="AF24" t="n">
        <v>6.706285434545549e-06</v>
      </c>
      <c r="AG24" t="n">
        <v>20</v>
      </c>
      <c r="AH24" t="n">
        <v>298842.1425618464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241.4989913620725</v>
      </c>
      <c r="AB25" t="n">
        <v>330.4295741649974</v>
      </c>
      <c r="AC25" t="n">
        <v>298.8938393676084</v>
      </c>
      <c r="AD25" t="n">
        <v>241498.9913620725</v>
      </c>
      <c r="AE25" t="n">
        <v>330429.5741649974</v>
      </c>
      <c r="AF25" t="n">
        <v>6.705517791241305e-06</v>
      </c>
      <c r="AG25" t="n">
        <v>20</v>
      </c>
      <c r="AH25" t="n">
        <v>298893.8393676084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236.8141580535052</v>
      </c>
      <c r="AB2" t="n">
        <v>324.01957855196</v>
      </c>
      <c r="AC2" t="n">
        <v>293.0956047393919</v>
      </c>
      <c r="AD2" t="n">
        <v>236814.1580535052</v>
      </c>
      <c r="AE2" t="n">
        <v>324019.5785519599</v>
      </c>
      <c r="AF2" t="n">
        <v>1.719786296780664e-05</v>
      </c>
      <c r="AG2" t="n">
        <v>24</v>
      </c>
      <c r="AH2" t="n">
        <v>293095.6047393919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202.8977611150015</v>
      </c>
      <c r="AB2" t="n">
        <v>277.6136679748922</v>
      </c>
      <c r="AC2" t="n">
        <v>251.1186091366801</v>
      </c>
      <c r="AD2" t="n">
        <v>202897.7611150015</v>
      </c>
      <c r="AE2" t="n">
        <v>277613.6679748922</v>
      </c>
      <c r="AF2" t="n">
        <v>1.188937019643023e-05</v>
      </c>
      <c r="AG2" t="n">
        <v>19</v>
      </c>
      <c r="AH2" t="n">
        <v>251118.6091366801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202.6798992213729</v>
      </c>
      <c r="AB3" t="n">
        <v>277.3155797206413</v>
      </c>
      <c r="AC3" t="n">
        <v>250.8489700070453</v>
      </c>
      <c r="AD3" t="n">
        <v>202679.8992213729</v>
      </c>
      <c r="AE3" t="n">
        <v>277315.5797206413</v>
      </c>
      <c r="AF3" t="n">
        <v>1.191873015725052e-05</v>
      </c>
      <c r="AG3" t="n">
        <v>19</v>
      </c>
      <c r="AH3" t="n">
        <v>250848.9700070453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314.2531629262909</v>
      </c>
      <c r="AB2" t="n">
        <v>429.9750413868377</v>
      </c>
      <c r="AC2" t="n">
        <v>388.9388269106378</v>
      </c>
      <c r="AD2" t="n">
        <v>314253.1629262909</v>
      </c>
      <c r="AE2" t="n">
        <v>429975.0413868377</v>
      </c>
      <c r="AF2" t="n">
        <v>6.088616461723547e-06</v>
      </c>
      <c r="AG2" t="n">
        <v>26</v>
      </c>
      <c r="AH2" t="n">
        <v>388938.8269106378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286.3945561625657</v>
      </c>
      <c r="AB3" t="n">
        <v>391.8576665777195</v>
      </c>
      <c r="AC3" t="n">
        <v>354.4593208552304</v>
      </c>
      <c r="AD3" t="n">
        <v>286394.5561625657</v>
      </c>
      <c r="AE3" t="n">
        <v>391857.6665777195</v>
      </c>
      <c r="AF3" t="n">
        <v>6.640090957950936e-06</v>
      </c>
      <c r="AG3" t="n">
        <v>24</v>
      </c>
      <c r="AH3" t="n">
        <v>354459.3208552304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261.8510445017421</v>
      </c>
      <c r="AB4" t="n">
        <v>358.276151140065</v>
      </c>
      <c r="AC4" t="n">
        <v>324.0827781189927</v>
      </c>
      <c r="AD4" t="n">
        <v>261851.0445017421</v>
      </c>
      <c r="AE4" t="n">
        <v>358276.151140065</v>
      </c>
      <c r="AF4" t="n">
        <v>7.02769503218534e-06</v>
      </c>
      <c r="AG4" t="n">
        <v>22</v>
      </c>
      <c r="AH4" t="n">
        <v>324082.7781189927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258.9098183306136</v>
      </c>
      <c r="AB5" t="n">
        <v>354.2518357349863</v>
      </c>
      <c r="AC5" t="n">
        <v>320.4425377280126</v>
      </c>
      <c r="AD5" t="n">
        <v>258909.8183306136</v>
      </c>
      <c r="AE5" t="n">
        <v>354251.8357349863</v>
      </c>
      <c r="AF5" t="n">
        <v>7.290667761312201e-06</v>
      </c>
      <c r="AG5" t="n">
        <v>22</v>
      </c>
      <c r="AH5" t="n">
        <v>320442.5377280126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246.2979573535405</v>
      </c>
      <c r="AB6" t="n">
        <v>336.9957311499581</v>
      </c>
      <c r="AC6" t="n">
        <v>304.8333315455857</v>
      </c>
      <c r="AD6" t="n">
        <v>246297.9573535405</v>
      </c>
      <c r="AE6" t="n">
        <v>336995.7311499581</v>
      </c>
      <c r="AF6" t="n">
        <v>7.53201172215582e-06</v>
      </c>
      <c r="AG6" t="n">
        <v>21</v>
      </c>
      <c r="AH6" t="n">
        <v>304833.3315455857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234.0850962978747</v>
      </c>
      <c r="AB7" t="n">
        <v>320.2855558602009</v>
      </c>
      <c r="AC7" t="n">
        <v>289.7179519325993</v>
      </c>
      <c r="AD7" t="n">
        <v>234085.0962978748</v>
      </c>
      <c r="AE7" t="n">
        <v>320285.555860201</v>
      </c>
      <c r="AF7" t="n">
        <v>7.735771265982659e-06</v>
      </c>
      <c r="AG7" t="n">
        <v>20</v>
      </c>
      <c r="AH7" t="n">
        <v>289717.9519325993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233.4269996872293</v>
      </c>
      <c r="AB8" t="n">
        <v>319.3851190443429</v>
      </c>
      <c r="AC8" t="n">
        <v>288.9034515426754</v>
      </c>
      <c r="AD8" t="n">
        <v>233426.9996872293</v>
      </c>
      <c r="AE8" t="n">
        <v>319385.1190443429</v>
      </c>
      <c r="AF8" t="n">
        <v>7.80934453514287e-06</v>
      </c>
      <c r="AG8" t="n">
        <v>20</v>
      </c>
      <c r="AH8" t="n">
        <v>288903.4515426754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232.3335068079938</v>
      </c>
      <c r="AB9" t="n">
        <v>317.8889538454725</v>
      </c>
      <c r="AC9" t="n">
        <v>287.5500782505038</v>
      </c>
      <c r="AD9" t="n">
        <v>232333.5068079938</v>
      </c>
      <c r="AE9" t="n">
        <v>317888.9538454725</v>
      </c>
      <c r="AF9" t="n">
        <v>7.875530929889405e-06</v>
      </c>
      <c r="AG9" t="n">
        <v>20</v>
      </c>
      <c r="AH9" t="n">
        <v>287550.0782505037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230.9812274342288</v>
      </c>
      <c r="AB10" t="n">
        <v>316.0387055479327</v>
      </c>
      <c r="AC10" t="n">
        <v>285.8764150536408</v>
      </c>
      <c r="AD10" t="n">
        <v>230981.2274342288</v>
      </c>
      <c r="AE10" t="n">
        <v>316038.7055479327</v>
      </c>
      <c r="AF10" t="n">
        <v>8.006544534490362e-06</v>
      </c>
      <c r="AG10" t="n">
        <v>20</v>
      </c>
      <c r="AH10" t="n">
        <v>285876.4150536408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229.9024039677968</v>
      </c>
      <c r="AB11" t="n">
        <v>314.5626116868289</v>
      </c>
      <c r="AC11" t="n">
        <v>284.5411975189294</v>
      </c>
      <c r="AD11" t="n">
        <v>229902.4039677968</v>
      </c>
      <c r="AE11" t="n">
        <v>314562.6116868288</v>
      </c>
      <c r="AF11" t="n">
        <v>8.072790024232208e-06</v>
      </c>
      <c r="AG11" t="n">
        <v>20</v>
      </c>
      <c r="AH11" t="n">
        <v>284541.1975189294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219.1873065845769</v>
      </c>
      <c r="AB12" t="n">
        <v>299.9017427303809</v>
      </c>
      <c r="AC12" t="n">
        <v>271.2795413190213</v>
      </c>
      <c r="AD12" t="n">
        <v>219187.3065845769</v>
      </c>
      <c r="AE12" t="n">
        <v>299901.7427303809</v>
      </c>
      <c r="AF12" t="n">
        <v>8.130762214630737e-06</v>
      </c>
      <c r="AG12" t="n">
        <v>19</v>
      </c>
      <c r="AH12" t="n">
        <v>271279.5413190214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219.1381928310453</v>
      </c>
      <c r="AB13" t="n">
        <v>299.8345431260531</v>
      </c>
      <c r="AC13" t="n">
        <v>271.2187551506154</v>
      </c>
      <c r="AD13" t="n">
        <v>219138.1928310453</v>
      </c>
      <c r="AE13" t="n">
        <v>299834.5431260531</v>
      </c>
      <c r="AF13" t="n">
        <v>8.127984749851194e-06</v>
      </c>
      <c r="AG13" t="n">
        <v>19</v>
      </c>
      <c r="AH13" t="n">
        <v>271218.7551506154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222.5266637581371</v>
      </c>
      <c r="AB2" t="n">
        <v>304.4707985372847</v>
      </c>
      <c r="AC2" t="n">
        <v>275.4125328524258</v>
      </c>
      <c r="AD2" t="n">
        <v>222526.6637581371</v>
      </c>
      <c r="AE2" t="n">
        <v>304470.7985372847</v>
      </c>
      <c r="AF2" t="n">
        <v>9.714245220307812e-06</v>
      </c>
      <c r="AG2" t="n">
        <v>20</v>
      </c>
      <c r="AH2" t="n">
        <v>275412.5328524258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209.2154583172052</v>
      </c>
      <c r="AB3" t="n">
        <v>286.2578200040727</v>
      </c>
      <c r="AC3" t="n">
        <v>258.9377754283419</v>
      </c>
      <c r="AD3" t="n">
        <v>209215.4583172052</v>
      </c>
      <c r="AE3" t="n">
        <v>286257.8200040727</v>
      </c>
      <c r="AF3" t="n">
        <v>1.028450823003106e-05</v>
      </c>
      <c r="AG3" t="n">
        <v>19</v>
      </c>
      <c r="AH3" t="n">
        <v>258937.7754283418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206.7228438183508</v>
      </c>
      <c r="AB4" t="n">
        <v>282.8473148803512</v>
      </c>
      <c r="AC4" t="n">
        <v>255.8527641269533</v>
      </c>
      <c r="AD4" t="n">
        <v>206722.8438183508</v>
      </c>
      <c r="AE4" t="n">
        <v>282847.3148803512</v>
      </c>
      <c r="AF4" t="n">
        <v>1.067532354201933e-05</v>
      </c>
      <c r="AG4" t="n">
        <v>19</v>
      </c>
      <c r="AH4" t="n">
        <v>255852.7641269533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207.0374262653693</v>
      </c>
      <c r="AB5" t="n">
        <v>283.2777404627598</v>
      </c>
      <c r="AC5" t="n">
        <v>256.242110495883</v>
      </c>
      <c r="AD5" t="n">
        <v>207037.4262653693</v>
      </c>
      <c r="AE5" t="n">
        <v>283277.7404627597</v>
      </c>
      <c r="AF5" t="n">
        <v>1.058674762518439e-05</v>
      </c>
      <c r="AG5" t="n">
        <v>19</v>
      </c>
      <c r="AH5" t="n">
        <v>256242.110495883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383.0581598206667</v>
      </c>
      <c r="AB2" t="n">
        <v>524.1170735999533</v>
      </c>
      <c r="AC2" t="n">
        <v>474.0960756985058</v>
      </c>
      <c r="AD2" t="n">
        <v>383058.1598206667</v>
      </c>
      <c r="AE2" t="n">
        <v>524117.0735999533</v>
      </c>
      <c r="AF2" t="n">
        <v>4.668590623064139e-06</v>
      </c>
      <c r="AG2" t="n">
        <v>30</v>
      </c>
      <c r="AH2" t="n">
        <v>474096.0756985059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339.8286093227514</v>
      </c>
      <c r="AB3" t="n">
        <v>464.9684954555379</v>
      </c>
      <c r="AC3" t="n">
        <v>420.5925548366426</v>
      </c>
      <c r="AD3" t="n">
        <v>339828.6093227514</v>
      </c>
      <c r="AE3" t="n">
        <v>464968.4954555379</v>
      </c>
      <c r="AF3" t="n">
        <v>5.1866584055755e-06</v>
      </c>
      <c r="AG3" t="n">
        <v>27</v>
      </c>
      <c r="AH3" t="n">
        <v>420592.5548366426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311.8181605261262</v>
      </c>
      <c r="AB4" t="n">
        <v>426.6433636782079</v>
      </c>
      <c r="AC4" t="n">
        <v>385.9251198464807</v>
      </c>
      <c r="AD4" t="n">
        <v>311818.1605261262</v>
      </c>
      <c r="AE4" t="n">
        <v>426643.363678208</v>
      </c>
      <c r="AF4" t="n">
        <v>5.577318465032634e-06</v>
      </c>
      <c r="AG4" t="n">
        <v>25</v>
      </c>
      <c r="AH4" t="n">
        <v>385925.1198464807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297.1753607184796</v>
      </c>
      <c r="AB5" t="n">
        <v>406.6084389866504</v>
      </c>
      <c r="AC5" t="n">
        <v>367.8023002482921</v>
      </c>
      <c r="AD5" t="n">
        <v>297175.3607184796</v>
      </c>
      <c r="AE5" t="n">
        <v>406608.4389866504</v>
      </c>
      <c r="AF5" t="n">
        <v>5.838328083762331e-06</v>
      </c>
      <c r="AG5" t="n">
        <v>24</v>
      </c>
      <c r="AH5" t="n">
        <v>367802.300248292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283.2938813365473</v>
      </c>
      <c r="AB6" t="n">
        <v>387.615186488642</v>
      </c>
      <c r="AC6" t="n">
        <v>350.6217371114963</v>
      </c>
      <c r="AD6" t="n">
        <v>283293.8813365473</v>
      </c>
      <c r="AE6" t="n">
        <v>387615.186488642</v>
      </c>
      <c r="AF6" t="n">
        <v>6.079260039512823e-06</v>
      </c>
      <c r="AG6" t="n">
        <v>23</v>
      </c>
      <c r="AH6" t="n">
        <v>350621.7371114963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280.2023315216282</v>
      </c>
      <c r="AB7" t="n">
        <v>383.3851916423177</v>
      </c>
      <c r="AC7" t="n">
        <v>346.7954470364701</v>
      </c>
      <c r="AD7" t="n">
        <v>280202.3315216282</v>
      </c>
      <c r="AE7" t="n">
        <v>383385.1916423177</v>
      </c>
      <c r="AF7" t="n">
        <v>6.28788618116113e-06</v>
      </c>
      <c r="AG7" t="n">
        <v>23</v>
      </c>
      <c r="AH7" t="n">
        <v>346795.4470364701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268.2536578505876</v>
      </c>
      <c r="AB8" t="n">
        <v>367.0364891873211</v>
      </c>
      <c r="AC8" t="n">
        <v>332.0070417982304</v>
      </c>
      <c r="AD8" t="n">
        <v>268253.6578505876</v>
      </c>
      <c r="AE8" t="n">
        <v>367036.4891873212</v>
      </c>
      <c r="AF8" t="n">
        <v>6.404988082526562e-06</v>
      </c>
      <c r="AG8" t="n">
        <v>22</v>
      </c>
      <c r="AH8" t="n">
        <v>332007.0417982304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265.7000790864148</v>
      </c>
      <c r="AB9" t="n">
        <v>363.5425700662358</v>
      </c>
      <c r="AC9" t="n">
        <v>328.8465774143152</v>
      </c>
      <c r="AD9" t="n">
        <v>265700.0790864148</v>
      </c>
      <c r="AE9" t="n">
        <v>363542.5700662358</v>
      </c>
      <c r="AF9" t="n">
        <v>6.588303553291507e-06</v>
      </c>
      <c r="AG9" t="n">
        <v>22</v>
      </c>
      <c r="AH9" t="n">
        <v>328846.5774143151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265.9401359355218</v>
      </c>
      <c r="AB10" t="n">
        <v>363.8710264377446</v>
      </c>
      <c r="AC10" t="n">
        <v>329.1436863707186</v>
      </c>
      <c r="AD10" t="n">
        <v>265940.1359355217</v>
      </c>
      <c r="AE10" t="n">
        <v>363871.0264377446</v>
      </c>
      <c r="AF10" t="n">
        <v>6.588944329769567e-06</v>
      </c>
      <c r="AG10" t="n">
        <v>22</v>
      </c>
      <c r="AH10" t="n">
        <v>329143.6863707186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253.9564224978431</v>
      </c>
      <c r="AB11" t="n">
        <v>347.4743810280244</v>
      </c>
      <c r="AC11" t="n">
        <v>314.3119137861701</v>
      </c>
      <c r="AD11" t="n">
        <v>253956.4224978431</v>
      </c>
      <c r="AE11" t="n">
        <v>347474.3810280244</v>
      </c>
      <c r="AF11" t="n">
        <v>6.725216127436954e-06</v>
      </c>
      <c r="AG11" t="n">
        <v>21</v>
      </c>
      <c r="AH11" t="n">
        <v>314311.9137861701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252.9884702481272</v>
      </c>
      <c r="AB12" t="n">
        <v>346.1499860569243</v>
      </c>
      <c r="AC12" t="n">
        <v>313.1139172123114</v>
      </c>
      <c r="AD12" t="n">
        <v>252988.4702481272</v>
      </c>
      <c r="AE12" t="n">
        <v>346149.9860569243</v>
      </c>
      <c r="AF12" t="n">
        <v>6.788386008565683e-06</v>
      </c>
      <c r="AG12" t="n">
        <v>21</v>
      </c>
      <c r="AH12" t="n">
        <v>313113.9172123114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252.0574058996476</v>
      </c>
      <c r="AB13" t="n">
        <v>344.876062739675</v>
      </c>
      <c r="AC13" t="n">
        <v>311.9615753484975</v>
      </c>
      <c r="AD13" t="n">
        <v>252057.4058996477</v>
      </c>
      <c r="AE13" t="n">
        <v>344876.062739675</v>
      </c>
      <c r="AF13" t="n">
        <v>6.846856862188643e-06</v>
      </c>
      <c r="AG13" t="n">
        <v>21</v>
      </c>
      <c r="AH13" t="n">
        <v>311961.5753484975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250.959629309992</v>
      </c>
      <c r="AB14" t="n">
        <v>343.374036379224</v>
      </c>
      <c r="AC14" t="n">
        <v>310.6029002757801</v>
      </c>
      <c r="AD14" t="n">
        <v>250959.629309992</v>
      </c>
      <c r="AE14" t="n">
        <v>343374.036379224</v>
      </c>
      <c r="AF14" t="n">
        <v>6.915366547301205e-06</v>
      </c>
      <c r="AG14" t="n">
        <v>21</v>
      </c>
      <c r="AH14" t="n">
        <v>310602.9002757801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239.784246734337</v>
      </c>
      <c r="AB15" t="n">
        <v>328.083384916137</v>
      </c>
      <c r="AC15" t="n">
        <v>296.7715671277612</v>
      </c>
      <c r="AD15" t="n">
        <v>239784.2467343369</v>
      </c>
      <c r="AE15" t="n">
        <v>328083.384916137</v>
      </c>
      <c r="AF15" t="n">
        <v>6.988254871680508e-06</v>
      </c>
      <c r="AG15" t="n">
        <v>20</v>
      </c>
      <c r="AH15" t="n">
        <v>296771.5671277611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238.4495880321238</v>
      </c>
      <c r="AB16" t="n">
        <v>326.2572459987834</v>
      </c>
      <c r="AC16" t="n">
        <v>295.1197123456772</v>
      </c>
      <c r="AD16" t="n">
        <v>238449.5880321237</v>
      </c>
      <c r="AE16" t="n">
        <v>326257.2459987834</v>
      </c>
      <c r="AF16" t="n">
        <v>7.072837366784404e-06</v>
      </c>
      <c r="AG16" t="n">
        <v>20</v>
      </c>
      <c r="AH16" t="n">
        <v>295119.7123456772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238.7464529293226</v>
      </c>
      <c r="AB17" t="n">
        <v>326.6634296478857</v>
      </c>
      <c r="AC17" t="n">
        <v>295.4871303973916</v>
      </c>
      <c r="AD17" t="n">
        <v>238746.4529293226</v>
      </c>
      <c r="AE17" t="n">
        <v>326663.4296478857</v>
      </c>
      <c r="AF17" t="n">
        <v>7.014526707280962e-06</v>
      </c>
      <c r="AG17" t="n">
        <v>20</v>
      </c>
      <c r="AH17" t="n">
        <v>295487.1303973916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237.6355885104718</v>
      </c>
      <c r="AB18" t="n">
        <v>325.1434959421354</v>
      </c>
      <c r="AC18" t="n">
        <v>294.1122570312772</v>
      </c>
      <c r="AD18" t="n">
        <v>237635.5885104718</v>
      </c>
      <c r="AE18" t="n">
        <v>325143.4959421353</v>
      </c>
      <c r="AF18" t="n">
        <v>7.097934445508414e-06</v>
      </c>
      <c r="AG18" t="n">
        <v>20</v>
      </c>
      <c r="AH18" t="n">
        <v>294112.2570312772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237.2549666519107</v>
      </c>
      <c r="AB19" t="n">
        <v>324.6227123234011</v>
      </c>
      <c r="AC19" t="n">
        <v>293.6411762701903</v>
      </c>
      <c r="AD19" t="n">
        <v>237254.9666519107</v>
      </c>
      <c r="AE19" t="n">
        <v>324622.7123234011</v>
      </c>
      <c r="AF19" t="n">
        <v>7.107866480918341e-06</v>
      </c>
      <c r="AG19" t="n">
        <v>20</v>
      </c>
      <c r="AH19" t="n">
        <v>293641.1762701903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237.1606837192232</v>
      </c>
      <c r="AB20" t="n">
        <v>324.4937102554287</v>
      </c>
      <c r="AC20" t="n">
        <v>293.5244859785296</v>
      </c>
      <c r="AD20" t="n">
        <v>237160.6837192232</v>
      </c>
      <c r="AE20" t="n">
        <v>324493.7102554286</v>
      </c>
      <c r="AF20" t="n">
        <v>7.097934445508414e-06</v>
      </c>
      <c r="AG20" t="n">
        <v>20</v>
      </c>
      <c r="AH20" t="n">
        <v>293524.4859785296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265.0563668582793</v>
      </c>
      <c r="AB2" t="n">
        <v>362.6618145971215</v>
      </c>
      <c r="AC2" t="n">
        <v>328.049880011025</v>
      </c>
      <c r="AD2" t="n">
        <v>265056.3668582793</v>
      </c>
      <c r="AE2" t="n">
        <v>362661.8145971215</v>
      </c>
      <c r="AF2" t="n">
        <v>7.804506388693979e-06</v>
      </c>
      <c r="AG2" t="n">
        <v>23</v>
      </c>
      <c r="AH2" t="n">
        <v>328049.880011025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240.7870795505808</v>
      </c>
      <c r="AB3" t="n">
        <v>329.4555050171825</v>
      </c>
      <c r="AC3" t="n">
        <v>298.012734012146</v>
      </c>
      <c r="AD3" t="n">
        <v>240787.0795505808</v>
      </c>
      <c r="AE3" t="n">
        <v>329455.5050171825</v>
      </c>
      <c r="AF3" t="n">
        <v>8.323039462910485e-06</v>
      </c>
      <c r="AG3" t="n">
        <v>21</v>
      </c>
      <c r="AH3" t="n">
        <v>298012.734012146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228.0541727212526</v>
      </c>
      <c r="AB4" t="n">
        <v>312.0337801571004</v>
      </c>
      <c r="AC4" t="n">
        <v>282.2537141211602</v>
      </c>
      <c r="AD4" t="n">
        <v>228054.1727212526</v>
      </c>
      <c r="AE4" t="n">
        <v>312033.7801571004</v>
      </c>
      <c r="AF4" t="n">
        <v>8.673278450213531e-06</v>
      </c>
      <c r="AG4" t="n">
        <v>20</v>
      </c>
      <c r="AH4" t="n">
        <v>282253.7141211602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215.0044039601259</v>
      </c>
      <c r="AB5" t="n">
        <v>294.1785108229699</v>
      </c>
      <c r="AC5" t="n">
        <v>266.1025266322455</v>
      </c>
      <c r="AD5" t="n">
        <v>215004.4039601259</v>
      </c>
      <c r="AE5" t="n">
        <v>294178.51082297</v>
      </c>
      <c r="AF5" t="n">
        <v>9.05952393103333e-06</v>
      </c>
      <c r="AG5" t="n">
        <v>19</v>
      </c>
      <c r="AH5" t="n">
        <v>266102.5266322455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214.674585647166</v>
      </c>
      <c r="AB6" t="n">
        <v>293.7272388566215</v>
      </c>
      <c r="AC6" t="n">
        <v>265.694323429001</v>
      </c>
      <c r="AD6" t="n">
        <v>214674.585647166</v>
      </c>
      <c r="AE6" t="n">
        <v>293727.2388566215</v>
      </c>
      <c r="AF6" t="n">
        <v>9.078977988885788e-06</v>
      </c>
      <c r="AG6" t="n">
        <v>19</v>
      </c>
      <c r="AH6" t="n">
        <v>265694.323429001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212.6784011208513</v>
      </c>
      <c r="AB7" t="n">
        <v>290.995971122273</v>
      </c>
      <c r="AC7" t="n">
        <v>263.2237240538596</v>
      </c>
      <c r="AD7" t="n">
        <v>212678.4011208513</v>
      </c>
      <c r="AE7" t="n">
        <v>290995.971122273</v>
      </c>
      <c r="AF7" t="n">
        <v>9.304183438262536e-06</v>
      </c>
      <c r="AG7" t="n">
        <v>19</v>
      </c>
      <c r="AH7" t="n">
        <v>263223.7240538596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212.5041065516302</v>
      </c>
      <c r="AB8" t="n">
        <v>290.7574936033312</v>
      </c>
      <c r="AC8" t="n">
        <v>263.0080064946202</v>
      </c>
      <c r="AD8" t="n">
        <v>212504.1065516302</v>
      </c>
      <c r="AE8" t="n">
        <v>290757.4936033312</v>
      </c>
      <c r="AF8" t="n">
        <v>9.291060192456979e-06</v>
      </c>
      <c r="AG8" t="n">
        <v>19</v>
      </c>
      <c r="AH8" t="n">
        <v>263008.0064946202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332.8758922956782</v>
      </c>
      <c r="AB2" t="n">
        <v>455.4554812868691</v>
      </c>
      <c r="AC2" t="n">
        <v>411.9874493886323</v>
      </c>
      <c r="AD2" t="n">
        <v>332875.8922956782</v>
      </c>
      <c r="AE2" t="n">
        <v>455455.4812868692</v>
      </c>
      <c r="AF2" t="n">
        <v>5.565331053592309e-06</v>
      </c>
      <c r="AG2" t="n">
        <v>27</v>
      </c>
      <c r="AH2" t="n">
        <v>411987.4493886323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303.4424165983781</v>
      </c>
      <c r="AB3" t="n">
        <v>415.1833013245199</v>
      </c>
      <c r="AC3" t="n">
        <v>375.5587897595301</v>
      </c>
      <c r="AD3" t="n">
        <v>303442.4165983781</v>
      </c>
      <c r="AE3" t="n">
        <v>415183.3013245199</v>
      </c>
      <c r="AF3" t="n">
        <v>6.111860964009977e-06</v>
      </c>
      <c r="AG3" t="n">
        <v>25</v>
      </c>
      <c r="AH3" t="n">
        <v>375558.7897595301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278.2034032136572</v>
      </c>
      <c r="AB4" t="n">
        <v>380.6501697448588</v>
      </c>
      <c r="AC4" t="n">
        <v>344.3214517902772</v>
      </c>
      <c r="AD4" t="n">
        <v>278203.4032136571</v>
      </c>
      <c r="AE4" t="n">
        <v>380650.1697448588</v>
      </c>
      <c r="AF4" t="n">
        <v>6.475416716384959e-06</v>
      </c>
      <c r="AG4" t="n">
        <v>23</v>
      </c>
      <c r="AH4" t="n">
        <v>344321.4517902772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264.4133368285021</v>
      </c>
      <c r="AB5" t="n">
        <v>361.7819925418975</v>
      </c>
      <c r="AC5" t="n">
        <v>327.2540269379136</v>
      </c>
      <c r="AD5" t="n">
        <v>264413.3368285021</v>
      </c>
      <c r="AE5" t="n">
        <v>361781.9925418975</v>
      </c>
      <c r="AF5" t="n">
        <v>6.771581924250444e-06</v>
      </c>
      <c r="AG5" t="n">
        <v>22</v>
      </c>
      <c r="AH5" t="n">
        <v>327254.0269379136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261.7287255354428</v>
      </c>
      <c r="AB6" t="n">
        <v>358.1087889340425</v>
      </c>
      <c r="AC6" t="n">
        <v>323.9313887270187</v>
      </c>
      <c r="AD6" t="n">
        <v>261728.7255354428</v>
      </c>
      <c r="AE6" t="n">
        <v>358108.7889340426</v>
      </c>
      <c r="AF6" t="n">
        <v>6.990843298567476e-06</v>
      </c>
      <c r="AG6" t="n">
        <v>22</v>
      </c>
      <c r="AH6" t="n">
        <v>323931.3887270187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249.1843450017718</v>
      </c>
      <c r="AB7" t="n">
        <v>340.9450140687021</v>
      </c>
      <c r="AC7" t="n">
        <v>308.4057004454194</v>
      </c>
      <c r="AD7" t="n">
        <v>249184.3450017718</v>
      </c>
      <c r="AE7" t="n">
        <v>340945.0140687021</v>
      </c>
      <c r="AF7" t="n">
        <v>7.194154248148533e-06</v>
      </c>
      <c r="AG7" t="n">
        <v>21</v>
      </c>
      <c r="AH7" t="n">
        <v>308405.7004454194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249.0928379951828</v>
      </c>
      <c r="AB8" t="n">
        <v>340.819810145283</v>
      </c>
      <c r="AC8" t="n">
        <v>308.2924458087266</v>
      </c>
      <c r="AD8" t="n">
        <v>249092.8379951828</v>
      </c>
      <c r="AE8" t="n">
        <v>340819.810145283</v>
      </c>
      <c r="AF8" t="n">
        <v>7.226852618857282e-06</v>
      </c>
      <c r="AG8" t="n">
        <v>21</v>
      </c>
      <c r="AH8" t="n">
        <v>308292.4458087266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247.0840358640411</v>
      </c>
      <c r="AB9" t="n">
        <v>338.0712784473608</v>
      </c>
      <c r="AC9" t="n">
        <v>305.8062301184648</v>
      </c>
      <c r="AD9" t="n">
        <v>247084.0358640411</v>
      </c>
      <c r="AE9" t="n">
        <v>338071.2784473608</v>
      </c>
      <c r="AF9" t="n">
        <v>7.380603320151559e-06</v>
      </c>
      <c r="AG9" t="n">
        <v>21</v>
      </c>
      <c r="AH9" t="n">
        <v>305806.2301184648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235.4805230103135</v>
      </c>
      <c r="AB10" t="n">
        <v>322.1948402500405</v>
      </c>
      <c r="AC10" t="n">
        <v>291.4450168999707</v>
      </c>
      <c r="AD10" t="n">
        <v>235480.5230103135</v>
      </c>
      <c r="AE10" t="n">
        <v>322194.8402500405</v>
      </c>
      <c r="AF10" t="n">
        <v>7.516922485841519e-06</v>
      </c>
      <c r="AG10" t="n">
        <v>20</v>
      </c>
      <c r="AH10" t="n">
        <v>291445.0168999707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234.6430899084565</v>
      </c>
      <c r="AB11" t="n">
        <v>321.0490273351392</v>
      </c>
      <c r="AC11" t="n">
        <v>290.4085587615087</v>
      </c>
      <c r="AD11" t="n">
        <v>234643.0899084565</v>
      </c>
      <c r="AE11" t="n">
        <v>321049.0273351392</v>
      </c>
      <c r="AF11" t="n">
        <v>7.574970638719944e-06</v>
      </c>
      <c r="AG11" t="n">
        <v>20</v>
      </c>
      <c r="AH11" t="n">
        <v>290408.5587615087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233.5647470285758</v>
      </c>
      <c r="AB12" t="n">
        <v>319.5735910337569</v>
      </c>
      <c r="AC12" t="n">
        <v>289.0739360299419</v>
      </c>
      <c r="AD12" t="n">
        <v>233564.7470285758</v>
      </c>
      <c r="AE12" t="n">
        <v>319573.5910337569</v>
      </c>
      <c r="AF12" t="n">
        <v>7.643842294097781e-06</v>
      </c>
      <c r="AG12" t="n">
        <v>20</v>
      </c>
      <c r="AH12" t="n">
        <v>289073.9360299419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232.3148605416494</v>
      </c>
      <c r="AB13" t="n">
        <v>317.8634412012449</v>
      </c>
      <c r="AC13" t="n">
        <v>287.527000497234</v>
      </c>
      <c r="AD13" t="n">
        <v>232314.8605416494</v>
      </c>
      <c r="AE13" t="n">
        <v>317863.4412012449</v>
      </c>
      <c r="AF13" t="n">
        <v>7.721828477896175e-06</v>
      </c>
      <c r="AG13" t="n">
        <v>20</v>
      </c>
      <c r="AH13" t="n">
        <v>287527.000497234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221.2164193611071</v>
      </c>
      <c r="AB14" t="n">
        <v>302.678064349366</v>
      </c>
      <c r="AC14" t="n">
        <v>273.7908946992833</v>
      </c>
      <c r="AD14" t="n">
        <v>221216.4193611071</v>
      </c>
      <c r="AE14" t="n">
        <v>302678.0643493659</v>
      </c>
      <c r="AF14" t="n">
        <v>7.823797264601158e-06</v>
      </c>
      <c r="AG14" t="n">
        <v>19</v>
      </c>
      <c r="AH14" t="n">
        <v>273790.8946992833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221.1675110496579</v>
      </c>
      <c r="AB15" t="n">
        <v>302.6111458399588</v>
      </c>
      <c r="AC15" t="n">
        <v>273.7303627984932</v>
      </c>
      <c r="AD15" t="n">
        <v>221167.5110496579</v>
      </c>
      <c r="AE15" t="n">
        <v>302611.1458399588</v>
      </c>
      <c r="AF15" t="n">
        <v>7.817531026312026e-06</v>
      </c>
      <c r="AG15" t="n">
        <v>19</v>
      </c>
      <c r="AH15" t="n">
        <v>273730.3627984932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199.551442182174</v>
      </c>
      <c r="AB2" t="n">
        <v>273.0350867818277</v>
      </c>
      <c r="AC2" t="n">
        <v>246.9770013066012</v>
      </c>
      <c r="AD2" t="n">
        <v>199551.442182174</v>
      </c>
      <c r="AE2" t="n">
        <v>273035.0867818277</v>
      </c>
      <c r="AF2" t="n">
        <v>1.308713744991265e-05</v>
      </c>
      <c r="AG2" t="n">
        <v>19</v>
      </c>
      <c r="AH2" t="n">
        <v>246977.0013066012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205.8777145784206</v>
      </c>
      <c r="AB2" t="n">
        <v>281.6909717698086</v>
      </c>
      <c r="AC2" t="n">
        <v>254.8067807799428</v>
      </c>
      <c r="AD2" t="n">
        <v>205877.7145784206</v>
      </c>
      <c r="AE2" t="n">
        <v>281690.9717698086</v>
      </c>
      <c r="AF2" t="n">
        <v>1.113425065469016e-05</v>
      </c>
      <c r="AG2" t="n">
        <v>19</v>
      </c>
      <c r="AH2" t="n">
        <v>254806.7807799428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204.2186466854094</v>
      </c>
      <c r="AB3" t="n">
        <v>279.4209618856819</v>
      </c>
      <c r="AC3" t="n">
        <v>252.7534174531776</v>
      </c>
      <c r="AD3" t="n">
        <v>204218.6466854094</v>
      </c>
      <c r="AE3" t="n">
        <v>279420.961885682</v>
      </c>
      <c r="AF3" t="n">
        <v>1.143325033400047e-05</v>
      </c>
      <c r="AG3" t="n">
        <v>19</v>
      </c>
      <c r="AH3" t="n">
        <v>252753.4174531776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204.1883295563541</v>
      </c>
      <c r="AB4" t="n">
        <v>279.3794806522112</v>
      </c>
      <c r="AC4" t="n">
        <v>252.71589513041</v>
      </c>
      <c r="AD4" t="n">
        <v>204188.3295563541</v>
      </c>
      <c r="AE4" t="n">
        <v>279379.4806522112</v>
      </c>
      <c r="AF4" t="n">
        <v>1.143731564555601e-05</v>
      </c>
      <c r="AG4" t="n">
        <v>19</v>
      </c>
      <c r="AH4" t="n">
        <v>252715.89513041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399.739218810907</v>
      </c>
      <c r="AB2" t="n">
        <v>546.9408344267842</v>
      </c>
      <c r="AC2" t="n">
        <v>494.7415688253736</v>
      </c>
      <c r="AD2" t="n">
        <v>399739.218810907</v>
      </c>
      <c r="AE2" t="n">
        <v>546940.8344267843</v>
      </c>
      <c r="AF2" t="n">
        <v>4.449320665509994e-06</v>
      </c>
      <c r="AG2" t="n">
        <v>31</v>
      </c>
      <c r="AH2" t="n">
        <v>494741.5688253736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353.4024706902633</v>
      </c>
      <c r="AB3" t="n">
        <v>483.5408514150674</v>
      </c>
      <c r="AC3" t="n">
        <v>437.3923912098599</v>
      </c>
      <c r="AD3" t="n">
        <v>353402.4706902633</v>
      </c>
      <c r="AE3" t="n">
        <v>483540.8514150674</v>
      </c>
      <c r="AF3" t="n">
        <v>5.019831394094458e-06</v>
      </c>
      <c r="AG3" t="n">
        <v>28</v>
      </c>
      <c r="AH3" t="n">
        <v>437392.3912098599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325.1794429342555</v>
      </c>
      <c r="AB4" t="n">
        <v>444.9248597271886</v>
      </c>
      <c r="AC4" t="n">
        <v>402.4618555707874</v>
      </c>
      <c r="AD4" t="n">
        <v>325179.4429342555</v>
      </c>
      <c r="AE4" t="n">
        <v>444924.8597271885</v>
      </c>
      <c r="AF4" t="n">
        <v>5.396067486086611e-06</v>
      </c>
      <c r="AG4" t="n">
        <v>26</v>
      </c>
      <c r="AH4" t="n">
        <v>402461.8555707874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310.4316580447531</v>
      </c>
      <c r="AB5" t="n">
        <v>424.746289815021</v>
      </c>
      <c r="AC5" t="n">
        <v>384.2091000502363</v>
      </c>
      <c r="AD5" t="n">
        <v>310431.6580447531</v>
      </c>
      <c r="AE5" t="n">
        <v>424746.289815021</v>
      </c>
      <c r="AF5" t="n">
        <v>5.64648812409929e-06</v>
      </c>
      <c r="AG5" t="n">
        <v>25</v>
      </c>
      <c r="AH5" t="n">
        <v>384209.1000502363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296.3192576514792</v>
      </c>
      <c r="AB6" t="n">
        <v>405.4370810017788</v>
      </c>
      <c r="AC6" t="n">
        <v>366.7427350254853</v>
      </c>
      <c r="AD6" t="n">
        <v>296319.2576514792</v>
      </c>
      <c r="AE6" t="n">
        <v>405437.0810017788</v>
      </c>
      <c r="AF6" t="n">
        <v>5.88249076362164e-06</v>
      </c>
      <c r="AG6" t="n">
        <v>24</v>
      </c>
      <c r="AH6" t="n">
        <v>366742.7350254853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283.2344916318874</v>
      </c>
      <c r="AB7" t="n">
        <v>387.5339268746374</v>
      </c>
      <c r="AC7" t="n">
        <v>350.5482328010036</v>
      </c>
      <c r="AD7" t="n">
        <v>283234.4916318874</v>
      </c>
      <c r="AE7" t="n">
        <v>387533.9268746374</v>
      </c>
      <c r="AF7" t="n">
        <v>6.079554283133613e-06</v>
      </c>
      <c r="AG7" t="n">
        <v>23</v>
      </c>
      <c r="AH7" t="n">
        <v>350548.2328010036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270.6159065229301</v>
      </c>
      <c r="AB8" t="n">
        <v>370.2686220358764</v>
      </c>
      <c r="AC8" t="n">
        <v>334.9307044240464</v>
      </c>
      <c r="AD8" t="n">
        <v>270615.9065229301</v>
      </c>
      <c r="AE8" t="n">
        <v>370268.6220358764</v>
      </c>
      <c r="AF8" t="n">
        <v>6.244098375393678e-06</v>
      </c>
      <c r="AG8" t="n">
        <v>22</v>
      </c>
      <c r="AH8" t="n">
        <v>334930.7044240464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267.9103304165902</v>
      </c>
      <c r="AB9" t="n">
        <v>366.5667334455884</v>
      </c>
      <c r="AC9" t="n">
        <v>331.5821188851822</v>
      </c>
      <c r="AD9" t="n">
        <v>267910.3304165901</v>
      </c>
      <c r="AE9" t="n">
        <v>366566.7334455884</v>
      </c>
      <c r="AF9" t="n">
        <v>6.401538709273471e-06</v>
      </c>
      <c r="AG9" t="n">
        <v>22</v>
      </c>
      <c r="AH9" t="n">
        <v>331582.1188851823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268.7813254399396</v>
      </c>
      <c r="AB10" t="n">
        <v>367.7584672621235</v>
      </c>
      <c r="AC10" t="n">
        <v>332.6601152988762</v>
      </c>
      <c r="AD10" t="n">
        <v>268781.3254399396</v>
      </c>
      <c r="AE10" t="n">
        <v>367758.4672621235</v>
      </c>
      <c r="AF10" t="n">
        <v>6.372650091860367e-06</v>
      </c>
      <c r="AG10" t="n">
        <v>22</v>
      </c>
      <c r="AH10" t="n">
        <v>332660.1152988762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266.8601971416418</v>
      </c>
      <c r="AB11" t="n">
        <v>365.1298947701936</v>
      </c>
      <c r="AC11" t="n">
        <v>330.2824100763514</v>
      </c>
      <c r="AD11" t="n">
        <v>266860.1971416418</v>
      </c>
      <c r="AE11" t="n">
        <v>365129.8947701936</v>
      </c>
      <c r="AF11" t="n">
        <v>6.501938494381306e-06</v>
      </c>
      <c r="AG11" t="n">
        <v>22</v>
      </c>
      <c r="AH11" t="n">
        <v>330282.4100763514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255.728629408587</v>
      </c>
      <c r="AB12" t="n">
        <v>349.8991927075539</v>
      </c>
      <c r="AC12" t="n">
        <v>316.5053048422507</v>
      </c>
      <c r="AD12" t="n">
        <v>255728.629408587</v>
      </c>
      <c r="AE12" t="n">
        <v>349899.1927075539</v>
      </c>
      <c r="AF12" t="n">
        <v>6.56318867774898e-06</v>
      </c>
      <c r="AG12" t="n">
        <v>21</v>
      </c>
      <c r="AH12" t="n">
        <v>316505.3048422507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254.6529776103126</v>
      </c>
      <c r="AB13" t="n">
        <v>348.4274384627474</v>
      </c>
      <c r="AC13" t="n">
        <v>315.1740127569479</v>
      </c>
      <c r="AD13" t="n">
        <v>254652.9776103126</v>
      </c>
      <c r="AE13" t="n">
        <v>348427.4384627474</v>
      </c>
      <c r="AF13" t="n">
        <v>6.625859612792708e-06</v>
      </c>
      <c r="AG13" t="n">
        <v>21</v>
      </c>
      <c r="AH13" t="n">
        <v>315174.012756948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253.6799160239635</v>
      </c>
      <c r="AB14" t="n">
        <v>347.0960526718578</v>
      </c>
      <c r="AC14" t="n">
        <v>313.9696925573288</v>
      </c>
      <c r="AD14" t="n">
        <v>253679.9160239635</v>
      </c>
      <c r="AE14" t="n">
        <v>347096.0526718578</v>
      </c>
      <c r="AF14" t="n">
        <v>6.689740817782704e-06</v>
      </c>
      <c r="AG14" t="n">
        <v>21</v>
      </c>
      <c r="AH14" t="n">
        <v>313969.6925573287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252.719629103048</v>
      </c>
      <c r="AB15" t="n">
        <v>345.7821457417929</v>
      </c>
      <c r="AC15" t="n">
        <v>312.7811830605888</v>
      </c>
      <c r="AD15" t="n">
        <v>252719.629103048</v>
      </c>
      <c r="AE15" t="n">
        <v>345782.1457417929</v>
      </c>
      <c r="AF15" t="n">
        <v>6.750306935528574e-06</v>
      </c>
      <c r="AG15" t="n">
        <v>21</v>
      </c>
      <c r="AH15" t="n">
        <v>312781.1830605888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251.551181050899</v>
      </c>
      <c r="AB16" t="n">
        <v>344.1834235685534</v>
      </c>
      <c r="AC16" t="n">
        <v>311.3350406877422</v>
      </c>
      <c r="AD16" t="n">
        <v>251551.181050899</v>
      </c>
      <c r="AE16" t="n">
        <v>344183.4235685534</v>
      </c>
      <c r="AF16" t="n">
        <v>6.824449124845629e-06</v>
      </c>
      <c r="AG16" t="n">
        <v>21</v>
      </c>
      <c r="AH16" t="n">
        <v>311335.0406877422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239.8853552826611</v>
      </c>
      <c r="AB17" t="n">
        <v>328.2217260925483</v>
      </c>
      <c r="AC17" t="n">
        <v>296.8967052164588</v>
      </c>
      <c r="AD17" t="n">
        <v>239885.3552826611</v>
      </c>
      <c r="AE17" t="n">
        <v>328221.7260925483</v>
      </c>
      <c r="AF17" t="n">
        <v>6.921218100114659e-06</v>
      </c>
      <c r="AG17" t="n">
        <v>20</v>
      </c>
      <c r="AH17" t="n">
        <v>296896.7052164588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240.1098569757461</v>
      </c>
      <c r="AB18" t="n">
        <v>328.5288992133428</v>
      </c>
      <c r="AC18" t="n">
        <v>297.1745621657249</v>
      </c>
      <c r="AD18" t="n">
        <v>240109.8569757461</v>
      </c>
      <c r="AE18" t="n">
        <v>328528.8992133428</v>
      </c>
      <c r="AF18" t="n">
        <v>6.871018207560741e-06</v>
      </c>
      <c r="AG18" t="n">
        <v>20</v>
      </c>
      <c r="AH18" t="n">
        <v>297174.5621657249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239.3794740291464</v>
      </c>
      <c r="AB19" t="n">
        <v>327.5295570435841</v>
      </c>
      <c r="AC19" t="n">
        <v>296.2705958100622</v>
      </c>
      <c r="AD19" t="n">
        <v>239379.4740291464</v>
      </c>
      <c r="AE19" t="n">
        <v>327529.5570435841</v>
      </c>
      <c r="AF19" t="n">
        <v>6.942266273093241e-06</v>
      </c>
      <c r="AG19" t="n">
        <v>20</v>
      </c>
      <c r="AH19" t="n">
        <v>296270.5958100621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238.7483716644674</v>
      </c>
      <c r="AB20" t="n">
        <v>326.6660549459594</v>
      </c>
      <c r="AC20" t="n">
        <v>295.4895051407017</v>
      </c>
      <c r="AD20" t="n">
        <v>238748.3716644674</v>
      </c>
      <c r="AE20" t="n">
        <v>326666.0549459594</v>
      </c>
      <c r="AF20" t="n">
        <v>6.942266273093241e-06</v>
      </c>
      <c r="AG20" t="n">
        <v>20</v>
      </c>
      <c r="AH20" t="n">
        <v>295489.5051407017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238.0113853417319</v>
      </c>
      <c r="AB21" t="n">
        <v>325.6576777456512</v>
      </c>
      <c r="AC21" t="n">
        <v>294.5773660451243</v>
      </c>
      <c r="AD21" t="n">
        <v>238011.3853417319</v>
      </c>
      <c r="AE21" t="n">
        <v>325657.6777456512</v>
      </c>
      <c r="AF21" t="n">
        <v>7.015777017220939e-06</v>
      </c>
      <c r="AG21" t="n">
        <v>20</v>
      </c>
      <c r="AH21" t="n">
        <v>294577.3660451244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196.2394209587426</v>
      </c>
      <c r="AB2" t="n">
        <v>268.5034332278671</v>
      </c>
      <c r="AC2" t="n">
        <v>242.8778424076134</v>
      </c>
      <c r="AD2" t="n">
        <v>196239.4209587426</v>
      </c>
      <c r="AE2" t="n">
        <v>268503.4332278671</v>
      </c>
      <c r="AF2" t="n">
        <v>1.458237389653105e-05</v>
      </c>
      <c r="AG2" t="n">
        <v>19</v>
      </c>
      <c r="AH2" t="n">
        <v>242877.8424076134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269.2475301507382</v>
      </c>
      <c r="AB2" t="n">
        <v>368.3963491149385</v>
      </c>
      <c r="AC2" t="n">
        <v>333.2371186029314</v>
      </c>
      <c r="AD2" t="n">
        <v>269247.5301507382</v>
      </c>
      <c r="AE2" t="n">
        <v>368396.3491149385</v>
      </c>
      <c r="AF2" t="n">
        <v>7.361839879271712e-06</v>
      </c>
      <c r="AG2" t="n">
        <v>23</v>
      </c>
      <c r="AH2" t="n">
        <v>333237.1186029314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253.7816395026889</v>
      </c>
      <c r="AB3" t="n">
        <v>347.2352352231728</v>
      </c>
      <c r="AC3" t="n">
        <v>314.0955917212903</v>
      </c>
      <c r="AD3" t="n">
        <v>253781.6395026889</v>
      </c>
      <c r="AE3" t="n">
        <v>347235.2352231728</v>
      </c>
      <c r="AF3" t="n">
        <v>7.917913048354973e-06</v>
      </c>
      <c r="AG3" t="n">
        <v>22</v>
      </c>
      <c r="AH3" t="n">
        <v>314095.5917212903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240.4489078270672</v>
      </c>
      <c r="AB4" t="n">
        <v>328.9928035459878</v>
      </c>
      <c r="AC4" t="n">
        <v>297.5941921199563</v>
      </c>
      <c r="AD4" t="n">
        <v>240448.9078270672</v>
      </c>
      <c r="AE4" t="n">
        <v>328992.8035459878</v>
      </c>
      <c r="AF4" t="n">
        <v>8.311623920759947e-06</v>
      </c>
      <c r="AG4" t="n">
        <v>21</v>
      </c>
      <c r="AH4" t="n">
        <v>297594.1921199564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228.1323581047138</v>
      </c>
      <c r="AB5" t="n">
        <v>312.1407568480477</v>
      </c>
      <c r="AC5" t="n">
        <v>282.3504811068661</v>
      </c>
      <c r="AD5" t="n">
        <v>228132.3581047138</v>
      </c>
      <c r="AE5" t="n">
        <v>312140.7568480477</v>
      </c>
      <c r="AF5" t="n">
        <v>8.579460575050484e-06</v>
      </c>
      <c r="AG5" t="n">
        <v>20</v>
      </c>
      <c r="AH5" t="n">
        <v>282350.4811068662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227.6378657138854</v>
      </c>
      <c r="AB6" t="n">
        <v>311.4641705434519</v>
      </c>
      <c r="AC6" t="n">
        <v>281.7384672495859</v>
      </c>
      <c r="AD6" t="n">
        <v>227637.8657138854</v>
      </c>
      <c r="AE6" t="n">
        <v>311464.1705434519</v>
      </c>
      <c r="AF6" t="n">
        <v>8.642783801341185e-06</v>
      </c>
      <c r="AG6" t="n">
        <v>20</v>
      </c>
      <c r="AH6" t="n">
        <v>281738.467249586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215.1712331199751</v>
      </c>
      <c r="AB7" t="n">
        <v>294.4067738394586</v>
      </c>
      <c r="AC7" t="n">
        <v>266.3090045468097</v>
      </c>
      <c r="AD7" t="n">
        <v>215171.2331199751</v>
      </c>
      <c r="AE7" t="n">
        <v>294406.7738394586</v>
      </c>
      <c r="AF7" t="n">
        <v>8.927223496671354e-06</v>
      </c>
      <c r="AG7" t="n">
        <v>19</v>
      </c>
      <c r="AH7" t="n">
        <v>266309.0045468097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213.7645141941741</v>
      </c>
      <c r="AB8" t="n">
        <v>292.4820389451197</v>
      </c>
      <c r="AC8" t="n">
        <v>264.5679636494035</v>
      </c>
      <c r="AD8" t="n">
        <v>213764.5141941741</v>
      </c>
      <c r="AE8" t="n">
        <v>292482.0389451197</v>
      </c>
      <c r="AF8" t="n">
        <v>9.068413698380493e-06</v>
      </c>
      <c r="AG8" t="n">
        <v>19</v>
      </c>
      <c r="AH8" t="n">
        <v>264567.9636494035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213.937871583104</v>
      </c>
      <c r="AB9" t="n">
        <v>292.7192341726417</v>
      </c>
      <c r="AC9" t="n">
        <v>264.7825212973164</v>
      </c>
      <c r="AD9" t="n">
        <v>213937.871583104</v>
      </c>
      <c r="AE9" t="n">
        <v>292719.2341726416</v>
      </c>
      <c r="AF9" t="n">
        <v>9.036559026618405e-06</v>
      </c>
      <c r="AG9" t="n">
        <v>19</v>
      </c>
      <c r="AH9" t="n">
        <v>264782.5212973164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203.8501048119514</v>
      </c>
      <c r="AB2" t="n">
        <v>278.916706635497</v>
      </c>
      <c r="AC2" t="n">
        <v>252.2972876163434</v>
      </c>
      <c r="AD2" t="n">
        <v>203850.1048119513</v>
      </c>
      <c r="AE2" t="n">
        <v>278916.706635497</v>
      </c>
      <c r="AF2" t="n">
        <v>1.547476740984608e-05</v>
      </c>
      <c r="AG2" t="n">
        <v>20</v>
      </c>
      <c r="AH2" t="n">
        <v>252297.2876163434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347.1849931125343</v>
      </c>
      <c r="AB2" t="n">
        <v>475.0338242974666</v>
      </c>
      <c r="AC2" t="n">
        <v>429.6972628206755</v>
      </c>
      <c r="AD2" t="n">
        <v>347184.9931125343</v>
      </c>
      <c r="AE2" t="n">
        <v>475033.8242974666</v>
      </c>
      <c r="AF2" t="n">
        <v>5.334814587002133e-06</v>
      </c>
      <c r="AG2" t="n">
        <v>28</v>
      </c>
      <c r="AH2" t="n">
        <v>429697.2628206754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307.4142089156229</v>
      </c>
      <c r="AB3" t="n">
        <v>420.6176827960846</v>
      </c>
      <c r="AC3" t="n">
        <v>380.4745214906509</v>
      </c>
      <c r="AD3" t="n">
        <v>307414.2089156229</v>
      </c>
      <c r="AE3" t="n">
        <v>420617.6827960846</v>
      </c>
      <c r="AF3" t="n">
        <v>5.851211603107072e-06</v>
      </c>
      <c r="AG3" t="n">
        <v>25</v>
      </c>
      <c r="AH3" t="n">
        <v>380474.5214906509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291.1031723083779</v>
      </c>
      <c r="AB4" t="n">
        <v>398.3002029179031</v>
      </c>
      <c r="AC4" t="n">
        <v>360.2869905692635</v>
      </c>
      <c r="AD4" t="n">
        <v>291103.1723083779</v>
      </c>
      <c r="AE4" t="n">
        <v>398300.2029179031</v>
      </c>
      <c r="AF4" t="n">
        <v>6.249568615964429e-06</v>
      </c>
      <c r="AG4" t="n">
        <v>24</v>
      </c>
      <c r="AH4" t="n">
        <v>360286.9905692635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277.2194611485565</v>
      </c>
      <c r="AB5" t="n">
        <v>379.3038968029277</v>
      </c>
      <c r="AC5" t="n">
        <v>343.1036652484182</v>
      </c>
      <c r="AD5" t="n">
        <v>277219.4611485565</v>
      </c>
      <c r="AE5" t="n">
        <v>379303.8968029277</v>
      </c>
      <c r="AF5" t="n">
        <v>6.536325189318734e-06</v>
      </c>
      <c r="AG5" t="n">
        <v>23</v>
      </c>
      <c r="AH5" t="n">
        <v>343103.6652484182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264.608626203005</v>
      </c>
      <c r="AB6" t="n">
        <v>362.0491960796517</v>
      </c>
      <c r="AC6" t="n">
        <v>327.495728945047</v>
      </c>
      <c r="AD6" t="n">
        <v>264608.626203005</v>
      </c>
      <c r="AE6" t="n">
        <v>362049.1960796517</v>
      </c>
      <c r="AF6" t="n">
        <v>6.741103316394829e-06</v>
      </c>
      <c r="AG6" t="n">
        <v>22</v>
      </c>
      <c r="AH6" t="n">
        <v>327495.728945047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262.2673950615271</v>
      </c>
      <c r="AB7" t="n">
        <v>358.8458203440532</v>
      </c>
      <c r="AC7" t="n">
        <v>324.5980788936881</v>
      </c>
      <c r="AD7" t="n">
        <v>262267.395061527</v>
      </c>
      <c r="AE7" t="n">
        <v>358845.8203440532</v>
      </c>
      <c r="AF7" t="n">
        <v>6.920963131589913e-06</v>
      </c>
      <c r="AG7" t="n">
        <v>22</v>
      </c>
      <c r="AH7" t="n">
        <v>324598.078893688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249.807331253099</v>
      </c>
      <c r="AB8" t="n">
        <v>341.7974113419812</v>
      </c>
      <c r="AC8" t="n">
        <v>309.1767461192841</v>
      </c>
      <c r="AD8" t="n">
        <v>249807.331253099</v>
      </c>
      <c r="AE8" t="n">
        <v>341797.4113419811</v>
      </c>
      <c r="AF8" t="n">
        <v>7.112358165318679e-06</v>
      </c>
      <c r="AG8" t="n">
        <v>21</v>
      </c>
      <c r="AH8" t="n">
        <v>309176.7461192841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249.9918272805103</v>
      </c>
      <c r="AB9" t="n">
        <v>342.0498469460754</v>
      </c>
      <c r="AC9" t="n">
        <v>309.4050896236193</v>
      </c>
      <c r="AD9" t="n">
        <v>249991.8272805102</v>
      </c>
      <c r="AE9" t="n">
        <v>342049.8469460754</v>
      </c>
      <c r="AF9" t="n">
        <v>7.108886400517281e-06</v>
      </c>
      <c r="AG9" t="n">
        <v>21</v>
      </c>
      <c r="AH9" t="n">
        <v>309405.0896236193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248.1373174144672</v>
      </c>
      <c r="AB10" t="n">
        <v>339.5124247321555</v>
      </c>
      <c r="AC10" t="n">
        <v>307.1098354245007</v>
      </c>
      <c r="AD10" t="n">
        <v>248137.3174144672</v>
      </c>
      <c r="AE10" t="n">
        <v>339512.4247321555</v>
      </c>
      <c r="AF10" t="n">
        <v>7.253636594253049e-06</v>
      </c>
      <c r="AG10" t="n">
        <v>21</v>
      </c>
      <c r="AH10" t="n">
        <v>307109.8354245006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237.1854516498374</v>
      </c>
      <c r="AB11" t="n">
        <v>324.527598830779</v>
      </c>
      <c r="AC11" t="n">
        <v>293.5551402758115</v>
      </c>
      <c r="AD11" t="n">
        <v>237185.4516498374</v>
      </c>
      <c r="AE11" t="n">
        <v>324527.598830779</v>
      </c>
      <c r="AF11" t="n">
        <v>7.312040637605626e-06</v>
      </c>
      <c r="AG11" t="n">
        <v>20</v>
      </c>
      <c r="AH11" t="n">
        <v>293555.1402758115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235.553556959069</v>
      </c>
      <c r="AB12" t="n">
        <v>322.294768520758</v>
      </c>
      <c r="AC12" t="n">
        <v>291.5354081567812</v>
      </c>
      <c r="AD12" t="n">
        <v>235553.556959069</v>
      </c>
      <c r="AE12" t="n">
        <v>322294.768520758</v>
      </c>
      <c r="AF12" t="n">
        <v>7.448783373815586e-06</v>
      </c>
      <c r="AG12" t="n">
        <v>20</v>
      </c>
      <c r="AH12" t="n">
        <v>291535.4081567812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234.5458036127238</v>
      </c>
      <c r="AB13" t="n">
        <v>320.9159159333494</v>
      </c>
      <c r="AC13" t="n">
        <v>290.2881513250827</v>
      </c>
      <c r="AD13" t="n">
        <v>234545.8036127238</v>
      </c>
      <c r="AE13" t="n">
        <v>320915.9159333494</v>
      </c>
      <c r="AF13" t="n">
        <v>7.515418859519867e-06</v>
      </c>
      <c r="AG13" t="n">
        <v>20</v>
      </c>
      <c r="AH13" t="n">
        <v>290288.1513250826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233.1349738171459</v>
      </c>
      <c r="AB14" t="n">
        <v>318.9855563656229</v>
      </c>
      <c r="AC14" t="n">
        <v>288.5420225652227</v>
      </c>
      <c r="AD14" t="n">
        <v>233134.9738171459</v>
      </c>
      <c r="AE14" t="n">
        <v>318985.5563656229</v>
      </c>
      <c r="AF14" t="n">
        <v>7.613076243610848e-06</v>
      </c>
      <c r="AG14" t="n">
        <v>20</v>
      </c>
      <c r="AH14" t="n">
        <v>288542.0225652227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233.1740259365093</v>
      </c>
      <c r="AB15" t="n">
        <v>319.0389891981937</v>
      </c>
      <c r="AC15" t="n">
        <v>288.5903558432464</v>
      </c>
      <c r="AD15" t="n">
        <v>233174.0259365093</v>
      </c>
      <c r="AE15" t="n">
        <v>319038.9891981937</v>
      </c>
      <c r="AF15" t="n">
        <v>7.571303073581104e-06</v>
      </c>
      <c r="AG15" t="n">
        <v>20</v>
      </c>
      <c r="AH15" t="n">
        <v>288590.3558432464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232.891208505558</v>
      </c>
      <c r="AB16" t="n">
        <v>318.6520259121419</v>
      </c>
      <c r="AC16" t="n">
        <v>288.2403237901089</v>
      </c>
      <c r="AD16" t="n">
        <v>232891.208505558</v>
      </c>
      <c r="AE16" t="n">
        <v>318652.025912142</v>
      </c>
      <c r="AF16" t="n">
        <v>7.567327342921438e-06</v>
      </c>
      <c r="AG16" t="n">
        <v>20</v>
      </c>
      <c r="AH16" t="n">
        <v>288240.3237901089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415.2031515088482</v>
      </c>
      <c r="AB2" t="n">
        <v>568.0992693646695</v>
      </c>
      <c r="AC2" t="n">
        <v>513.880672428837</v>
      </c>
      <c r="AD2" t="n">
        <v>415203.1515088482</v>
      </c>
      <c r="AE2" t="n">
        <v>568099.2693646695</v>
      </c>
      <c r="AF2" t="n">
        <v>4.27871760981669e-06</v>
      </c>
      <c r="AG2" t="n">
        <v>32</v>
      </c>
      <c r="AH2" t="n">
        <v>513880.672428837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368.4219025152501</v>
      </c>
      <c r="AB3" t="n">
        <v>504.0911006485817</v>
      </c>
      <c r="AC3" t="n">
        <v>455.9813534989836</v>
      </c>
      <c r="AD3" t="n">
        <v>368421.9025152501</v>
      </c>
      <c r="AE3" t="n">
        <v>504091.1006485817</v>
      </c>
      <c r="AF3" t="n">
        <v>4.818641634520375e-06</v>
      </c>
      <c r="AG3" t="n">
        <v>29</v>
      </c>
      <c r="AH3" t="n">
        <v>455981.3534989836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339.7514924485612</v>
      </c>
      <c r="AB4" t="n">
        <v>464.8629807461144</v>
      </c>
      <c r="AC4" t="n">
        <v>420.4971103029957</v>
      </c>
      <c r="AD4" t="n">
        <v>339751.4924485612</v>
      </c>
      <c r="AE4" t="n">
        <v>464862.9807461144</v>
      </c>
      <c r="AF4" t="n">
        <v>5.177138320472375e-06</v>
      </c>
      <c r="AG4" t="n">
        <v>27</v>
      </c>
      <c r="AH4" t="n">
        <v>420497.1103029957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313.8314089931936</v>
      </c>
      <c r="AB5" t="n">
        <v>429.3979790491036</v>
      </c>
      <c r="AC5" t="n">
        <v>388.416838592505</v>
      </c>
      <c r="AD5" t="n">
        <v>313831.4089931936</v>
      </c>
      <c r="AE5" t="n">
        <v>429397.9790491036</v>
      </c>
      <c r="AF5" t="n">
        <v>5.46305369475334e-06</v>
      </c>
      <c r="AG5" t="n">
        <v>25</v>
      </c>
      <c r="AH5" t="n">
        <v>388416.838592505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299.5655276548628</v>
      </c>
      <c r="AB6" t="n">
        <v>409.8787708357332</v>
      </c>
      <c r="AC6" t="n">
        <v>370.7605162156379</v>
      </c>
      <c r="AD6" t="n">
        <v>299565.5276548628</v>
      </c>
      <c r="AE6" t="n">
        <v>409878.7708357332</v>
      </c>
      <c r="AF6" t="n">
        <v>5.688683519240352e-06</v>
      </c>
      <c r="AG6" t="n">
        <v>24</v>
      </c>
      <c r="AH6" t="n">
        <v>370760.516215638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286.3681592006913</v>
      </c>
      <c r="AB7" t="n">
        <v>391.821549089931</v>
      </c>
      <c r="AC7" t="n">
        <v>354.4266503697852</v>
      </c>
      <c r="AD7" t="n">
        <v>286368.1592006913</v>
      </c>
      <c r="AE7" t="n">
        <v>391821.549089931</v>
      </c>
      <c r="AF7" t="n">
        <v>5.878463675132164e-06</v>
      </c>
      <c r="AG7" t="n">
        <v>23</v>
      </c>
      <c r="AH7" t="n">
        <v>354426.6503697852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283.8048628491035</v>
      </c>
      <c r="AB8" t="n">
        <v>388.3143339370346</v>
      </c>
      <c r="AC8" t="n">
        <v>351.2541589086738</v>
      </c>
      <c r="AD8" t="n">
        <v>283804.8628491035</v>
      </c>
      <c r="AE8" t="n">
        <v>388314.3339370346</v>
      </c>
      <c r="AF8" t="n">
        <v>6.036752153980145e-06</v>
      </c>
      <c r="AG8" t="n">
        <v>23</v>
      </c>
      <c r="AH8" t="n">
        <v>351254.1589086739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271.09481342318</v>
      </c>
      <c r="AB9" t="n">
        <v>370.9238835846797</v>
      </c>
      <c r="AC9" t="n">
        <v>335.5234287302974</v>
      </c>
      <c r="AD9" t="n">
        <v>271094.81342318</v>
      </c>
      <c r="AE9" t="n">
        <v>370923.8835846797</v>
      </c>
      <c r="AF9" t="n">
        <v>6.180150828360945e-06</v>
      </c>
      <c r="AG9" t="n">
        <v>22</v>
      </c>
      <c r="AH9" t="n">
        <v>335523.4287302974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270.8268552564679</v>
      </c>
      <c r="AB10" t="n">
        <v>370.5572513995042</v>
      </c>
      <c r="AC10" t="n">
        <v>335.1917874063035</v>
      </c>
      <c r="AD10" t="n">
        <v>270826.8552564679</v>
      </c>
      <c r="AE10" t="n">
        <v>370557.2513995042</v>
      </c>
      <c r="AF10" t="n">
        <v>6.230267731201703e-06</v>
      </c>
      <c r="AG10" t="n">
        <v>22</v>
      </c>
      <c r="AH10" t="n">
        <v>335191.7874063036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269.7461277788057</v>
      </c>
      <c r="AB11" t="n">
        <v>369.0785523862353</v>
      </c>
      <c r="AC11" t="n">
        <v>333.8542133514939</v>
      </c>
      <c r="AD11" t="n">
        <v>269746.1277788057</v>
      </c>
      <c r="AE11" t="n">
        <v>369078.5523862353</v>
      </c>
      <c r="AF11" t="n">
        <v>6.289411902256011e-06</v>
      </c>
      <c r="AG11" t="n">
        <v>22</v>
      </c>
      <c r="AH11" t="n">
        <v>333854.2133514939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267.7945147279435</v>
      </c>
      <c r="AB12" t="n">
        <v>366.4082693109545</v>
      </c>
      <c r="AC12" t="n">
        <v>331.4387783451521</v>
      </c>
      <c r="AD12" t="n">
        <v>267794.5147279435</v>
      </c>
      <c r="AE12" t="n">
        <v>366408.2693109545</v>
      </c>
      <c r="AF12" t="n">
        <v>6.420877980722345e-06</v>
      </c>
      <c r="AG12" t="n">
        <v>22</v>
      </c>
      <c r="AH12" t="n">
        <v>331438.7783451521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256.7220461142063</v>
      </c>
      <c r="AB13" t="n">
        <v>351.2584292706334</v>
      </c>
      <c r="AC13" t="n">
        <v>317.7348177754509</v>
      </c>
      <c r="AD13" t="n">
        <v>256722.0461142063</v>
      </c>
      <c r="AE13" t="n">
        <v>351258.4292706334</v>
      </c>
      <c r="AF13" t="n">
        <v>6.479243938999624e-06</v>
      </c>
      <c r="AG13" t="n">
        <v>21</v>
      </c>
      <c r="AH13" t="n">
        <v>317734.8177754509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255.8608781459296</v>
      </c>
      <c r="AB14" t="n">
        <v>350.0801412643884</v>
      </c>
      <c r="AC14" t="n">
        <v>316.6689839227839</v>
      </c>
      <c r="AD14" t="n">
        <v>255860.8781459296</v>
      </c>
      <c r="AE14" t="n">
        <v>350080.1412643885</v>
      </c>
      <c r="AF14" t="n">
        <v>6.536624161092665e-06</v>
      </c>
      <c r="AG14" t="n">
        <v>21</v>
      </c>
      <c r="AH14" t="n">
        <v>316668.9839227839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254.7481509491976</v>
      </c>
      <c r="AB15" t="n">
        <v>348.5576588237611</v>
      </c>
      <c r="AC15" t="n">
        <v>315.2918050694721</v>
      </c>
      <c r="AD15" t="n">
        <v>254748.1509491976</v>
      </c>
      <c r="AE15" t="n">
        <v>348557.6588237612</v>
      </c>
      <c r="AF15" t="n">
        <v>6.604795600360528e-06</v>
      </c>
      <c r="AG15" t="n">
        <v>21</v>
      </c>
      <c r="AH15" t="n">
        <v>315291.8050694721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253.7148978996196</v>
      </c>
      <c r="AB16" t="n">
        <v>347.1439164174219</v>
      </c>
      <c r="AC16" t="n">
        <v>314.0129882541935</v>
      </c>
      <c r="AD16" t="n">
        <v>253714.8978996197</v>
      </c>
      <c r="AE16" t="n">
        <v>347143.9164174219</v>
      </c>
      <c r="AF16" t="n">
        <v>6.665859362931512e-06</v>
      </c>
      <c r="AG16" t="n">
        <v>21</v>
      </c>
      <c r="AH16" t="n">
        <v>314012.9882541935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253.0888699574431</v>
      </c>
      <c r="AB17" t="n">
        <v>346.2873573685328</v>
      </c>
      <c r="AC17" t="n">
        <v>313.2381779987418</v>
      </c>
      <c r="AD17" t="n">
        <v>253088.8699574431</v>
      </c>
      <c r="AE17" t="n">
        <v>346287.3573685327</v>
      </c>
      <c r="AF17" t="n">
        <v>6.678258886512197e-06</v>
      </c>
      <c r="AG17" t="n">
        <v>21</v>
      </c>
      <c r="AH17" t="n">
        <v>313238.1779987419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251.952634855744</v>
      </c>
      <c r="AB18" t="n">
        <v>344.732710375234</v>
      </c>
      <c r="AC18" t="n">
        <v>311.8319043325223</v>
      </c>
      <c r="AD18" t="n">
        <v>251952.634855744</v>
      </c>
      <c r="AE18" t="n">
        <v>344732.710375234</v>
      </c>
      <c r="AF18" t="n">
        <v>6.749958223702596e-06</v>
      </c>
      <c r="AG18" t="n">
        <v>21</v>
      </c>
      <c r="AH18" t="n">
        <v>311831.9043325223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241.0812060923691</v>
      </c>
      <c r="AB19" t="n">
        <v>329.8579419276042</v>
      </c>
      <c r="AC19" t="n">
        <v>298.3767629086609</v>
      </c>
      <c r="AD19" t="n">
        <v>241081.2060923691</v>
      </c>
      <c r="AE19" t="n">
        <v>329857.9419276042</v>
      </c>
      <c r="AF19" t="n">
        <v>6.792915568994674e-06</v>
      </c>
      <c r="AG19" t="n">
        <v>20</v>
      </c>
      <c r="AH19" t="n">
        <v>298376.7629086609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241.1219044860511</v>
      </c>
      <c r="AB20" t="n">
        <v>329.9136272653263</v>
      </c>
      <c r="AC20" t="n">
        <v>298.4271337159057</v>
      </c>
      <c r="AD20" t="n">
        <v>241121.9044860511</v>
      </c>
      <c r="AE20" t="n">
        <v>329913.6272653263</v>
      </c>
      <c r="AF20" t="n">
        <v>6.790944096626196e-06</v>
      </c>
      <c r="AG20" t="n">
        <v>20</v>
      </c>
      <c r="AH20" t="n">
        <v>298427.1337159057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240.4982220812746</v>
      </c>
      <c r="AB21" t="n">
        <v>329.0602774841858</v>
      </c>
      <c r="AC21" t="n">
        <v>297.655226440193</v>
      </c>
      <c r="AD21" t="n">
        <v>240498.2220812746</v>
      </c>
      <c r="AE21" t="n">
        <v>329060.2774841858</v>
      </c>
      <c r="AF21" t="n">
        <v>6.788713219998709e-06</v>
      </c>
      <c r="AG21" t="n">
        <v>20</v>
      </c>
      <c r="AH21" t="n">
        <v>297655.226440193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239.6996440786305</v>
      </c>
      <c r="AB22" t="n">
        <v>327.9676278301937</v>
      </c>
      <c r="AC22" t="n">
        <v>296.6668577356342</v>
      </c>
      <c r="AD22" t="n">
        <v>239699.6440786305</v>
      </c>
      <c r="AE22" t="n">
        <v>327967.6278301937</v>
      </c>
      <c r="AF22" t="n">
        <v>6.857247825229186e-06</v>
      </c>
      <c r="AG22" t="n">
        <v>20</v>
      </c>
      <c r="AH22" t="n">
        <v>296666.8577356342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239.7737432556404</v>
      </c>
      <c r="AB23" t="n">
        <v>328.0690135932035</v>
      </c>
      <c r="AC23" t="n">
        <v>296.7585673837182</v>
      </c>
      <c r="AD23" t="n">
        <v>239773.7432556404</v>
      </c>
      <c r="AE23" t="n">
        <v>328069.0135932035</v>
      </c>
      <c r="AF23" t="n">
        <v>6.854965067749897e-06</v>
      </c>
      <c r="AG23" t="n">
        <v>20</v>
      </c>
      <c r="AH23" t="n">
        <v>296758.5673837182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235.3851771978561</v>
      </c>
      <c r="AB2" t="n">
        <v>322.0643839030758</v>
      </c>
      <c r="AC2" t="n">
        <v>291.3270111236636</v>
      </c>
      <c r="AD2" t="n">
        <v>235385.1771978561</v>
      </c>
      <c r="AE2" t="n">
        <v>322064.3839030758</v>
      </c>
      <c r="AF2" t="n">
        <v>9.178158634537005e-06</v>
      </c>
      <c r="AG2" t="n">
        <v>21</v>
      </c>
      <c r="AH2" t="n">
        <v>291327.0111236636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222.0620519083983</v>
      </c>
      <c r="AB3" t="n">
        <v>303.8350961072442</v>
      </c>
      <c r="AC3" t="n">
        <v>274.8375009700943</v>
      </c>
      <c r="AD3" t="n">
        <v>222062.0519083983</v>
      </c>
      <c r="AE3" t="n">
        <v>303835.0961072442</v>
      </c>
      <c r="AF3" t="n">
        <v>9.705062885848211e-06</v>
      </c>
      <c r="AG3" t="n">
        <v>20</v>
      </c>
      <c r="AH3" t="n">
        <v>274837.5009700943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208.9822661839255</v>
      </c>
      <c r="AB4" t="n">
        <v>285.9387562396086</v>
      </c>
      <c r="AC4" t="n">
        <v>258.6491626617494</v>
      </c>
      <c r="AD4" t="n">
        <v>208982.2661839255</v>
      </c>
      <c r="AE4" t="n">
        <v>285938.7562396086</v>
      </c>
      <c r="AF4" t="n">
        <v>1.018887113075794e-05</v>
      </c>
      <c r="AG4" t="n">
        <v>19</v>
      </c>
      <c r="AH4" t="n">
        <v>258649.1626617494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208.5878130807534</v>
      </c>
      <c r="AB5" t="n">
        <v>285.3990481018063</v>
      </c>
      <c r="AC5" t="n">
        <v>258.1609635111336</v>
      </c>
      <c r="AD5" t="n">
        <v>208587.8130807535</v>
      </c>
      <c r="AE5" t="n">
        <v>285399.0481018063</v>
      </c>
      <c r="AF5" t="n">
        <v>1.020945108722587e-05</v>
      </c>
      <c r="AG5" t="n">
        <v>19</v>
      </c>
      <c r="AH5" t="n">
        <v>258160.9635111336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208.1891972333021</v>
      </c>
      <c r="AB6" t="n">
        <v>284.8536443136335</v>
      </c>
      <c r="AC6" t="n">
        <v>257.6676122950249</v>
      </c>
      <c r="AD6" t="n">
        <v>208189.1972333021</v>
      </c>
      <c r="AE6" t="n">
        <v>284853.6443136335</v>
      </c>
      <c r="AF6" t="n">
        <v>1.029291822774387e-05</v>
      </c>
      <c r="AG6" t="n">
        <v>19</v>
      </c>
      <c r="AH6" t="n">
        <v>257667.6122950249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377.8743277648711</v>
      </c>
      <c r="AB2" t="n">
        <v>517.024325886684</v>
      </c>
      <c r="AC2" t="n">
        <v>467.680249872257</v>
      </c>
      <c r="AD2" t="n">
        <v>377874.3277648711</v>
      </c>
      <c r="AE2" t="n">
        <v>517024.325886684</v>
      </c>
      <c r="AF2" t="n">
        <v>4.865772344384307e-06</v>
      </c>
      <c r="AG2" t="n">
        <v>30</v>
      </c>
      <c r="AH2" t="n">
        <v>467680.249872257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335.1393185096134</v>
      </c>
      <c r="AB3" t="n">
        <v>458.5524008880923</v>
      </c>
      <c r="AC3" t="n">
        <v>414.7888033296688</v>
      </c>
      <c r="AD3" t="n">
        <v>335139.3185096134</v>
      </c>
      <c r="AE3" t="n">
        <v>458552.4008880924</v>
      </c>
      <c r="AF3" t="n">
        <v>5.411955913538669e-06</v>
      </c>
      <c r="AG3" t="n">
        <v>27</v>
      </c>
      <c r="AH3" t="n">
        <v>414788.8033296688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308.6313017728681</v>
      </c>
      <c r="AB4" t="n">
        <v>422.2829629377147</v>
      </c>
      <c r="AC4" t="n">
        <v>381.9808696327993</v>
      </c>
      <c r="AD4" t="n">
        <v>308631.3017728681</v>
      </c>
      <c r="AE4" t="n">
        <v>422282.9629377147</v>
      </c>
      <c r="AF4" t="n">
        <v>5.766915594624e-06</v>
      </c>
      <c r="AG4" t="n">
        <v>25</v>
      </c>
      <c r="AH4" t="n">
        <v>381980.8696327993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293.297739263895</v>
      </c>
      <c r="AB5" t="n">
        <v>401.3029062439026</v>
      </c>
      <c r="AC5" t="n">
        <v>363.0031201041501</v>
      </c>
      <c r="AD5" t="n">
        <v>293297.739263895</v>
      </c>
      <c r="AE5" t="n">
        <v>401302.9062439026</v>
      </c>
      <c r="AF5" t="n">
        <v>6.091242585956282e-06</v>
      </c>
      <c r="AG5" t="n">
        <v>24</v>
      </c>
      <c r="AH5" t="n">
        <v>363003.1201041501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280.2583020621839</v>
      </c>
      <c r="AB6" t="n">
        <v>383.461773005152</v>
      </c>
      <c r="AC6" t="n">
        <v>346.8647195815181</v>
      </c>
      <c r="AD6" t="n">
        <v>280258.3020621839</v>
      </c>
      <c r="AE6" t="n">
        <v>383461.773005152</v>
      </c>
      <c r="AF6" t="n">
        <v>6.290273743626093e-06</v>
      </c>
      <c r="AG6" t="n">
        <v>23</v>
      </c>
      <c r="AH6" t="n">
        <v>346864.7195815181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267.9595779197825</v>
      </c>
      <c r="AB7" t="n">
        <v>366.6341160521029</v>
      </c>
      <c r="AC7" t="n">
        <v>331.6430705903031</v>
      </c>
      <c r="AD7" t="n">
        <v>267959.5779197825</v>
      </c>
      <c r="AE7" t="n">
        <v>366634.1160521029</v>
      </c>
      <c r="AF7" t="n">
        <v>6.448642038791855e-06</v>
      </c>
      <c r="AG7" t="n">
        <v>22</v>
      </c>
      <c r="AH7" t="n">
        <v>331643.0705903031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265.0241050782044</v>
      </c>
      <c r="AB8" t="n">
        <v>362.6176726063337</v>
      </c>
      <c r="AC8" t="n">
        <v>328.0099508698844</v>
      </c>
      <c r="AD8" t="n">
        <v>265024.1050782044</v>
      </c>
      <c r="AE8" t="n">
        <v>362617.6726063337</v>
      </c>
      <c r="AF8" t="n">
        <v>6.648811756611778e-06</v>
      </c>
      <c r="AG8" t="n">
        <v>22</v>
      </c>
      <c r="AH8" t="n">
        <v>328009.9508698844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264.9213360741526</v>
      </c>
      <c r="AB9" t="n">
        <v>362.4770595211417</v>
      </c>
      <c r="AC9" t="n">
        <v>327.8827577001913</v>
      </c>
      <c r="AD9" t="n">
        <v>264921.3360741526</v>
      </c>
      <c r="AE9" t="n">
        <v>362477.0595211417</v>
      </c>
      <c r="AF9" t="n">
        <v>6.687522801715632e-06</v>
      </c>
      <c r="AG9" t="n">
        <v>22</v>
      </c>
      <c r="AH9" t="n">
        <v>327882.7577001913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252.8101099604425</v>
      </c>
      <c r="AB10" t="n">
        <v>345.9059456426136</v>
      </c>
      <c r="AC10" t="n">
        <v>312.8931676726296</v>
      </c>
      <c r="AD10" t="n">
        <v>252810.1099604425</v>
      </c>
      <c r="AE10" t="n">
        <v>345905.9456426136</v>
      </c>
      <c r="AF10" t="n">
        <v>6.832174157930028e-06</v>
      </c>
      <c r="AG10" t="n">
        <v>21</v>
      </c>
      <c r="AH10" t="n">
        <v>312893.1676726296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251.915281904544</v>
      </c>
      <c r="AB11" t="n">
        <v>344.6816024195062</v>
      </c>
      <c r="AC11" t="n">
        <v>311.7856740483587</v>
      </c>
      <c r="AD11" t="n">
        <v>251915.281904544</v>
      </c>
      <c r="AE11" t="n">
        <v>344681.6024195062</v>
      </c>
      <c r="AF11" t="n">
        <v>6.889590119785744e-06</v>
      </c>
      <c r="AG11" t="n">
        <v>21</v>
      </c>
      <c r="AH11" t="n">
        <v>311785.6740483586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250.8221698950394</v>
      </c>
      <c r="AB12" t="n">
        <v>343.1859583434045</v>
      </c>
      <c r="AC12" t="n">
        <v>310.4327721437299</v>
      </c>
      <c r="AD12" t="n">
        <v>250822.1698950394</v>
      </c>
      <c r="AE12" t="n">
        <v>343185.9583434045</v>
      </c>
      <c r="AF12" t="n">
        <v>6.953132619592069e-06</v>
      </c>
      <c r="AG12" t="n">
        <v>21</v>
      </c>
      <c r="AH12" t="n">
        <v>310432.77214373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239.2864090229722</v>
      </c>
      <c r="AB13" t="n">
        <v>327.4022213963981</v>
      </c>
      <c r="AC13" t="n">
        <v>296.155412898327</v>
      </c>
      <c r="AD13" t="n">
        <v>239286.4090229722</v>
      </c>
      <c r="AE13" t="n">
        <v>327402.2213963981</v>
      </c>
      <c r="AF13" t="n">
        <v>7.080271836354724e-06</v>
      </c>
      <c r="AG13" t="n">
        <v>20</v>
      </c>
      <c r="AH13" t="n">
        <v>296155.412898327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238.700073122634</v>
      </c>
      <c r="AB14" t="n">
        <v>326.5999707502417</v>
      </c>
      <c r="AC14" t="n">
        <v>295.4297279278736</v>
      </c>
      <c r="AD14" t="n">
        <v>238700.073122634</v>
      </c>
      <c r="AE14" t="n">
        <v>326599.9707502417</v>
      </c>
      <c r="AF14" t="n">
        <v>7.082603173804955e-06</v>
      </c>
      <c r="AG14" t="n">
        <v>20</v>
      </c>
      <c r="AH14" t="n">
        <v>295429.7279278736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237.5753089785192</v>
      </c>
      <c r="AB15" t="n">
        <v>325.0610188271726</v>
      </c>
      <c r="AC15" t="n">
        <v>294.0376514164091</v>
      </c>
      <c r="AD15" t="n">
        <v>237575.3089785192</v>
      </c>
      <c r="AE15" t="n">
        <v>325061.0188271726</v>
      </c>
      <c r="AF15" t="n">
        <v>7.161597561362817e-06</v>
      </c>
      <c r="AG15" t="n">
        <v>20</v>
      </c>
      <c r="AH15" t="n">
        <v>294037.6514164091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236.6350672798198</v>
      </c>
      <c r="AB16" t="n">
        <v>323.7745386544765</v>
      </c>
      <c r="AC16" t="n">
        <v>292.8739511058084</v>
      </c>
      <c r="AD16" t="n">
        <v>236635.0672798198</v>
      </c>
      <c r="AE16" t="n">
        <v>323774.5386544765</v>
      </c>
      <c r="AF16" t="n">
        <v>7.221724380718803e-06</v>
      </c>
      <c r="AG16" t="n">
        <v>20</v>
      </c>
      <c r="AH16" t="n">
        <v>292873.9511058084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235.6754879053396</v>
      </c>
      <c r="AB17" t="n">
        <v>322.461599820659</v>
      </c>
      <c r="AC17" t="n">
        <v>291.6863173115689</v>
      </c>
      <c r="AD17" t="n">
        <v>235675.4879053396</v>
      </c>
      <c r="AE17" t="n">
        <v>322461.599820659</v>
      </c>
      <c r="AF17" t="n">
        <v>7.280441554174648e-06</v>
      </c>
      <c r="AG17" t="n">
        <v>20</v>
      </c>
      <c r="AH17" t="n">
        <v>291686.3173115689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235.8046063849775</v>
      </c>
      <c r="AB18" t="n">
        <v>322.6382654208049</v>
      </c>
      <c r="AC18" t="n">
        <v>291.8461221947887</v>
      </c>
      <c r="AD18" t="n">
        <v>235804.6063849775</v>
      </c>
      <c r="AE18" t="n">
        <v>322638.2654208049</v>
      </c>
      <c r="AF18" t="n">
        <v>7.271766810173783e-06</v>
      </c>
      <c r="AG18" t="n">
        <v>20</v>
      </c>
      <c r="AH18" t="n">
        <v>291846.1221947887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235.7418551502315</v>
      </c>
      <c r="AB19" t="n">
        <v>322.5524064130362</v>
      </c>
      <c r="AC19" t="n">
        <v>291.7684574502175</v>
      </c>
      <c r="AD19" t="n">
        <v>235741.8551502315</v>
      </c>
      <c r="AE19" t="n">
        <v>322552.4064130362</v>
      </c>
      <c r="AF19" t="n">
        <v>7.27474875342408e-06</v>
      </c>
      <c r="AG19" t="n">
        <v>20</v>
      </c>
      <c r="AH19" t="n">
        <v>291768.4574502175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251.8354213741426</v>
      </c>
      <c r="AB2" t="n">
        <v>344.5723337186131</v>
      </c>
      <c r="AC2" t="n">
        <v>311.6868337989192</v>
      </c>
      <c r="AD2" t="n">
        <v>251835.4213741426</v>
      </c>
      <c r="AE2" t="n">
        <v>344572.3337186131</v>
      </c>
      <c r="AF2" t="n">
        <v>8.220577429091813e-06</v>
      </c>
      <c r="AG2" t="n">
        <v>22</v>
      </c>
      <c r="AH2" t="n">
        <v>311686.8337989192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237.8580703061823</v>
      </c>
      <c r="AB3" t="n">
        <v>325.4479053502304</v>
      </c>
      <c r="AC3" t="n">
        <v>294.387614032705</v>
      </c>
      <c r="AD3" t="n">
        <v>237858.0703061823</v>
      </c>
      <c r="AE3" t="n">
        <v>325447.9053502304</v>
      </c>
      <c r="AF3" t="n">
        <v>8.716710357510569e-06</v>
      </c>
      <c r="AG3" t="n">
        <v>21</v>
      </c>
      <c r="AH3" t="n">
        <v>294387.614032705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225.3086661309469</v>
      </c>
      <c r="AB4" t="n">
        <v>308.2772569170438</v>
      </c>
      <c r="AC4" t="n">
        <v>278.8557081868198</v>
      </c>
      <c r="AD4" t="n">
        <v>225308.6661309469</v>
      </c>
      <c r="AE4" t="n">
        <v>308277.2569170438</v>
      </c>
      <c r="AF4" t="n">
        <v>9.073073231743138e-06</v>
      </c>
      <c r="AG4" t="n">
        <v>20</v>
      </c>
      <c r="AH4" t="n">
        <v>278855.7081868198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212.942835510426</v>
      </c>
      <c r="AB5" t="n">
        <v>291.357781920111</v>
      </c>
      <c r="AC5" t="n">
        <v>263.5510041369566</v>
      </c>
      <c r="AD5" t="n">
        <v>212942.835510426</v>
      </c>
      <c r="AE5" t="n">
        <v>291357.781920111</v>
      </c>
      <c r="AF5" t="n">
        <v>9.406558489358311e-06</v>
      </c>
      <c r="AG5" t="n">
        <v>19</v>
      </c>
      <c r="AH5" t="n">
        <v>263551.0041369566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211.4033740892061</v>
      </c>
      <c r="AB6" t="n">
        <v>289.2514228873544</v>
      </c>
      <c r="AC6" t="n">
        <v>261.6456730539921</v>
      </c>
      <c r="AD6" t="n">
        <v>211403.3740892061</v>
      </c>
      <c r="AE6" t="n">
        <v>289251.4228873543</v>
      </c>
      <c r="AF6" t="n">
        <v>9.584909139615255e-06</v>
      </c>
      <c r="AG6" t="n">
        <v>19</v>
      </c>
      <c r="AH6" t="n">
        <v>261645.6730539921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210.9721931801259</v>
      </c>
      <c r="AB7" t="n">
        <v>288.6614621451919</v>
      </c>
      <c r="AC7" t="n">
        <v>261.1120173370464</v>
      </c>
      <c r="AD7" t="n">
        <v>210972.1931801259</v>
      </c>
      <c r="AE7" t="n">
        <v>288661.4621451919</v>
      </c>
      <c r="AF7" t="n">
        <v>9.636823731170124e-06</v>
      </c>
      <c r="AG7" t="n">
        <v>19</v>
      </c>
      <c r="AH7" t="n">
        <v>261112.0173370464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210.9547923189744</v>
      </c>
      <c r="AB8" t="n">
        <v>288.6376535192927</v>
      </c>
      <c r="AC8" t="n">
        <v>261.0904809729873</v>
      </c>
      <c r="AD8" t="n">
        <v>210954.7923189744</v>
      </c>
      <c r="AE8" t="n">
        <v>288637.6535192927</v>
      </c>
      <c r="AF8" t="n">
        <v>9.640614105520936e-06</v>
      </c>
      <c r="AG8" t="n">
        <v>19</v>
      </c>
      <c r="AH8" t="n">
        <v>261090.4809729873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286.4965305661773</v>
      </c>
      <c r="AB2" t="n">
        <v>391.9971924555339</v>
      </c>
      <c r="AC2" t="n">
        <v>354.5855305790921</v>
      </c>
      <c r="AD2" t="n">
        <v>286496.5305661773</v>
      </c>
      <c r="AE2" t="n">
        <v>391997.192455534</v>
      </c>
      <c r="AF2" t="n">
        <v>6.6801345559332e-06</v>
      </c>
      <c r="AG2" t="n">
        <v>24</v>
      </c>
      <c r="AH2" t="n">
        <v>354585.5305790921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269.9627714919876</v>
      </c>
      <c r="AB3" t="n">
        <v>369.374973872257</v>
      </c>
      <c r="AC3" t="n">
        <v>334.1223447869198</v>
      </c>
      <c r="AD3" t="n">
        <v>269962.7714919876</v>
      </c>
      <c r="AE3" t="n">
        <v>369374.973872257</v>
      </c>
      <c r="AF3" t="n">
        <v>7.233346273864777e-06</v>
      </c>
      <c r="AG3" t="n">
        <v>23</v>
      </c>
      <c r="AH3" t="n">
        <v>334122.3447869198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256.1721516647726</v>
      </c>
      <c r="AB4" t="n">
        <v>350.5060394252875</v>
      </c>
      <c r="AC4" t="n">
        <v>317.0542349609588</v>
      </c>
      <c r="AD4" t="n">
        <v>256172.1516647726</v>
      </c>
      <c r="AE4" t="n">
        <v>350506.0394252875</v>
      </c>
      <c r="AF4" t="n">
        <v>7.600431259870758e-06</v>
      </c>
      <c r="AG4" t="n">
        <v>22</v>
      </c>
      <c r="AH4" t="n">
        <v>317054.2349609588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243.5042530844892</v>
      </c>
      <c r="AB5" t="n">
        <v>333.1732617195102</v>
      </c>
      <c r="AC5" t="n">
        <v>301.375673232709</v>
      </c>
      <c r="AD5" t="n">
        <v>243504.2530844892</v>
      </c>
      <c r="AE5" t="n">
        <v>333173.2617195102</v>
      </c>
      <c r="AF5" t="n">
        <v>7.881682595947416e-06</v>
      </c>
      <c r="AG5" t="n">
        <v>21</v>
      </c>
      <c r="AH5" t="n">
        <v>301375.673232709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230.5972520853873</v>
      </c>
      <c r="AB6" t="n">
        <v>315.5133335358511</v>
      </c>
      <c r="AC6" t="n">
        <v>285.4011838090279</v>
      </c>
      <c r="AD6" t="n">
        <v>230597.2520853873</v>
      </c>
      <c r="AE6" t="n">
        <v>315513.3335358511</v>
      </c>
      <c r="AF6" t="n">
        <v>8.18877632125011e-06</v>
      </c>
      <c r="AG6" t="n">
        <v>20</v>
      </c>
      <c r="AH6" t="n">
        <v>285401.1838090279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230.3572605022672</v>
      </c>
      <c r="AB7" t="n">
        <v>315.184966464145</v>
      </c>
      <c r="AC7" t="n">
        <v>285.1041556297792</v>
      </c>
      <c r="AD7" t="n">
        <v>230357.2605022672</v>
      </c>
      <c r="AE7" t="n">
        <v>315184.966464145</v>
      </c>
      <c r="AF7" t="n">
        <v>8.216710713413487e-06</v>
      </c>
      <c r="AG7" t="n">
        <v>20</v>
      </c>
      <c r="AH7" t="n">
        <v>285104.1556297792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228.7291727287872</v>
      </c>
      <c r="AB8" t="n">
        <v>312.9573449463075</v>
      </c>
      <c r="AC8" t="n">
        <v>283.0891351831169</v>
      </c>
      <c r="AD8" t="n">
        <v>228729.1727287872</v>
      </c>
      <c r="AE8" t="n">
        <v>312957.3449463075</v>
      </c>
      <c r="AF8" t="n">
        <v>8.360628209603228e-06</v>
      </c>
      <c r="AG8" t="n">
        <v>20</v>
      </c>
      <c r="AH8" t="n">
        <v>283089.1351831169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217.4605202617739</v>
      </c>
      <c r="AB9" t="n">
        <v>297.5390775030869</v>
      </c>
      <c r="AC9" t="n">
        <v>269.1423655449981</v>
      </c>
      <c r="AD9" t="n">
        <v>217460.5202617739</v>
      </c>
      <c r="AE9" t="n">
        <v>297539.0775030869</v>
      </c>
      <c r="AF9" t="n">
        <v>8.494331809098871e-06</v>
      </c>
      <c r="AG9" t="n">
        <v>19</v>
      </c>
      <c r="AH9" t="n">
        <v>269142.3655449981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216.5885869606507</v>
      </c>
      <c r="AB10" t="n">
        <v>296.3460598935084</v>
      </c>
      <c r="AC10" t="n">
        <v>268.0632078616667</v>
      </c>
      <c r="AD10" t="n">
        <v>216588.5869606507</v>
      </c>
      <c r="AE10" t="n">
        <v>296346.0598935084</v>
      </c>
      <c r="AF10" t="n">
        <v>8.559983783632626e-06</v>
      </c>
      <c r="AG10" t="n">
        <v>19</v>
      </c>
      <c r="AH10" t="n">
        <v>268063.2078616667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216.4727972092141</v>
      </c>
      <c r="AB11" t="n">
        <v>296.1876312473096</v>
      </c>
      <c r="AC11" t="n">
        <v>267.9198994231051</v>
      </c>
      <c r="AD11" t="n">
        <v>216472.7972092141</v>
      </c>
      <c r="AE11" t="n">
        <v>296187.6312473096</v>
      </c>
      <c r="AF11" t="n">
        <v>8.55832248718238e-06</v>
      </c>
      <c r="AG11" t="n">
        <v>19</v>
      </c>
      <c r="AH11" t="n">
        <v>267919.8994231051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218.9745791753984</v>
      </c>
      <c r="AB2" t="n">
        <v>299.6106797042721</v>
      </c>
      <c r="AC2" t="n">
        <v>271.0162569396148</v>
      </c>
      <c r="AD2" t="n">
        <v>218974.5791753985</v>
      </c>
      <c r="AE2" t="n">
        <v>299610.6797042721</v>
      </c>
      <c r="AF2" t="n">
        <v>1.038939243038489e-05</v>
      </c>
      <c r="AG2" t="n">
        <v>20</v>
      </c>
      <c r="AH2" t="n">
        <v>271016.2569396148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206.1975425920632</v>
      </c>
      <c r="AB3" t="n">
        <v>282.1285745678903</v>
      </c>
      <c r="AC3" t="n">
        <v>255.2026193811551</v>
      </c>
      <c r="AD3" t="n">
        <v>206197.5425920632</v>
      </c>
      <c r="AE3" t="n">
        <v>282128.5745678903</v>
      </c>
      <c r="AF3" t="n">
        <v>1.091981177887403e-05</v>
      </c>
      <c r="AG3" t="n">
        <v>19</v>
      </c>
      <c r="AH3" t="n">
        <v>255202.6193811551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205.7242523728843</v>
      </c>
      <c r="AB4" t="n">
        <v>281.4809980099192</v>
      </c>
      <c r="AC4" t="n">
        <v>254.6168466209971</v>
      </c>
      <c r="AD4" t="n">
        <v>205724.2523728843</v>
      </c>
      <c r="AE4" t="n">
        <v>281480.9980099192</v>
      </c>
      <c r="AF4" t="n">
        <v>1.09827870912543e-05</v>
      </c>
      <c r="AG4" t="n">
        <v>19</v>
      </c>
      <c r="AH4" t="n">
        <v>254616.8466209971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201.151005672843</v>
      </c>
      <c r="AB2" t="n">
        <v>275.2236801175208</v>
      </c>
      <c r="AC2" t="n">
        <v>248.9567183660463</v>
      </c>
      <c r="AD2" t="n">
        <v>201151.005672843</v>
      </c>
      <c r="AE2" t="n">
        <v>275223.6801175207</v>
      </c>
      <c r="AF2" t="n">
        <v>1.243725235347008e-05</v>
      </c>
      <c r="AG2" t="n">
        <v>19</v>
      </c>
      <c r="AH2" t="n">
        <v>248956.7183660463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362.9495544701318</v>
      </c>
      <c r="AB2" t="n">
        <v>496.6035926302938</v>
      </c>
      <c r="AC2" t="n">
        <v>449.2084427371776</v>
      </c>
      <c r="AD2" t="n">
        <v>362949.5544701318</v>
      </c>
      <c r="AE2" t="n">
        <v>496603.5926302938</v>
      </c>
      <c r="AF2" t="n">
        <v>5.073686172495861e-06</v>
      </c>
      <c r="AG2" t="n">
        <v>29</v>
      </c>
      <c r="AH2" t="n">
        <v>449208.4427371775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321.683591317579</v>
      </c>
      <c r="AB3" t="n">
        <v>440.1416813191631</v>
      </c>
      <c r="AC3" t="n">
        <v>398.1351769967909</v>
      </c>
      <c r="AD3" t="n">
        <v>321683.591317579</v>
      </c>
      <c r="AE3" t="n">
        <v>440141.6813191631</v>
      </c>
      <c r="AF3" t="n">
        <v>5.602635802451543e-06</v>
      </c>
      <c r="AG3" t="n">
        <v>26</v>
      </c>
      <c r="AH3" t="n">
        <v>398135.1769967909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294.1971201217724</v>
      </c>
      <c r="AB4" t="n">
        <v>402.5334788115337</v>
      </c>
      <c r="AC4" t="n">
        <v>364.1162485530459</v>
      </c>
      <c r="AD4" t="n">
        <v>294197.1201217724</v>
      </c>
      <c r="AE4" t="n">
        <v>402533.4788115337</v>
      </c>
      <c r="AF4" t="n">
        <v>6.033429830972149e-06</v>
      </c>
      <c r="AG4" t="n">
        <v>24</v>
      </c>
      <c r="AH4" t="n">
        <v>364116.2485530459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280.2141638496215</v>
      </c>
      <c r="AB5" t="n">
        <v>383.4013811554835</v>
      </c>
      <c r="AC5" t="n">
        <v>346.8100914452214</v>
      </c>
      <c r="AD5" t="n">
        <v>280214.1638496214</v>
      </c>
      <c r="AE5" t="n">
        <v>383401.3811554835</v>
      </c>
      <c r="AF5" t="n">
        <v>6.307846894019032e-06</v>
      </c>
      <c r="AG5" t="n">
        <v>23</v>
      </c>
      <c r="AH5" t="n">
        <v>346810.0914452214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277.5016035624186</v>
      </c>
      <c r="AB6" t="n">
        <v>379.6899365008186</v>
      </c>
      <c r="AC6" t="n">
        <v>343.4528618593524</v>
      </c>
      <c r="AD6" t="n">
        <v>277501.6035624185</v>
      </c>
      <c r="AE6" t="n">
        <v>379689.9365008186</v>
      </c>
      <c r="AF6" t="n">
        <v>6.505700384678284e-06</v>
      </c>
      <c r="AG6" t="n">
        <v>23</v>
      </c>
      <c r="AH6" t="n">
        <v>343452.8618593524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265.1807941998022</v>
      </c>
      <c r="AB7" t="n">
        <v>362.8320615751398</v>
      </c>
      <c r="AC7" t="n">
        <v>328.2038788564045</v>
      </c>
      <c r="AD7" t="n">
        <v>265180.7941998022</v>
      </c>
      <c r="AE7" t="n">
        <v>362832.0615751399</v>
      </c>
      <c r="AF7" t="n">
        <v>6.674525815878344e-06</v>
      </c>
      <c r="AG7" t="n">
        <v>22</v>
      </c>
      <c r="AH7" t="n">
        <v>328203.8788564045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251.9264622613678</v>
      </c>
      <c r="AB8" t="n">
        <v>344.696899876955</v>
      </c>
      <c r="AC8" t="n">
        <v>311.7995115379387</v>
      </c>
      <c r="AD8" t="n">
        <v>251926.4622613678</v>
      </c>
      <c r="AE8" t="n">
        <v>344696.899876955</v>
      </c>
      <c r="AF8" t="n">
        <v>6.902233591598097e-06</v>
      </c>
      <c r="AG8" t="n">
        <v>21</v>
      </c>
      <c r="AH8" t="n">
        <v>311799.5115379387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251.7097593235585</v>
      </c>
      <c r="AB9" t="n">
        <v>344.4003973571857</v>
      </c>
      <c r="AC9" t="n">
        <v>311.5313068025121</v>
      </c>
      <c r="AD9" t="n">
        <v>251709.7593235585</v>
      </c>
      <c r="AE9" t="n">
        <v>344400.3973571857</v>
      </c>
      <c r="AF9" t="n">
        <v>6.943820280197133e-06</v>
      </c>
      <c r="AG9" t="n">
        <v>21</v>
      </c>
      <c r="AH9" t="n">
        <v>311531.3068025121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250.896684247185</v>
      </c>
      <c r="AB10" t="n">
        <v>343.2879121673512</v>
      </c>
      <c r="AC10" t="n">
        <v>310.5249956378123</v>
      </c>
      <c r="AD10" t="n">
        <v>250896.684247185</v>
      </c>
      <c r="AE10" t="n">
        <v>343287.9121673512</v>
      </c>
      <c r="AF10" t="n">
        <v>6.996974127214442e-06</v>
      </c>
      <c r="AG10" t="n">
        <v>21</v>
      </c>
      <c r="AH10" t="n">
        <v>310524.9956378123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249.257182620576</v>
      </c>
      <c r="AB11" t="n">
        <v>341.0446737121189</v>
      </c>
      <c r="AC11" t="n">
        <v>308.4958487123417</v>
      </c>
      <c r="AD11" t="n">
        <v>249257.182620576</v>
      </c>
      <c r="AE11" t="n">
        <v>341044.6737121189</v>
      </c>
      <c r="AF11" t="n">
        <v>7.128288916115239e-06</v>
      </c>
      <c r="AG11" t="n">
        <v>21</v>
      </c>
      <c r="AH11" t="n">
        <v>308495.8487123417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238.3077272949798</v>
      </c>
      <c r="AB12" t="n">
        <v>326.0631458797691</v>
      </c>
      <c r="AC12" t="n">
        <v>294.9441368696002</v>
      </c>
      <c r="AD12" t="n">
        <v>238307.7272949798</v>
      </c>
      <c r="AE12" t="n">
        <v>326063.1458797691</v>
      </c>
      <c r="AF12" t="n">
        <v>7.191632878881982e-06</v>
      </c>
      <c r="AG12" t="n">
        <v>20</v>
      </c>
      <c r="AH12" t="n">
        <v>294944.1368696002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237.2492531651642</v>
      </c>
      <c r="AB13" t="n">
        <v>324.6148948787732</v>
      </c>
      <c r="AC13" t="n">
        <v>293.6341049115059</v>
      </c>
      <c r="AD13" t="n">
        <v>237249.2531651642</v>
      </c>
      <c r="AE13" t="n">
        <v>324614.8948787732</v>
      </c>
      <c r="AF13" t="n">
        <v>7.261145992805138e-06</v>
      </c>
      <c r="AG13" t="n">
        <v>20</v>
      </c>
      <c r="AH13" t="n">
        <v>293634.1049115059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236.1167776615741</v>
      </c>
      <c r="AB14" t="n">
        <v>323.0653919334688</v>
      </c>
      <c r="AC14" t="n">
        <v>292.2324843525599</v>
      </c>
      <c r="AD14" t="n">
        <v>236116.7776615741</v>
      </c>
      <c r="AE14" t="n">
        <v>323065.3919334689</v>
      </c>
      <c r="AF14" t="n">
        <v>7.331209923795831e-06</v>
      </c>
      <c r="AG14" t="n">
        <v>20</v>
      </c>
      <c r="AH14" t="n">
        <v>292232.4843525599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234.5937775086846</v>
      </c>
      <c r="AB15" t="n">
        <v>320.9815559342618</v>
      </c>
      <c r="AC15" t="n">
        <v>290.3475267364342</v>
      </c>
      <c r="AD15" t="n">
        <v>234593.7775086846</v>
      </c>
      <c r="AE15" t="n">
        <v>320981.5559342618</v>
      </c>
      <c r="AF15" t="n">
        <v>7.427878319148556e-06</v>
      </c>
      <c r="AG15" t="n">
        <v>20</v>
      </c>
      <c r="AH15" t="n">
        <v>290347.5267364343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233.9327036496865</v>
      </c>
      <c r="AB16" t="n">
        <v>320.0770455158607</v>
      </c>
      <c r="AC16" t="n">
        <v>289.5293415228767</v>
      </c>
      <c r="AD16" t="n">
        <v>233932.7036496865</v>
      </c>
      <c r="AE16" t="n">
        <v>320077.0455158607</v>
      </c>
      <c r="AF16" t="n">
        <v>7.458338502983347e-06</v>
      </c>
      <c r="AG16" t="n">
        <v>20</v>
      </c>
      <c r="AH16" t="n">
        <v>289529.3415228767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233.91251689849</v>
      </c>
      <c r="AB17" t="n">
        <v>320.0494251122971</v>
      </c>
      <c r="AC17" t="n">
        <v>289.5043571718637</v>
      </c>
      <c r="AD17" t="n">
        <v>233912.51689849</v>
      </c>
      <c r="AE17" t="n">
        <v>320049.4251122971</v>
      </c>
      <c r="AF17" t="n">
        <v>7.461092588321033e-06</v>
      </c>
      <c r="AG17" t="n">
        <v>20</v>
      </c>
      <c r="AH17" t="n">
        <v>289504.3571718637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198.0051677505388</v>
      </c>
      <c r="AB2" t="n">
        <v>270.9194058876521</v>
      </c>
      <c r="AC2" t="n">
        <v>245.0632380275881</v>
      </c>
      <c r="AD2" t="n">
        <v>198005.1677505388</v>
      </c>
      <c r="AE2" t="n">
        <v>270919.4058876521</v>
      </c>
      <c r="AF2" t="n">
        <v>1.374110264050332e-05</v>
      </c>
      <c r="AG2" t="n">
        <v>19</v>
      </c>
      <c r="AH2" t="n">
        <v>245063.2380275881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211.1873700263137</v>
      </c>
      <c r="AB2" t="n">
        <v>288.9558765990784</v>
      </c>
      <c r="AC2" t="n">
        <v>261.3783332886673</v>
      </c>
      <c r="AD2" t="n">
        <v>211187.3700263137</v>
      </c>
      <c r="AE2" t="n">
        <v>288955.8765990784</v>
      </c>
      <c r="AF2" t="n">
        <v>1.64490476097478e-05</v>
      </c>
      <c r="AG2" t="n">
        <v>21</v>
      </c>
      <c r="AH2" t="n">
        <v>261378.3332886673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238.6413612684502</v>
      </c>
      <c r="AB2" t="n">
        <v>326.5196386011631</v>
      </c>
      <c r="AC2" t="n">
        <v>295.3570625663561</v>
      </c>
      <c r="AD2" t="n">
        <v>238641.3612684502</v>
      </c>
      <c r="AE2" t="n">
        <v>326519.6386011631</v>
      </c>
      <c r="AF2" t="n">
        <v>8.682856257639288e-06</v>
      </c>
      <c r="AG2" t="n">
        <v>21</v>
      </c>
      <c r="AH2" t="n">
        <v>295357.0625663562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225.0186122583855</v>
      </c>
      <c r="AB3" t="n">
        <v>307.8803924123317</v>
      </c>
      <c r="AC3" t="n">
        <v>278.4967198734345</v>
      </c>
      <c r="AD3" t="n">
        <v>225018.6122583855</v>
      </c>
      <c r="AE3" t="n">
        <v>307880.3924123317</v>
      </c>
      <c r="AF3" t="n">
        <v>9.193268625135211e-06</v>
      </c>
      <c r="AG3" t="n">
        <v>20</v>
      </c>
      <c r="AH3" t="n">
        <v>278496.7198734345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212.3934099636971</v>
      </c>
      <c r="AB4" t="n">
        <v>290.6060336481323</v>
      </c>
      <c r="AC4" t="n">
        <v>262.8710016649701</v>
      </c>
      <c r="AD4" t="n">
        <v>212393.409963697</v>
      </c>
      <c r="AE4" t="n">
        <v>290606.0336481323</v>
      </c>
      <c r="AF4" t="n">
        <v>9.589057435327374e-06</v>
      </c>
      <c r="AG4" t="n">
        <v>19</v>
      </c>
      <c r="AH4" t="n">
        <v>262871.0016649701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210.6435254498918</v>
      </c>
      <c r="AB5" t="n">
        <v>288.2117644568889</v>
      </c>
      <c r="AC5" t="n">
        <v>260.7052381649602</v>
      </c>
      <c r="AD5" t="n">
        <v>210643.5254498918</v>
      </c>
      <c r="AE5" t="n">
        <v>288211.7644568889</v>
      </c>
      <c r="AF5" t="n">
        <v>9.801810449703574e-06</v>
      </c>
      <c r="AG5" t="n">
        <v>19</v>
      </c>
      <c r="AH5" t="n">
        <v>260705.2381649602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209.6125460579074</v>
      </c>
      <c r="AB6" t="n">
        <v>286.8011329691759</v>
      </c>
      <c r="AC6" t="n">
        <v>259.4292353666003</v>
      </c>
      <c r="AD6" t="n">
        <v>209612.5460579074</v>
      </c>
      <c r="AE6" t="n">
        <v>286801.1329691759</v>
      </c>
      <c r="AF6" t="n">
        <v>9.946151225567568e-06</v>
      </c>
      <c r="AG6" t="n">
        <v>19</v>
      </c>
      <c r="AH6" t="n">
        <v>259429.2353666003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209.590476459966</v>
      </c>
      <c r="AB7" t="n">
        <v>286.7709363716305</v>
      </c>
      <c r="AC7" t="n">
        <v>259.4019206899435</v>
      </c>
      <c r="AD7" t="n">
        <v>209590.476459966</v>
      </c>
      <c r="AE7" t="n">
        <v>286770.9363716305</v>
      </c>
      <c r="AF7" t="n">
        <v>9.947334346681209e-06</v>
      </c>
      <c r="AG7" t="n">
        <v>19</v>
      </c>
      <c r="AH7" t="n">
        <v>259401.9206899435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282.7130642193218</v>
      </c>
      <c r="AB2" t="n">
        <v>386.8204868850112</v>
      </c>
      <c r="AC2" t="n">
        <v>349.9028825226682</v>
      </c>
      <c r="AD2" t="n">
        <v>282713.0642193218</v>
      </c>
      <c r="AE2" t="n">
        <v>386820.4868850113</v>
      </c>
      <c r="AF2" t="n">
        <v>7.010294658892884e-06</v>
      </c>
      <c r="AG2" t="n">
        <v>24</v>
      </c>
      <c r="AH2" t="n">
        <v>349902.8825226682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257.2805368974541</v>
      </c>
      <c r="AB3" t="n">
        <v>352.0225809991471</v>
      </c>
      <c r="AC3" t="n">
        <v>318.4260399354891</v>
      </c>
      <c r="AD3" t="n">
        <v>257280.5368974541</v>
      </c>
      <c r="AE3" t="n">
        <v>352022.5809991471</v>
      </c>
      <c r="AF3" t="n">
        <v>7.5303000998343e-06</v>
      </c>
      <c r="AG3" t="n">
        <v>22</v>
      </c>
      <c r="AH3" t="n">
        <v>318426.0399354891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243.5359670407271</v>
      </c>
      <c r="AB4" t="n">
        <v>333.2166541535559</v>
      </c>
      <c r="AC4" t="n">
        <v>301.4149243537511</v>
      </c>
      <c r="AD4" t="n">
        <v>243535.9670407271</v>
      </c>
      <c r="AE4" t="n">
        <v>333216.6541535559</v>
      </c>
      <c r="AF4" t="n">
        <v>7.917930228986903e-06</v>
      </c>
      <c r="AG4" t="n">
        <v>21</v>
      </c>
      <c r="AH4" t="n">
        <v>301414.9243537511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231.0222556218215</v>
      </c>
      <c r="AB5" t="n">
        <v>316.0948421242329</v>
      </c>
      <c r="AC5" t="n">
        <v>285.9271940338871</v>
      </c>
      <c r="AD5" t="n">
        <v>231022.2556218215</v>
      </c>
      <c r="AE5" t="n">
        <v>316094.8421242329</v>
      </c>
      <c r="AF5" t="n">
        <v>8.208212622914292e-06</v>
      </c>
      <c r="AG5" t="n">
        <v>20</v>
      </c>
      <c r="AH5" t="n">
        <v>285927.1940338871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228.3922218377228</v>
      </c>
      <c r="AB6" t="n">
        <v>312.4963138719293</v>
      </c>
      <c r="AC6" t="n">
        <v>282.672104267416</v>
      </c>
      <c r="AD6" t="n">
        <v>228392.2218377228</v>
      </c>
      <c r="AE6" t="n">
        <v>312496.3138719292</v>
      </c>
      <c r="AF6" t="n">
        <v>8.486357993005462e-06</v>
      </c>
      <c r="AG6" t="n">
        <v>20</v>
      </c>
      <c r="AH6" t="n">
        <v>282672.104267416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227.5815544603298</v>
      </c>
      <c r="AB7" t="n">
        <v>311.38712300206</v>
      </c>
      <c r="AC7" t="n">
        <v>281.6687730174075</v>
      </c>
      <c r="AD7" t="n">
        <v>227581.5544603298</v>
      </c>
      <c r="AE7" t="n">
        <v>311387.12300206</v>
      </c>
      <c r="AF7" t="n">
        <v>8.564022368330488e-06</v>
      </c>
      <c r="AG7" t="n">
        <v>20</v>
      </c>
      <c r="AH7" t="n">
        <v>281668.7730174076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216.3151456530687</v>
      </c>
      <c r="AB8" t="n">
        <v>295.9719254330957</v>
      </c>
      <c r="AC8" t="n">
        <v>267.7247802690547</v>
      </c>
      <c r="AD8" t="n">
        <v>216315.1456530687</v>
      </c>
      <c r="AE8" t="n">
        <v>295971.9254330957</v>
      </c>
      <c r="AF8" t="n">
        <v>8.698284264135292e-06</v>
      </c>
      <c r="AG8" t="n">
        <v>19</v>
      </c>
      <c r="AH8" t="n">
        <v>267724.7802690547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215.4125183479992</v>
      </c>
      <c r="AB9" t="n">
        <v>294.7369109331941</v>
      </c>
      <c r="AC9" t="n">
        <v>266.6076338196695</v>
      </c>
      <c r="AD9" t="n">
        <v>215412.5183479992</v>
      </c>
      <c r="AE9" t="n">
        <v>294736.910933194</v>
      </c>
      <c r="AF9" t="n">
        <v>8.759849789190517e-06</v>
      </c>
      <c r="AG9" t="n">
        <v>19</v>
      </c>
      <c r="AH9" t="n">
        <v>266607.6338196695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215.0090001500371</v>
      </c>
      <c r="AB10" t="n">
        <v>294.1847995327761</v>
      </c>
      <c r="AC10" t="n">
        <v>266.108215156414</v>
      </c>
      <c r="AD10" t="n">
        <v>215009.0001500371</v>
      </c>
      <c r="AE10" t="n">
        <v>294184.7995327761</v>
      </c>
      <c r="AF10" t="n">
        <v>8.825062710009993e-06</v>
      </c>
      <c r="AG10" t="n">
        <v>19</v>
      </c>
      <c r="AH10" t="n">
        <v>266108.215156414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318.3933912472317</v>
      </c>
      <c r="AB2" t="n">
        <v>435.6398844295313</v>
      </c>
      <c r="AC2" t="n">
        <v>394.0630252839939</v>
      </c>
      <c r="AD2" t="n">
        <v>318393.3912472317</v>
      </c>
      <c r="AE2" t="n">
        <v>435639.8844295313</v>
      </c>
      <c r="AF2" t="n">
        <v>5.82214617380946e-06</v>
      </c>
      <c r="AG2" t="n">
        <v>26</v>
      </c>
      <c r="AH2" t="n">
        <v>394063.0252839939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290.2440322056339</v>
      </c>
      <c r="AB3" t="n">
        <v>397.1246895267424</v>
      </c>
      <c r="AC3" t="n">
        <v>359.2236665263117</v>
      </c>
      <c r="AD3" t="n">
        <v>290244.0322056339</v>
      </c>
      <c r="AE3" t="n">
        <v>397124.6895267424</v>
      </c>
      <c r="AF3" t="n">
        <v>6.34359212600216e-06</v>
      </c>
      <c r="AG3" t="n">
        <v>24</v>
      </c>
      <c r="AH3" t="n">
        <v>359223.6665263117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275.1939265565456</v>
      </c>
      <c r="AB4" t="n">
        <v>376.5324710138589</v>
      </c>
      <c r="AC4" t="n">
        <v>340.5967404469376</v>
      </c>
      <c r="AD4" t="n">
        <v>275193.9265565456</v>
      </c>
      <c r="AE4" t="n">
        <v>376532.4710138589</v>
      </c>
      <c r="AF4" t="n">
        <v>6.71900305343441e-06</v>
      </c>
      <c r="AG4" t="n">
        <v>23</v>
      </c>
      <c r="AH4" t="n">
        <v>340596.7404469376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261.6166508523547</v>
      </c>
      <c r="AB5" t="n">
        <v>357.9554434082551</v>
      </c>
      <c r="AC5" t="n">
        <v>323.7926782829907</v>
      </c>
      <c r="AD5" t="n">
        <v>261616.6508523547</v>
      </c>
      <c r="AE5" t="n">
        <v>357955.4434082551</v>
      </c>
      <c r="AF5" t="n">
        <v>7.021570457793136e-06</v>
      </c>
      <c r="AG5" t="n">
        <v>22</v>
      </c>
      <c r="AH5" t="n">
        <v>323792.6782829906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249.0653710896911</v>
      </c>
      <c r="AB6" t="n">
        <v>340.7822287134348</v>
      </c>
      <c r="AC6" t="n">
        <v>308.2584510959882</v>
      </c>
      <c r="AD6" t="n">
        <v>249065.3710896911</v>
      </c>
      <c r="AE6" t="n">
        <v>340782.2287134348</v>
      </c>
      <c r="AF6" t="n">
        <v>7.252570260660841e-06</v>
      </c>
      <c r="AG6" t="n">
        <v>21</v>
      </c>
      <c r="AH6" t="n">
        <v>308258.4510959882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246.2730569008506</v>
      </c>
      <c r="AB7" t="n">
        <v>336.9616612520574</v>
      </c>
      <c r="AC7" t="n">
        <v>304.8025132309232</v>
      </c>
      <c r="AD7" t="n">
        <v>246273.0569008506</v>
      </c>
      <c r="AE7" t="n">
        <v>336961.6612520574</v>
      </c>
      <c r="AF7" t="n">
        <v>7.481830170461501e-06</v>
      </c>
      <c r="AG7" t="n">
        <v>21</v>
      </c>
      <c r="AH7" t="n">
        <v>304802.5132309232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245.8449114899668</v>
      </c>
      <c r="AB8" t="n">
        <v>336.375853812444</v>
      </c>
      <c r="AC8" t="n">
        <v>304.2726144311605</v>
      </c>
      <c r="AD8" t="n">
        <v>245844.9114899668</v>
      </c>
      <c r="AE8" t="n">
        <v>336375.853812444</v>
      </c>
      <c r="AF8" t="n">
        <v>7.529039269013927e-06</v>
      </c>
      <c r="AG8" t="n">
        <v>21</v>
      </c>
      <c r="AH8" t="n">
        <v>304272.6144311605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234.4152290196265</v>
      </c>
      <c r="AB9" t="n">
        <v>320.7372580145291</v>
      </c>
      <c r="AC9" t="n">
        <v>290.1265442672865</v>
      </c>
      <c r="AD9" t="n">
        <v>234415.2290196265</v>
      </c>
      <c r="AE9" t="n">
        <v>320737.2580145291</v>
      </c>
      <c r="AF9" t="n">
        <v>7.661097152802469e-06</v>
      </c>
      <c r="AG9" t="n">
        <v>20</v>
      </c>
      <c r="AH9" t="n">
        <v>290126.5442672865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233.4685113411236</v>
      </c>
      <c r="AB10" t="n">
        <v>319.4419171205659</v>
      </c>
      <c r="AC10" t="n">
        <v>288.9548288902204</v>
      </c>
      <c r="AD10" t="n">
        <v>233468.5113411236</v>
      </c>
      <c r="AE10" t="n">
        <v>319441.9171205659</v>
      </c>
      <c r="AF10" t="n">
        <v>7.719441566983968e-06</v>
      </c>
      <c r="AG10" t="n">
        <v>20</v>
      </c>
      <c r="AH10" t="n">
        <v>288954.8288902204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231.8540521216574</v>
      </c>
      <c r="AB11" t="n">
        <v>317.2329427915794</v>
      </c>
      <c r="AC11" t="n">
        <v>286.9566759708766</v>
      </c>
      <c r="AD11" t="n">
        <v>231854.0521216574</v>
      </c>
      <c r="AE11" t="n">
        <v>317232.9427915793</v>
      </c>
      <c r="AF11" t="n">
        <v>7.86304074145056e-06</v>
      </c>
      <c r="AG11" t="n">
        <v>20</v>
      </c>
      <c r="AH11" t="n">
        <v>286956.6759708766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230.854450243441</v>
      </c>
      <c r="AB12" t="n">
        <v>315.865243402482</v>
      </c>
      <c r="AC12" t="n">
        <v>285.7195078918961</v>
      </c>
      <c r="AD12" t="n">
        <v>230854.450243441</v>
      </c>
      <c r="AE12" t="n">
        <v>315865.243402482</v>
      </c>
      <c r="AF12" t="n">
        <v>7.932056499776587e-06</v>
      </c>
      <c r="AG12" t="n">
        <v>20</v>
      </c>
      <c r="AH12" t="n">
        <v>285719.5078918961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220.0529197350368</v>
      </c>
      <c r="AB13" t="n">
        <v>301.0861128309965</v>
      </c>
      <c r="AC13" t="n">
        <v>272.3508767995085</v>
      </c>
      <c r="AD13" t="n">
        <v>220052.9197350368</v>
      </c>
      <c r="AE13" t="n">
        <v>301086.1128309965</v>
      </c>
      <c r="AF13" t="n">
        <v>7.98999493890911e-06</v>
      </c>
      <c r="AG13" t="n">
        <v>19</v>
      </c>
      <c r="AH13" t="n">
        <v>272350.8767995085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220.3249155530291</v>
      </c>
      <c r="AB14" t="n">
        <v>301.458269508782</v>
      </c>
      <c r="AC14" t="n">
        <v>272.6875153662914</v>
      </c>
      <c r="AD14" t="n">
        <v>220324.9155530291</v>
      </c>
      <c r="AE14" t="n">
        <v>301458.269508782</v>
      </c>
      <c r="AF14" t="n">
        <v>7.971088100913912e-06</v>
      </c>
      <c r="AG14" t="n">
        <v>19</v>
      </c>
      <c r="AH14" t="n">
        <v>272687.5153662915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