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593.4737014430805</v>
      </c>
      <c r="AB2" t="n">
        <v>812.0169005262833</v>
      </c>
      <c r="AC2" t="n">
        <v>734.5191472129319</v>
      </c>
      <c r="AD2" t="n">
        <v>593473.7014430804</v>
      </c>
      <c r="AE2" t="n">
        <v>812016.9005262833</v>
      </c>
      <c r="AF2" t="n">
        <v>3.739905000430955e-06</v>
      </c>
      <c r="AG2" t="n">
        <v>42</v>
      </c>
      <c r="AH2" t="n">
        <v>734519.1472129319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538.4610151635931</v>
      </c>
      <c r="AB3" t="n">
        <v>736.7461161702582</v>
      </c>
      <c r="AC3" t="n">
        <v>666.4321008726365</v>
      </c>
      <c r="AD3" t="n">
        <v>538461.0151635931</v>
      </c>
      <c r="AE3" t="n">
        <v>736746.1161702583</v>
      </c>
      <c r="AF3" t="n">
        <v>4.108453162125558e-06</v>
      </c>
      <c r="AG3" t="n">
        <v>39</v>
      </c>
      <c r="AH3" t="n">
        <v>666432.1008726365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504.968728690809</v>
      </c>
      <c r="AB4" t="n">
        <v>690.9204922427981</v>
      </c>
      <c r="AC4" t="n">
        <v>624.9800101761459</v>
      </c>
      <c r="AD4" t="n">
        <v>504968.728690809</v>
      </c>
      <c r="AE4" t="n">
        <v>690920.4922427981</v>
      </c>
      <c r="AF4" t="n">
        <v>4.354654182652535e-06</v>
      </c>
      <c r="AG4" t="n">
        <v>37</v>
      </c>
      <c r="AH4" t="n">
        <v>624980.0101761459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475.175340563055</v>
      </c>
      <c r="AB5" t="n">
        <v>650.1558642148859</v>
      </c>
      <c r="AC5" t="n">
        <v>588.105901033703</v>
      </c>
      <c r="AD5" t="n">
        <v>475175.340563055</v>
      </c>
      <c r="AE5" t="n">
        <v>650155.864214886</v>
      </c>
      <c r="AF5" t="n">
        <v>4.553242276321173e-06</v>
      </c>
      <c r="AG5" t="n">
        <v>35</v>
      </c>
      <c r="AH5" t="n">
        <v>588105.901033703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458.4412788634656</v>
      </c>
      <c r="AB6" t="n">
        <v>627.2595827428091</v>
      </c>
      <c r="AC6" t="n">
        <v>567.3948085301881</v>
      </c>
      <c r="AD6" t="n">
        <v>458441.2788634656</v>
      </c>
      <c r="AE6" t="n">
        <v>627259.5827428091</v>
      </c>
      <c r="AF6" t="n">
        <v>4.703132591633434e-06</v>
      </c>
      <c r="AG6" t="n">
        <v>34</v>
      </c>
      <c r="AH6" t="n">
        <v>567394.8085301882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440.0835726205314</v>
      </c>
      <c r="AB7" t="n">
        <v>602.1417591763858</v>
      </c>
      <c r="AC7" t="n">
        <v>544.6741947918578</v>
      </c>
      <c r="AD7" t="n">
        <v>440083.5726205314</v>
      </c>
      <c r="AE7" t="n">
        <v>602141.7591763858</v>
      </c>
      <c r="AF7" t="n">
        <v>4.880325002979655e-06</v>
      </c>
      <c r="AG7" t="n">
        <v>33</v>
      </c>
      <c r="AH7" t="n">
        <v>544674.1947918577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440.6117573505956</v>
      </c>
      <c r="AB8" t="n">
        <v>602.8644448259254</v>
      </c>
      <c r="AC8" t="n">
        <v>545.3279083373008</v>
      </c>
      <c r="AD8" t="n">
        <v>440611.7573505956</v>
      </c>
      <c r="AE8" t="n">
        <v>602864.4448259254</v>
      </c>
      <c r="AF8" t="n">
        <v>4.887617615827577e-06</v>
      </c>
      <c r="AG8" t="n">
        <v>33</v>
      </c>
      <c r="AH8" t="n">
        <v>545327.9083373008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426.4854810951775</v>
      </c>
      <c r="AB9" t="n">
        <v>583.5362504459376</v>
      </c>
      <c r="AC9" t="n">
        <v>527.844369701648</v>
      </c>
      <c r="AD9" t="n">
        <v>426485.4810951775</v>
      </c>
      <c r="AE9" t="n">
        <v>583536.2504459376</v>
      </c>
      <c r="AF9" t="n">
        <v>4.990557969085858e-06</v>
      </c>
      <c r="AG9" t="n">
        <v>32</v>
      </c>
      <c r="AH9" t="n">
        <v>527844.369701648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424.0009215898493</v>
      </c>
      <c r="AB10" t="n">
        <v>580.1367665197181</v>
      </c>
      <c r="AC10" t="n">
        <v>524.7693277501412</v>
      </c>
      <c r="AD10" t="n">
        <v>424000.9215898493</v>
      </c>
      <c r="AE10" t="n">
        <v>580136.7665197181</v>
      </c>
      <c r="AF10" t="n">
        <v>5.04040086846794e-06</v>
      </c>
      <c r="AG10" t="n">
        <v>32</v>
      </c>
      <c r="AH10" t="n">
        <v>524769.3277501412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411.0418085129643</v>
      </c>
      <c r="AB11" t="n">
        <v>562.4055362922048</v>
      </c>
      <c r="AC11" t="n">
        <v>508.7303412496038</v>
      </c>
      <c r="AD11" t="n">
        <v>411041.8085129643</v>
      </c>
      <c r="AE11" t="n">
        <v>562405.5362922049</v>
      </c>
      <c r="AF11" t="n">
        <v>5.118570445854352e-06</v>
      </c>
      <c r="AG11" t="n">
        <v>31</v>
      </c>
      <c r="AH11" t="n">
        <v>508730.3412496038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408.3737498422861</v>
      </c>
      <c r="AB12" t="n">
        <v>558.7549807125419</v>
      </c>
      <c r="AC12" t="n">
        <v>505.4281895708768</v>
      </c>
      <c r="AD12" t="n">
        <v>408373.7498422861</v>
      </c>
      <c r="AE12" t="n">
        <v>558754.9807125418</v>
      </c>
      <c r="AF12" t="n">
        <v>5.17558541902902e-06</v>
      </c>
      <c r="AG12" t="n">
        <v>31</v>
      </c>
      <c r="AH12" t="n">
        <v>505428.1895708768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407.0690506453499</v>
      </c>
      <c r="AB13" t="n">
        <v>556.9698337120275</v>
      </c>
      <c r="AC13" t="n">
        <v>503.813414494622</v>
      </c>
      <c r="AD13" t="n">
        <v>407069.05064535</v>
      </c>
      <c r="AE13" t="n">
        <v>556969.8337120275</v>
      </c>
      <c r="AF13" t="n">
        <v>5.200898620649909e-06</v>
      </c>
      <c r="AG13" t="n">
        <v>31</v>
      </c>
      <c r="AH13" t="n">
        <v>503813.414494622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394.0615643876488</v>
      </c>
      <c r="AB14" t="n">
        <v>539.1724171644474</v>
      </c>
      <c r="AC14" t="n">
        <v>487.714558403512</v>
      </c>
      <c r="AD14" t="n">
        <v>394061.5643876488</v>
      </c>
      <c r="AE14" t="n">
        <v>539172.4171644475</v>
      </c>
      <c r="AF14" t="n">
        <v>5.274186366295147e-06</v>
      </c>
      <c r="AG14" t="n">
        <v>30</v>
      </c>
      <c r="AH14" t="n">
        <v>487714.558403512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395.2952920965544</v>
      </c>
      <c r="AB15" t="n">
        <v>540.8604578439972</v>
      </c>
      <c r="AC15" t="n">
        <v>489.2414948497855</v>
      </c>
      <c r="AD15" t="n">
        <v>395295.2920965544</v>
      </c>
      <c r="AE15" t="n">
        <v>540860.4578439972</v>
      </c>
      <c r="AF15" t="n">
        <v>5.245136453958795e-06</v>
      </c>
      <c r="AG15" t="n">
        <v>30</v>
      </c>
      <c r="AH15" t="n">
        <v>489241.4948497855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391.9630189609261</v>
      </c>
      <c r="AB16" t="n">
        <v>536.3010947303152</v>
      </c>
      <c r="AC16" t="n">
        <v>485.117270952567</v>
      </c>
      <c r="AD16" t="n">
        <v>391963.0189609261</v>
      </c>
      <c r="AE16" t="n">
        <v>536301.0947303151</v>
      </c>
      <c r="AF16" t="n">
        <v>5.305948407376595e-06</v>
      </c>
      <c r="AG16" t="n">
        <v>30</v>
      </c>
      <c r="AH16" t="n">
        <v>485117.270952567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390.4464157446874</v>
      </c>
      <c r="AB17" t="n">
        <v>534.2260113020457</v>
      </c>
      <c r="AC17" t="n">
        <v>483.2402305742937</v>
      </c>
      <c r="AD17" t="n">
        <v>390446.4157446874</v>
      </c>
      <c r="AE17" t="n">
        <v>534226.0113020457</v>
      </c>
      <c r="AF17" t="n">
        <v>5.333973737742579e-06</v>
      </c>
      <c r="AG17" t="n">
        <v>30</v>
      </c>
      <c r="AH17" t="n">
        <v>483240.2305742936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388.9459044132897</v>
      </c>
      <c r="AB18" t="n">
        <v>532.1729455005395</v>
      </c>
      <c r="AC18" t="n">
        <v>481.3831064913873</v>
      </c>
      <c r="AD18" t="n">
        <v>388945.9044132897</v>
      </c>
      <c r="AE18" t="n">
        <v>532172.9455005395</v>
      </c>
      <c r="AF18" t="n">
        <v>5.360190982278502e-06</v>
      </c>
      <c r="AG18" t="n">
        <v>30</v>
      </c>
      <c r="AH18" t="n">
        <v>481383.1064913872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387.5071417255248</v>
      </c>
      <c r="AB19" t="n">
        <v>530.2043669174095</v>
      </c>
      <c r="AC19" t="n">
        <v>479.6024062853137</v>
      </c>
      <c r="AD19" t="n">
        <v>387507.1417255249</v>
      </c>
      <c r="AE19" t="n">
        <v>530204.3669174095</v>
      </c>
      <c r="AF19" t="n">
        <v>5.389783320363873e-06</v>
      </c>
      <c r="AG19" t="n">
        <v>30</v>
      </c>
      <c r="AH19" t="n">
        <v>479602.4062853138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375.5658742196422</v>
      </c>
      <c r="AB20" t="n">
        <v>513.865797904319</v>
      </c>
      <c r="AC20" t="n">
        <v>464.823167367507</v>
      </c>
      <c r="AD20" t="n">
        <v>375565.8742196422</v>
      </c>
      <c r="AE20" t="n">
        <v>513865.797904319</v>
      </c>
      <c r="AF20" t="n">
        <v>5.432815763119384e-06</v>
      </c>
      <c r="AG20" t="n">
        <v>29</v>
      </c>
      <c r="AH20" t="n">
        <v>464823.1673675071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374.440920171393</v>
      </c>
      <c r="AB21" t="n">
        <v>512.3265861460345</v>
      </c>
      <c r="AC21" t="n">
        <v>463.430855819136</v>
      </c>
      <c r="AD21" t="n">
        <v>374440.920171393</v>
      </c>
      <c r="AE21" t="n">
        <v>512326.5861460345</v>
      </c>
      <c r="AF21" t="n">
        <v>5.444266973376452e-06</v>
      </c>
      <c r="AG21" t="n">
        <v>29</v>
      </c>
      <c r="AH21" t="n">
        <v>463430.855819136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373.3295755989737</v>
      </c>
      <c r="AB22" t="n">
        <v>510.8059954729882</v>
      </c>
      <c r="AC22" t="n">
        <v>462.0553881857628</v>
      </c>
      <c r="AD22" t="n">
        <v>373329.5755989737</v>
      </c>
      <c r="AE22" t="n">
        <v>510805.9954729882</v>
      </c>
      <c r="AF22" t="n">
        <v>5.448666648896273e-06</v>
      </c>
      <c r="AG22" t="n">
        <v>29</v>
      </c>
      <c r="AH22" t="n">
        <v>462055.3881857628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372.1357513035776</v>
      </c>
      <c r="AB23" t="n">
        <v>509.1725524042165</v>
      </c>
      <c r="AC23" t="n">
        <v>460.5778386309229</v>
      </c>
      <c r="AD23" t="n">
        <v>372135.7513035776</v>
      </c>
      <c r="AE23" t="n">
        <v>509172.5524042165</v>
      </c>
      <c r="AF23" t="n">
        <v>5.47753575264962e-06</v>
      </c>
      <c r="AG23" t="n">
        <v>29</v>
      </c>
      <c r="AH23" t="n">
        <v>460577.838630923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372.0659189265023</v>
      </c>
      <c r="AB24" t="n">
        <v>509.0770046651151</v>
      </c>
      <c r="AC24" t="n">
        <v>460.4914098339391</v>
      </c>
      <c r="AD24" t="n">
        <v>372065.9189265023</v>
      </c>
      <c r="AE24" t="n">
        <v>509077.004665115</v>
      </c>
      <c r="AF24" t="n">
        <v>5.47156906941041e-06</v>
      </c>
      <c r="AG24" t="n">
        <v>29</v>
      </c>
      <c r="AH24" t="n">
        <v>460491.4098339392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372.0818389604233</v>
      </c>
      <c r="AB25" t="n">
        <v>509.0987871578682</v>
      </c>
      <c r="AC25" t="n">
        <v>460.5111134361558</v>
      </c>
      <c r="AD25" t="n">
        <v>372081.8389604234</v>
      </c>
      <c r="AE25" t="n">
        <v>509098.7871578682</v>
      </c>
      <c r="AF25" t="n">
        <v>5.473256616185136e-06</v>
      </c>
      <c r="AG25" t="n">
        <v>29</v>
      </c>
      <c r="AH25" t="n">
        <v>460511.1134361558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907.1332568348189</v>
      </c>
      <c r="AB2" t="n">
        <v>1241.179741896229</v>
      </c>
      <c r="AC2" t="n">
        <v>1122.723289336361</v>
      </c>
      <c r="AD2" t="n">
        <v>907133.2568348189</v>
      </c>
      <c r="AE2" t="n">
        <v>1241179.741896229</v>
      </c>
      <c r="AF2" t="n">
        <v>2.377237784586051e-06</v>
      </c>
      <c r="AG2" t="n">
        <v>57</v>
      </c>
      <c r="AH2" t="n">
        <v>1122723.289336361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759.8277855773827</v>
      </c>
      <c r="AB3" t="n">
        <v>1039.629897463065</v>
      </c>
      <c r="AC3" t="n">
        <v>940.4090791789149</v>
      </c>
      <c r="AD3" t="n">
        <v>759827.7855773827</v>
      </c>
      <c r="AE3" t="n">
        <v>1039629.897463065</v>
      </c>
      <c r="AF3" t="n">
        <v>2.742840702287824e-06</v>
      </c>
      <c r="AG3" t="n">
        <v>49</v>
      </c>
      <c r="AH3" t="n">
        <v>940409.0791789149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685.4889334959993</v>
      </c>
      <c r="AB4" t="n">
        <v>937.9162004466251</v>
      </c>
      <c r="AC4" t="n">
        <v>848.4027946496535</v>
      </c>
      <c r="AD4" t="n">
        <v>685488.9334959993</v>
      </c>
      <c r="AE4" t="n">
        <v>937916.2004466251</v>
      </c>
      <c r="AF4" t="n">
        <v>3.000871204954724e-06</v>
      </c>
      <c r="AG4" t="n">
        <v>45</v>
      </c>
      <c r="AH4" t="n">
        <v>848402.7946496535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633.4159432904397</v>
      </c>
      <c r="AB5" t="n">
        <v>866.6676379491857</v>
      </c>
      <c r="AC5" t="n">
        <v>783.9540949589843</v>
      </c>
      <c r="AD5" t="n">
        <v>633415.9432904397</v>
      </c>
      <c r="AE5" t="n">
        <v>866667.6379491858</v>
      </c>
      <c r="AF5" t="n">
        <v>3.202505512869755e-06</v>
      </c>
      <c r="AG5" t="n">
        <v>42</v>
      </c>
      <c r="AH5" t="n">
        <v>783954.0949589843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598.2567533545217</v>
      </c>
      <c r="AB6" t="n">
        <v>818.561283164875</v>
      </c>
      <c r="AC6" t="n">
        <v>740.4389431575951</v>
      </c>
      <c r="AD6" t="n">
        <v>598256.7533545217</v>
      </c>
      <c r="AE6" t="n">
        <v>818561.283164875</v>
      </c>
      <c r="AF6" t="n">
        <v>3.363301196998951e-06</v>
      </c>
      <c r="AG6" t="n">
        <v>40</v>
      </c>
      <c r="AH6" t="n">
        <v>740438.9431575951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578.0834893931509</v>
      </c>
      <c r="AB7" t="n">
        <v>790.9593334313333</v>
      </c>
      <c r="AC7" t="n">
        <v>715.4712847670428</v>
      </c>
      <c r="AD7" t="n">
        <v>578083.4893931509</v>
      </c>
      <c r="AE7" t="n">
        <v>790959.3334313333</v>
      </c>
      <c r="AF7" t="n">
        <v>3.484230605527687e-06</v>
      </c>
      <c r="AG7" t="n">
        <v>39</v>
      </c>
      <c r="AH7" t="n">
        <v>715471.2847670428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558.85798573631</v>
      </c>
      <c r="AB8" t="n">
        <v>764.654151158683</v>
      </c>
      <c r="AC8" t="n">
        <v>691.6766321709389</v>
      </c>
      <c r="AD8" t="n">
        <v>558857.9857363099</v>
      </c>
      <c r="AE8" t="n">
        <v>764654.151158683</v>
      </c>
      <c r="AF8" t="n">
        <v>3.599018867622462e-06</v>
      </c>
      <c r="AG8" t="n">
        <v>38</v>
      </c>
      <c r="AH8" t="n">
        <v>691676.6321709389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543.2433533456219</v>
      </c>
      <c r="AB9" t="n">
        <v>743.2895222527807</v>
      </c>
      <c r="AC9" t="n">
        <v>672.3510134623709</v>
      </c>
      <c r="AD9" t="n">
        <v>543243.353345622</v>
      </c>
      <c r="AE9" t="n">
        <v>743289.5222527806</v>
      </c>
      <c r="AF9" t="n">
        <v>3.676090255368665e-06</v>
      </c>
      <c r="AG9" t="n">
        <v>37</v>
      </c>
      <c r="AH9" t="n">
        <v>672351.013462371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512.2959976723029</v>
      </c>
      <c r="AB10" t="n">
        <v>700.9459849195711</v>
      </c>
      <c r="AC10" t="n">
        <v>634.0486839027151</v>
      </c>
      <c r="AD10" t="n">
        <v>512295.9976723029</v>
      </c>
      <c r="AE10" t="n">
        <v>700945.9849195711</v>
      </c>
      <c r="AF10" t="n">
        <v>3.812167825101169e-06</v>
      </c>
      <c r="AG10" t="n">
        <v>35</v>
      </c>
      <c r="AH10" t="n">
        <v>634048.6839027151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529.8536370950604</v>
      </c>
      <c r="AB11" t="n">
        <v>724.9691217661716</v>
      </c>
      <c r="AC11" t="n">
        <v>655.7790862853603</v>
      </c>
      <c r="AD11" t="n">
        <v>529853.6370950604</v>
      </c>
      <c r="AE11" t="n">
        <v>724969.1217661717</v>
      </c>
      <c r="AF11" t="n">
        <v>3.75270105713232e-06</v>
      </c>
      <c r="AG11" t="n">
        <v>36</v>
      </c>
      <c r="AH11" t="n">
        <v>655779.0862853604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509.9887389627081</v>
      </c>
      <c r="AB12" t="n">
        <v>697.7890917640333</v>
      </c>
      <c r="AC12" t="n">
        <v>631.1930801992144</v>
      </c>
      <c r="AD12" t="n">
        <v>509988.738962708</v>
      </c>
      <c r="AE12" t="n">
        <v>697789.0917640333</v>
      </c>
      <c r="AF12" t="n">
        <v>3.875677514472376e-06</v>
      </c>
      <c r="AG12" t="n">
        <v>35</v>
      </c>
      <c r="AH12" t="n">
        <v>631193.0801992144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496.7265233477574</v>
      </c>
      <c r="AB13" t="n">
        <v>679.6431432719982</v>
      </c>
      <c r="AC13" t="n">
        <v>614.7789555632605</v>
      </c>
      <c r="AD13" t="n">
        <v>496726.5233477574</v>
      </c>
      <c r="AE13" t="n">
        <v>679643.1432719982</v>
      </c>
      <c r="AF13" t="n">
        <v>3.923578456657267e-06</v>
      </c>
      <c r="AG13" t="n">
        <v>34</v>
      </c>
      <c r="AH13" t="n">
        <v>614778.9555632605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493.3626778408439</v>
      </c>
      <c r="AB14" t="n">
        <v>675.040581447049</v>
      </c>
      <c r="AC14" t="n">
        <v>610.6156557791484</v>
      </c>
      <c r="AD14" t="n">
        <v>493362.6778408439</v>
      </c>
      <c r="AE14" t="n">
        <v>675040.581447049</v>
      </c>
      <c r="AF14" t="n">
        <v>3.973884681195459e-06</v>
      </c>
      <c r="AG14" t="n">
        <v>34</v>
      </c>
      <c r="AH14" t="n">
        <v>610615.6557791483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490.3432477879969</v>
      </c>
      <c r="AB15" t="n">
        <v>670.9092640408911</v>
      </c>
      <c r="AC15" t="n">
        <v>606.8786255078937</v>
      </c>
      <c r="AD15" t="n">
        <v>490343.2477879968</v>
      </c>
      <c r="AE15" t="n">
        <v>670909.2640408911</v>
      </c>
      <c r="AF15" t="n">
        <v>4.022246209362896e-06</v>
      </c>
      <c r="AG15" t="n">
        <v>34</v>
      </c>
      <c r="AH15" t="n">
        <v>606878.6255078937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478.5525695056438</v>
      </c>
      <c r="AB16" t="n">
        <v>654.7767378469615</v>
      </c>
      <c r="AC16" t="n">
        <v>592.2857649717702</v>
      </c>
      <c r="AD16" t="n">
        <v>478552.5695056438</v>
      </c>
      <c r="AE16" t="n">
        <v>654776.7378469615</v>
      </c>
      <c r="AF16" t="n">
        <v>4.046964323759587e-06</v>
      </c>
      <c r="AG16" t="n">
        <v>33</v>
      </c>
      <c r="AH16" t="n">
        <v>592285.7649717701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475.5833308121831</v>
      </c>
      <c r="AB17" t="n">
        <v>650.7140944730024</v>
      </c>
      <c r="AC17" t="n">
        <v>588.610854579466</v>
      </c>
      <c r="AD17" t="n">
        <v>475583.3308121831</v>
      </c>
      <c r="AE17" t="n">
        <v>650714.0944730025</v>
      </c>
      <c r="AF17" t="n">
        <v>4.096451728773251e-06</v>
      </c>
      <c r="AG17" t="n">
        <v>33</v>
      </c>
      <c r="AH17" t="n">
        <v>588610.854579466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474.1879656997205</v>
      </c>
      <c r="AB18" t="n">
        <v>648.804894366967</v>
      </c>
      <c r="AC18" t="n">
        <v>586.8838658519713</v>
      </c>
      <c r="AD18" t="n">
        <v>474187.9656997205</v>
      </c>
      <c r="AE18" t="n">
        <v>648804.894366967</v>
      </c>
      <c r="AF18" t="n">
        <v>4.119992790103432e-06</v>
      </c>
      <c r="AG18" t="n">
        <v>33</v>
      </c>
      <c r="AH18" t="n">
        <v>586883.8658519713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472.4760921582338</v>
      </c>
      <c r="AB19" t="n">
        <v>646.4626334649744</v>
      </c>
      <c r="AC19" t="n">
        <v>584.765147043081</v>
      </c>
      <c r="AD19" t="n">
        <v>472476.0921582337</v>
      </c>
      <c r="AE19" t="n">
        <v>646462.6334649744</v>
      </c>
      <c r="AF19" t="n">
        <v>4.147372067954839e-06</v>
      </c>
      <c r="AG19" t="n">
        <v>33</v>
      </c>
      <c r="AH19" t="n">
        <v>584765.147043081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460.2382923062314</v>
      </c>
      <c r="AB20" t="n">
        <v>629.7183358138388</v>
      </c>
      <c r="AC20" t="n">
        <v>569.6189016590007</v>
      </c>
      <c r="AD20" t="n">
        <v>460238.2923062313</v>
      </c>
      <c r="AE20" t="n">
        <v>629718.3358138389</v>
      </c>
      <c r="AF20" t="n">
        <v>4.178896619649168e-06</v>
      </c>
      <c r="AG20" t="n">
        <v>32</v>
      </c>
      <c r="AH20" t="n">
        <v>569618.9016590007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457.6587548465492</v>
      </c>
      <c r="AB21" t="n">
        <v>626.1888988603408</v>
      </c>
      <c r="AC21" t="n">
        <v>566.4263092147486</v>
      </c>
      <c r="AD21" t="n">
        <v>457658.7548465492</v>
      </c>
      <c r="AE21" t="n">
        <v>626188.8988603408</v>
      </c>
      <c r="AF21" t="n">
        <v>4.216101731794911e-06</v>
      </c>
      <c r="AG21" t="n">
        <v>32</v>
      </c>
      <c r="AH21" t="n">
        <v>566426.3092147486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459.290189999914</v>
      </c>
      <c r="AB22" t="n">
        <v>628.4211004110139</v>
      </c>
      <c r="AC22" t="n">
        <v>568.4454725823398</v>
      </c>
      <c r="AD22" t="n">
        <v>459290.189999914</v>
      </c>
      <c r="AE22" t="n">
        <v>628421.1004110138</v>
      </c>
      <c r="AF22" t="n">
        <v>4.191434793618505e-06</v>
      </c>
      <c r="AG22" t="n">
        <v>32</v>
      </c>
      <c r="AH22" t="n">
        <v>568445.4725823398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457.7583835263993</v>
      </c>
      <c r="AB23" t="n">
        <v>626.3252152154189</v>
      </c>
      <c r="AC23" t="n">
        <v>566.549615728219</v>
      </c>
      <c r="AD23" t="n">
        <v>457758.3835263993</v>
      </c>
      <c r="AE23" t="n">
        <v>626325.2152154188</v>
      </c>
      <c r="AF23" t="n">
        <v>4.218404661707647e-06</v>
      </c>
      <c r="AG23" t="n">
        <v>32</v>
      </c>
      <c r="AH23" t="n">
        <v>566549.615728219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455.8803433992842</v>
      </c>
      <c r="AB24" t="n">
        <v>623.7555978602171</v>
      </c>
      <c r="AC24" t="n">
        <v>564.2252390469172</v>
      </c>
      <c r="AD24" t="n">
        <v>455880.3433992842</v>
      </c>
      <c r="AE24" t="n">
        <v>623755.5978602171</v>
      </c>
      <c r="AF24" t="n">
        <v>4.248240398132637e-06</v>
      </c>
      <c r="AG24" t="n">
        <v>32</v>
      </c>
      <c r="AH24" t="n">
        <v>564225.2390469172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453.894887416743</v>
      </c>
      <c r="AB25" t="n">
        <v>621.0390093927681</v>
      </c>
      <c r="AC25" t="n">
        <v>561.7679179700457</v>
      </c>
      <c r="AD25" t="n">
        <v>453894.887416743</v>
      </c>
      <c r="AE25" t="n">
        <v>621039.0093927681</v>
      </c>
      <c r="AF25" t="n">
        <v>4.277973782117062e-06</v>
      </c>
      <c r="AG25" t="n">
        <v>32</v>
      </c>
      <c r="AH25" t="n">
        <v>561767.9179700457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453.9126516501441</v>
      </c>
      <c r="AB26" t="n">
        <v>621.0633152006103</v>
      </c>
      <c r="AC26" t="n">
        <v>561.7899040657009</v>
      </c>
      <c r="AD26" t="n">
        <v>453912.6516501441</v>
      </c>
      <c r="AE26" t="n">
        <v>621063.3152006103</v>
      </c>
      <c r="AF26" t="n">
        <v>4.273777332053856e-06</v>
      </c>
      <c r="AG26" t="n">
        <v>32</v>
      </c>
      <c r="AH26" t="n">
        <v>561789.9040657008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441.8128224295875</v>
      </c>
      <c r="AB27" t="n">
        <v>604.5077950542536</v>
      </c>
      <c r="AC27" t="n">
        <v>546.8144195262938</v>
      </c>
      <c r="AD27" t="n">
        <v>441812.8224295875</v>
      </c>
      <c r="AE27" t="n">
        <v>604507.7950542537</v>
      </c>
      <c r="AF27" t="n">
        <v>4.305762469730732e-06</v>
      </c>
      <c r="AG27" t="n">
        <v>31</v>
      </c>
      <c r="AH27" t="n">
        <v>546814.4195262939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441.8304738496028</v>
      </c>
      <c r="AB28" t="n">
        <v>604.5319465058442</v>
      </c>
      <c r="AC28" t="n">
        <v>546.8362659972415</v>
      </c>
      <c r="AD28" t="n">
        <v>441830.4738496027</v>
      </c>
      <c r="AE28" t="n">
        <v>604531.9465058442</v>
      </c>
      <c r="AF28" t="n">
        <v>4.301719548328374e-06</v>
      </c>
      <c r="AG28" t="n">
        <v>31</v>
      </c>
      <c r="AH28" t="n">
        <v>546836.2659972415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439.8022719092796</v>
      </c>
      <c r="AB29" t="n">
        <v>601.7568711331395</v>
      </c>
      <c r="AC29" t="n">
        <v>544.3260399232648</v>
      </c>
      <c r="AD29" t="n">
        <v>439802.2719092796</v>
      </c>
      <c r="AE29" t="n">
        <v>601756.8711331395</v>
      </c>
      <c r="AF29" t="n">
        <v>4.33554702993544e-06</v>
      </c>
      <c r="AG29" t="n">
        <v>31</v>
      </c>
      <c r="AH29" t="n">
        <v>544326.0399232649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438.4979486786348</v>
      </c>
      <c r="AB30" t="n">
        <v>599.9722385462915</v>
      </c>
      <c r="AC30" t="n">
        <v>542.7117301657581</v>
      </c>
      <c r="AD30" t="n">
        <v>438497.9486786348</v>
      </c>
      <c r="AE30" t="n">
        <v>599972.2385462915</v>
      </c>
      <c r="AF30" t="n">
        <v>4.347522265481664e-06</v>
      </c>
      <c r="AG30" t="n">
        <v>31</v>
      </c>
      <c r="AH30" t="n">
        <v>542711.7301657582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439.8907953951727</v>
      </c>
      <c r="AB31" t="n">
        <v>601.877992871919</v>
      </c>
      <c r="AC31" t="n">
        <v>544.4356019732908</v>
      </c>
      <c r="AD31" t="n">
        <v>439890.7953951727</v>
      </c>
      <c r="AE31" t="n">
        <v>601877.9928719189</v>
      </c>
      <c r="AF31" t="n">
        <v>4.320091811409973e-06</v>
      </c>
      <c r="AG31" t="n">
        <v>31</v>
      </c>
      <c r="AH31" t="n">
        <v>544435.6019732908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438.0580532888546</v>
      </c>
      <c r="AB32" t="n">
        <v>599.3703542671796</v>
      </c>
      <c r="AC32" t="n">
        <v>542.1672888774947</v>
      </c>
      <c r="AD32" t="n">
        <v>438058.0532888547</v>
      </c>
      <c r="AE32" t="n">
        <v>599370.3542671795</v>
      </c>
      <c r="AF32" t="n">
        <v>4.354175174118453e-06</v>
      </c>
      <c r="AG32" t="n">
        <v>31</v>
      </c>
      <c r="AH32" t="n">
        <v>542167.2888774946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437.3218410793711</v>
      </c>
      <c r="AB33" t="n">
        <v>598.3630362427737</v>
      </c>
      <c r="AC33" t="n">
        <v>541.2561078715585</v>
      </c>
      <c r="AD33" t="n">
        <v>437321.8410793711</v>
      </c>
      <c r="AE33" t="n">
        <v>598363.0362427736</v>
      </c>
      <c r="AF33" t="n">
        <v>4.357092218674584e-06</v>
      </c>
      <c r="AG33" t="n">
        <v>31</v>
      </c>
      <c r="AH33" t="n">
        <v>541256.1078715585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435.663838122452</v>
      </c>
      <c r="AB34" t="n">
        <v>596.0944834511889</v>
      </c>
      <c r="AC34" t="n">
        <v>539.2040625744687</v>
      </c>
      <c r="AD34" t="n">
        <v>435663.838122452</v>
      </c>
      <c r="AE34" t="n">
        <v>596094.4834511889</v>
      </c>
      <c r="AF34" t="n">
        <v>4.385085611169386e-06</v>
      </c>
      <c r="AG34" t="n">
        <v>31</v>
      </c>
      <c r="AH34" t="n">
        <v>539204.0625744687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435.0902955053523</v>
      </c>
      <c r="AB35" t="n">
        <v>595.3097371395587</v>
      </c>
      <c r="AC35" t="n">
        <v>538.4942113494221</v>
      </c>
      <c r="AD35" t="n">
        <v>435090.2955053523</v>
      </c>
      <c r="AE35" t="n">
        <v>595309.7371395587</v>
      </c>
      <c r="AF35" t="n">
        <v>4.389026180131179e-06</v>
      </c>
      <c r="AG35" t="n">
        <v>31</v>
      </c>
      <c r="AH35" t="n">
        <v>538494.2113494221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434.8968860961486</v>
      </c>
      <c r="AB36" t="n">
        <v>595.0451058532651</v>
      </c>
      <c r="AC36" t="n">
        <v>538.2548361016801</v>
      </c>
      <c r="AD36" t="n">
        <v>434896.8860961486</v>
      </c>
      <c r="AE36" t="n">
        <v>595045.1058532652</v>
      </c>
      <c r="AF36" t="n">
        <v>4.386416192896745e-06</v>
      </c>
      <c r="AG36" t="n">
        <v>31</v>
      </c>
      <c r="AH36" t="n">
        <v>538254.8361016801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432.7486291701648</v>
      </c>
      <c r="AB37" t="n">
        <v>592.1057659527274</v>
      </c>
      <c r="AC37" t="n">
        <v>535.5960226758602</v>
      </c>
      <c r="AD37" t="n">
        <v>432748.6291701648</v>
      </c>
      <c r="AE37" t="n">
        <v>592105.7659527274</v>
      </c>
      <c r="AF37" t="n">
        <v>4.419271326318433e-06</v>
      </c>
      <c r="AG37" t="n">
        <v>31</v>
      </c>
      <c r="AH37" t="n">
        <v>535596.0226758602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432.4616425411224</v>
      </c>
      <c r="AB38" t="n">
        <v>591.7130981859149</v>
      </c>
      <c r="AC38" t="n">
        <v>535.2408305695997</v>
      </c>
      <c r="AD38" t="n">
        <v>432461.6425411224</v>
      </c>
      <c r="AE38" t="n">
        <v>591713.0981859149</v>
      </c>
      <c r="AF38" t="n">
        <v>4.42382600992362e-06</v>
      </c>
      <c r="AG38" t="n">
        <v>31</v>
      </c>
      <c r="AH38" t="n">
        <v>535240.8305695996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431.8218678003308</v>
      </c>
      <c r="AB39" t="n">
        <v>590.8377301606944</v>
      </c>
      <c r="AC39" t="n">
        <v>534.4490064401193</v>
      </c>
      <c r="AD39" t="n">
        <v>431821.8678003308</v>
      </c>
      <c r="AE39" t="n">
        <v>590837.7301606943</v>
      </c>
      <c r="AF39" t="n">
        <v>4.423263071500508e-06</v>
      </c>
      <c r="AG39" t="n">
        <v>31</v>
      </c>
      <c r="AH39" t="n">
        <v>534449.0064401194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431.3829963278135</v>
      </c>
      <c r="AB40" t="n">
        <v>590.2372468503532</v>
      </c>
      <c r="AC40" t="n">
        <v>533.9058324141336</v>
      </c>
      <c r="AD40" t="n">
        <v>431382.9963278135</v>
      </c>
      <c r="AE40" t="n">
        <v>590237.2468503532</v>
      </c>
      <c r="AF40" t="n">
        <v>4.414256056730698e-06</v>
      </c>
      <c r="AG40" t="n">
        <v>31</v>
      </c>
      <c r="AH40" t="n">
        <v>533905.8324141336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419.759010901137</v>
      </c>
      <c r="AB41" t="n">
        <v>574.3327971755301</v>
      </c>
      <c r="AC41" t="n">
        <v>519.5192810942403</v>
      </c>
      <c r="AD41" t="n">
        <v>419759.010901137</v>
      </c>
      <c r="AE41" t="n">
        <v>574332.7971755301</v>
      </c>
      <c r="AF41" t="n">
        <v>4.445166493781632e-06</v>
      </c>
      <c r="AG41" t="n">
        <v>30</v>
      </c>
      <c r="AH41" t="n">
        <v>519519.2810942403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419.8245501544496</v>
      </c>
      <c r="AB42" t="n">
        <v>574.4224708733002</v>
      </c>
      <c r="AC42" t="n">
        <v>519.6003964601531</v>
      </c>
      <c r="AD42" t="n">
        <v>419824.5501544496</v>
      </c>
      <c r="AE42" t="n">
        <v>574422.4708733002</v>
      </c>
      <c r="AF42" t="n">
        <v>4.444091793155689e-06</v>
      </c>
      <c r="AG42" t="n">
        <v>30</v>
      </c>
      <c r="AH42" t="n">
        <v>519600.396460153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419.5801480032142</v>
      </c>
      <c r="AB43" t="n">
        <v>574.088069067718</v>
      </c>
      <c r="AC43" t="n">
        <v>519.2979094935596</v>
      </c>
      <c r="AD43" t="n">
        <v>419580.1480032142</v>
      </c>
      <c r="AE43" t="n">
        <v>574088.069067718</v>
      </c>
      <c r="AF43" t="n">
        <v>4.444091793155689e-06</v>
      </c>
      <c r="AG43" t="n">
        <v>30</v>
      </c>
      <c r="AH43" t="n">
        <v>519297.9094935596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418.7796588628086</v>
      </c>
      <c r="AB44" t="n">
        <v>572.9928045107266</v>
      </c>
      <c r="AC44" t="n">
        <v>518.3071754486741</v>
      </c>
      <c r="AD44" t="n">
        <v>418779.6588628085</v>
      </c>
      <c r="AE44" t="n">
        <v>572992.8045107266</v>
      </c>
      <c r="AF44" t="n">
        <v>4.444757084019368e-06</v>
      </c>
      <c r="AG44" t="n">
        <v>30</v>
      </c>
      <c r="AH44" t="n">
        <v>518307.1754486741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416.3180668713904</v>
      </c>
      <c r="AB45" t="n">
        <v>569.6247457502941</v>
      </c>
      <c r="AC45" t="n">
        <v>515.260559489237</v>
      </c>
      <c r="AD45" t="n">
        <v>416318.0668713904</v>
      </c>
      <c r="AE45" t="n">
        <v>569624.7457502941</v>
      </c>
      <c r="AF45" t="n">
        <v>4.480529261997187e-06</v>
      </c>
      <c r="AG45" t="n">
        <v>30</v>
      </c>
      <c r="AH45" t="n">
        <v>515260.5594892371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415.8438937325271</v>
      </c>
      <c r="AB46" t="n">
        <v>568.9759611426589</v>
      </c>
      <c r="AC46" t="n">
        <v>514.6736939739797</v>
      </c>
      <c r="AD46" t="n">
        <v>415843.8937325272</v>
      </c>
      <c r="AE46" t="n">
        <v>568975.9611426588</v>
      </c>
      <c r="AF46" t="n">
        <v>4.486977465752845e-06</v>
      </c>
      <c r="AG46" t="n">
        <v>30</v>
      </c>
      <c r="AH46" t="n">
        <v>514673.6939739796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416.4859172267882</v>
      </c>
      <c r="AB47" t="n">
        <v>569.8544060115845</v>
      </c>
      <c r="AC47" t="n">
        <v>515.4683012975202</v>
      </c>
      <c r="AD47" t="n">
        <v>416485.9172267882</v>
      </c>
      <c r="AE47" t="n">
        <v>569854.4060115844</v>
      </c>
      <c r="AF47" t="n">
        <v>4.472699300293888e-06</v>
      </c>
      <c r="AG47" t="n">
        <v>30</v>
      </c>
      <c r="AH47" t="n">
        <v>515468.3012975202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416.1621319622721</v>
      </c>
      <c r="AB48" t="n">
        <v>569.4113887282758</v>
      </c>
      <c r="AC48" t="n">
        <v>515.0675649619517</v>
      </c>
      <c r="AD48" t="n">
        <v>416162.1319622721</v>
      </c>
      <c r="AE48" t="n">
        <v>569411.3887282758</v>
      </c>
      <c r="AF48" t="n">
        <v>4.472699300293888e-06</v>
      </c>
      <c r="AG48" t="n">
        <v>30</v>
      </c>
      <c r="AH48" t="n">
        <v>515067.5649619517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415.9311239594637</v>
      </c>
      <c r="AB49" t="n">
        <v>569.0953133874796</v>
      </c>
      <c r="AC49" t="n">
        <v>514.7816554080666</v>
      </c>
      <c r="AD49" t="n">
        <v>415931.1239594637</v>
      </c>
      <c r="AE49" t="n">
        <v>569095.3133874795</v>
      </c>
      <c r="AF49" t="n">
        <v>4.471726952108511e-06</v>
      </c>
      <c r="AG49" t="n">
        <v>30</v>
      </c>
      <c r="AH49" t="n">
        <v>514781.6554080666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415.9124399785291</v>
      </c>
      <c r="AB50" t="n">
        <v>569.0697491404858</v>
      </c>
      <c r="AC50" t="n">
        <v>514.7585309769262</v>
      </c>
      <c r="AD50" t="n">
        <v>415912.4399785291</v>
      </c>
      <c r="AE50" t="n">
        <v>569069.7491404858</v>
      </c>
      <c r="AF50" t="n">
        <v>4.471726952108511e-06</v>
      </c>
      <c r="AG50" t="n">
        <v>30</v>
      </c>
      <c r="AH50" t="n">
        <v>514758.5309769262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416.1099687355098</v>
      </c>
      <c r="AB51" t="n">
        <v>569.3400167001404</v>
      </c>
      <c r="AC51" t="n">
        <v>515.0030045800103</v>
      </c>
      <c r="AD51" t="n">
        <v>416109.9687355098</v>
      </c>
      <c r="AE51" t="n">
        <v>569340.0167001404</v>
      </c>
      <c r="AF51" t="n">
        <v>4.4708569563637e-06</v>
      </c>
      <c r="AG51" t="n">
        <v>30</v>
      </c>
      <c r="AH51" t="n">
        <v>515003.0045800103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340.7280878317956</v>
      </c>
      <c r="AB2" t="n">
        <v>466.1992016338032</v>
      </c>
      <c r="AC2" t="n">
        <v>421.7058041445613</v>
      </c>
      <c r="AD2" t="n">
        <v>340728.0878317956</v>
      </c>
      <c r="AE2" t="n">
        <v>466199.2016338032</v>
      </c>
      <c r="AF2" t="n">
        <v>1.209138443182885e-05</v>
      </c>
      <c r="AG2" t="n">
        <v>33</v>
      </c>
      <c r="AH2" t="n">
        <v>421705.8041445613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382.7326511364666</v>
      </c>
      <c r="AB2" t="n">
        <v>523.6716982578013</v>
      </c>
      <c r="AC2" t="n">
        <v>473.6932063539205</v>
      </c>
      <c r="AD2" t="n">
        <v>382732.6511364667</v>
      </c>
      <c r="AE2" t="n">
        <v>523671.6982578012</v>
      </c>
      <c r="AF2" t="n">
        <v>6.93843244065396e-06</v>
      </c>
      <c r="AG2" t="n">
        <v>32</v>
      </c>
      <c r="AH2" t="n">
        <v>473693.2063539205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355.9833010759795</v>
      </c>
      <c r="AB3" t="n">
        <v>487.0720574070051</v>
      </c>
      <c r="AC3" t="n">
        <v>440.5865838580059</v>
      </c>
      <c r="AD3" t="n">
        <v>355983.3010759795</v>
      </c>
      <c r="AE3" t="n">
        <v>487072.0574070051</v>
      </c>
      <c r="AF3" t="n">
        <v>7.282351528449794e-06</v>
      </c>
      <c r="AG3" t="n">
        <v>30</v>
      </c>
      <c r="AH3" t="n">
        <v>440586.5838580059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351.9143148786939</v>
      </c>
      <c r="AB4" t="n">
        <v>481.5046909808773</v>
      </c>
      <c r="AC4" t="n">
        <v>435.5505590697398</v>
      </c>
      <c r="AD4" t="n">
        <v>351914.3148786939</v>
      </c>
      <c r="AE4" t="n">
        <v>481504.6909808773</v>
      </c>
      <c r="AF4" t="n">
        <v>7.459259847613457e-06</v>
      </c>
      <c r="AG4" t="n">
        <v>30</v>
      </c>
      <c r="AH4" t="n">
        <v>435550.5590697398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338.0842175815841</v>
      </c>
      <c r="AB5" t="n">
        <v>462.5817417181404</v>
      </c>
      <c r="AC5" t="n">
        <v>418.4335895261125</v>
      </c>
      <c r="AD5" t="n">
        <v>338084.2175815841</v>
      </c>
      <c r="AE5" t="n">
        <v>462581.7417181404</v>
      </c>
      <c r="AF5" t="n">
        <v>7.64240611879276e-06</v>
      </c>
      <c r="AG5" t="n">
        <v>29</v>
      </c>
      <c r="AH5" t="n">
        <v>418433.5895261125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335.9617959977214</v>
      </c>
      <c r="AB6" t="n">
        <v>459.6777508724676</v>
      </c>
      <c r="AC6" t="n">
        <v>415.8067514909739</v>
      </c>
      <c r="AD6" t="n">
        <v>335961.7959977214</v>
      </c>
      <c r="AE6" t="n">
        <v>459677.7508724676</v>
      </c>
      <c r="AF6" t="n">
        <v>7.72083796880279e-06</v>
      </c>
      <c r="AG6" t="n">
        <v>29</v>
      </c>
      <c r="AH6" t="n">
        <v>415806.7514909739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325.9143791559674</v>
      </c>
      <c r="AB7" t="n">
        <v>445.9304318888325</v>
      </c>
      <c r="AC7" t="n">
        <v>403.3714573366535</v>
      </c>
      <c r="AD7" t="n">
        <v>325914.3791559674</v>
      </c>
      <c r="AE7" t="n">
        <v>445930.4318888325</v>
      </c>
      <c r="AF7" t="n">
        <v>7.750447447703714e-06</v>
      </c>
      <c r="AG7" t="n">
        <v>28</v>
      </c>
      <c r="AH7" t="n">
        <v>403371.4573366535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625.942504481234</v>
      </c>
      <c r="AB2" t="n">
        <v>856.4421492655799</v>
      </c>
      <c r="AC2" t="n">
        <v>774.7045125637781</v>
      </c>
      <c r="AD2" t="n">
        <v>625942.504481234</v>
      </c>
      <c r="AE2" t="n">
        <v>856442.1492655799</v>
      </c>
      <c r="AF2" t="n">
        <v>3.566442061918042e-06</v>
      </c>
      <c r="AG2" t="n">
        <v>44</v>
      </c>
      <c r="AH2" t="n">
        <v>774704.5125637781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558.7077207079251</v>
      </c>
      <c r="AB3" t="n">
        <v>764.4485519176217</v>
      </c>
      <c r="AC3" t="n">
        <v>691.4906550328842</v>
      </c>
      <c r="AD3" t="n">
        <v>558707.720707925</v>
      </c>
      <c r="AE3" t="n">
        <v>764448.5519176216</v>
      </c>
      <c r="AF3" t="n">
        <v>3.932771937841058e-06</v>
      </c>
      <c r="AG3" t="n">
        <v>40</v>
      </c>
      <c r="AH3" t="n">
        <v>691490.6550328842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513.331467695344</v>
      </c>
      <c r="AB4" t="n">
        <v>702.3627606868096</v>
      </c>
      <c r="AC4" t="n">
        <v>635.3302445791855</v>
      </c>
      <c r="AD4" t="n">
        <v>513331.467695344</v>
      </c>
      <c r="AE4" t="n">
        <v>702362.7606868095</v>
      </c>
      <c r="AF4" t="n">
        <v>4.187412272629293e-06</v>
      </c>
      <c r="AG4" t="n">
        <v>37</v>
      </c>
      <c r="AH4" t="n">
        <v>635330.2445791855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493.0320123989681</v>
      </c>
      <c r="AB5" t="n">
        <v>674.588150401545</v>
      </c>
      <c r="AC5" t="n">
        <v>610.2064041176362</v>
      </c>
      <c r="AD5" t="n">
        <v>493032.0123989681</v>
      </c>
      <c r="AE5" t="n">
        <v>674588.150401545</v>
      </c>
      <c r="AF5" t="n">
        <v>4.38018014732858e-06</v>
      </c>
      <c r="AG5" t="n">
        <v>36</v>
      </c>
      <c r="AH5" t="n">
        <v>610206.4041176363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475.8204951722602</v>
      </c>
      <c r="AB6" t="n">
        <v>651.0385932134132</v>
      </c>
      <c r="AC6" t="n">
        <v>588.9043836155286</v>
      </c>
      <c r="AD6" t="n">
        <v>475820.4951722602</v>
      </c>
      <c r="AE6" t="n">
        <v>651038.5932134131</v>
      </c>
      <c r="AF6" t="n">
        <v>4.523721890935132e-06</v>
      </c>
      <c r="AG6" t="n">
        <v>35</v>
      </c>
      <c r="AH6" t="n">
        <v>588904.3836155286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448.32915278738</v>
      </c>
      <c r="AB7" t="n">
        <v>613.4237257299915</v>
      </c>
      <c r="AC7" t="n">
        <v>554.8794262919267</v>
      </c>
      <c r="AD7" t="n">
        <v>448329.15278738</v>
      </c>
      <c r="AE7" t="n">
        <v>613423.7257299914</v>
      </c>
      <c r="AF7" t="n">
        <v>4.678964443612944e-06</v>
      </c>
      <c r="AG7" t="n">
        <v>33</v>
      </c>
      <c r="AH7" t="n">
        <v>554879.4262919268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460.7520756231078</v>
      </c>
      <c r="AB8" t="n">
        <v>630.4213168145097</v>
      </c>
      <c r="AC8" t="n">
        <v>570.2547911396073</v>
      </c>
      <c r="AD8" t="n">
        <v>460752.0756231078</v>
      </c>
      <c r="AE8" t="n">
        <v>630421.3168145097</v>
      </c>
      <c r="AF8" t="n">
        <v>4.659876760128006e-06</v>
      </c>
      <c r="AG8" t="n">
        <v>34</v>
      </c>
      <c r="AH8" t="n">
        <v>570254.7911396073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432.3210645389199</v>
      </c>
      <c r="AB9" t="n">
        <v>591.5207531614381</v>
      </c>
      <c r="AC9" t="n">
        <v>535.0668426843008</v>
      </c>
      <c r="AD9" t="n">
        <v>432321.0645389199</v>
      </c>
      <c r="AE9" t="n">
        <v>591520.753161438</v>
      </c>
      <c r="AF9" t="n">
        <v>4.830129441614408e-06</v>
      </c>
      <c r="AG9" t="n">
        <v>32</v>
      </c>
      <c r="AH9" t="n">
        <v>535066.8426843008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429.9712463747853</v>
      </c>
      <c r="AB10" t="n">
        <v>588.305628282608</v>
      </c>
      <c r="AC10" t="n">
        <v>532.1585648114502</v>
      </c>
      <c r="AD10" t="n">
        <v>429971.2463747853</v>
      </c>
      <c r="AE10" t="n">
        <v>588305.628282608</v>
      </c>
      <c r="AF10" t="n">
        <v>4.879710142679002e-06</v>
      </c>
      <c r="AG10" t="n">
        <v>32</v>
      </c>
      <c r="AH10" t="n">
        <v>532158.5648114502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426.706185966739</v>
      </c>
      <c r="AB11" t="n">
        <v>583.83822858802</v>
      </c>
      <c r="AC11" t="n">
        <v>528.1175274736789</v>
      </c>
      <c r="AD11" t="n">
        <v>426706.185966739</v>
      </c>
      <c r="AE11" t="n">
        <v>583838.22858802</v>
      </c>
      <c r="AF11" t="n">
        <v>4.958661056412369e-06</v>
      </c>
      <c r="AG11" t="n">
        <v>32</v>
      </c>
      <c r="AH11" t="n">
        <v>528117.5274736789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414.4811272658564</v>
      </c>
      <c r="AB12" t="n">
        <v>567.1113639419466</v>
      </c>
      <c r="AC12" t="n">
        <v>512.9870513131248</v>
      </c>
      <c r="AD12" t="n">
        <v>414481.1272658564</v>
      </c>
      <c r="AE12" t="n">
        <v>567111.3639419466</v>
      </c>
      <c r="AF12" t="n">
        <v>5.007946282500415e-06</v>
      </c>
      <c r="AG12" t="n">
        <v>31</v>
      </c>
      <c r="AH12" t="n">
        <v>512987.0513131247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411.9086592087026</v>
      </c>
      <c r="AB13" t="n">
        <v>563.5915996568677</v>
      </c>
      <c r="AC13" t="n">
        <v>509.8032083913937</v>
      </c>
      <c r="AD13" t="n">
        <v>411908.6592087026</v>
      </c>
      <c r="AE13" t="n">
        <v>563591.5996568678</v>
      </c>
      <c r="AF13" t="n">
        <v>5.065622997922396e-06</v>
      </c>
      <c r="AG13" t="n">
        <v>31</v>
      </c>
      <c r="AH13" t="n">
        <v>509803.2083913937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410.325884020688</v>
      </c>
      <c r="AB14" t="n">
        <v>561.4259768175132</v>
      </c>
      <c r="AC14" t="n">
        <v>507.8442695563562</v>
      </c>
      <c r="AD14" t="n">
        <v>410325.884020688</v>
      </c>
      <c r="AE14" t="n">
        <v>561425.9768175131</v>
      </c>
      <c r="AF14" t="n">
        <v>5.093043075745961e-06</v>
      </c>
      <c r="AG14" t="n">
        <v>31</v>
      </c>
      <c r="AH14" t="n">
        <v>507844.2695563562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396.5592101095203</v>
      </c>
      <c r="AB15" t="n">
        <v>542.5898062294647</v>
      </c>
      <c r="AC15" t="n">
        <v>490.8057966524997</v>
      </c>
      <c r="AD15" t="n">
        <v>396559.2101095204</v>
      </c>
      <c r="AE15" t="n">
        <v>542589.8062294647</v>
      </c>
      <c r="AF15" t="n">
        <v>5.178730818944603e-06</v>
      </c>
      <c r="AG15" t="n">
        <v>30</v>
      </c>
      <c r="AH15" t="n">
        <v>490805.7966524997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397.4690142469246</v>
      </c>
      <c r="AB16" t="n">
        <v>543.8346403879871</v>
      </c>
      <c r="AC16" t="n">
        <v>491.9318255860684</v>
      </c>
      <c r="AD16" t="n">
        <v>397469.0142469247</v>
      </c>
      <c r="AE16" t="n">
        <v>543834.640387987</v>
      </c>
      <c r="AF16" t="n">
        <v>5.156865670680121e-06</v>
      </c>
      <c r="AG16" t="n">
        <v>30</v>
      </c>
      <c r="AH16" t="n">
        <v>491931.8255860684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395.5722821766138</v>
      </c>
      <c r="AB17" t="n">
        <v>541.2394478914745</v>
      </c>
      <c r="AC17" t="n">
        <v>489.5843146190475</v>
      </c>
      <c r="AD17" t="n">
        <v>395572.2821766138</v>
      </c>
      <c r="AE17" t="n">
        <v>541239.4478914745</v>
      </c>
      <c r="AF17" t="n">
        <v>5.193740947753192e-06</v>
      </c>
      <c r="AG17" t="n">
        <v>30</v>
      </c>
      <c r="AH17" t="n">
        <v>489584.3146190475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393.889943708586</v>
      </c>
      <c r="AB18" t="n">
        <v>538.9375981799836</v>
      </c>
      <c r="AC18" t="n">
        <v>487.5021502133551</v>
      </c>
      <c r="AD18" t="n">
        <v>393889.943708586</v>
      </c>
      <c r="AE18" t="n">
        <v>538937.5981799837</v>
      </c>
      <c r="AF18" t="n">
        <v>5.225179485257797e-06</v>
      </c>
      <c r="AG18" t="n">
        <v>30</v>
      </c>
      <c r="AH18" t="n">
        <v>487502.1502133551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393.2843752798591</v>
      </c>
      <c r="AB19" t="n">
        <v>538.1090327400061</v>
      </c>
      <c r="AC19" t="n">
        <v>486.75266189607</v>
      </c>
      <c r="AD19" t="n">
        <v>393284.3752798592</v>
      </c>
      <c r="AE19" t="n">
        <v>538109.0327400061</v>
      </c>
      <c r="AF19" t="n">
        <v>5.220274600647115e-06</v>
      </c>
      <c r="AG19" t="n">
        <v>30</v>
      </c>
      <c r="AH19" t="n">
        <v>486752.66189607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391.7555552561008</v>
      </c>
      <c r="AB20" t="n">
        <v>536.0172337367206</v>
      </c>
      <c r="AC20" t="n">
        <v>484.8605012537998</v>
      </c>
      <c r="AD20" t="n">
        <v>391755.5552561008</v>
      </c>
      <c r="AE20" t="n">
        <v>536017.2337367206</v>
      </c>
      <c r="AF20" t="n">
        <v>5.252895038057908e-06</v>
      </c>
      <c r="AG20" t="n">
        <v>30</v>
      </c>
      <c r="AH20" t="n">
        <v>484860.5012537998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389.7065426632858</v>
      </c>
      <c r="AB21" t="n">
        <v>533.2136843111755</v>
      </c>
      <c r="AC21" t="n">
        <v>482.3245186506222</v>
      </c>
      <c r="AD21" t="n">
        <v>389706.5426632858</v>
      </c>
      <c r="AE21" t="n">
        <v>533213.6843111755</v>
      </c>
      <c r="AF21" t="n">
        <v>5.294084249788566e-06</v>
      </c>
      <c r="AG21" t="n">
        <v>30</v>
      </c>
      <c r="AH21" t="n">
        <v>482324.5186506222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388.6839595612335</v>
      </c>
      <c r="AB22" t="n">
        <v>531.8145409977649</v>
      </c>
      <c r="AC22" t="n">
        <v>481.0589076113337</v>
      </c>
      <c r="AD22" t="n">
        <v>388683.9595612335</v>
      </c>
      <c r="AE22" t="n">
        <v>531814.5409977649</v>
      </c>
      <c r="AF22" t="n">
        <v>5.303539449038071e-06</v>
      </c>
      <c r="AG22" t="n">
        <v>30</v>
      </c>
      <c r="AH22" t="n">
        <v>481058.9076113336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377.6887365982469</v>
      </c>
      <c r="AB23" t="n">
        <v>516.7703918648043</v>
      </c>
      <c r="AC23" t="n">
        <v>467.4505509570268</v>
      </c>
      <c r="AD23" t="n">
        <v>377688.7365982468</v>
      </c>
      <c r="AE23" t="n">
        <v>516770.3918648043</v>
      </c>
      <c r="AF23" t="n">
        <v>5.310453563489271e-06</v>
      </c>
      <c r="AG23" t="n">
        <v>29</v>
      </c>
      <c r="AH23" t="n">
        <v>467450.5509570268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376.1827241806691</v>
      </c>
      <c r="AB24" t="n">
        <v>514.7097992344957</v>
      </c>
      <c r="AC24" t="n">
        <v>465.586618395295</v>
      </c>
      <c r="AD24" t="n">
        <v>376182.7241806691</v>
      </c>
      <c r="AE24" t="n">
        <v>514709.7992344957</v>
      </c>
      <c r="AF24" t="n">
        <v>5.336987216383195e-06</v>
      </c>
      <c r="AG24" t="n">
        <v>29</v>
      </c>
      <c r="AH24" t="n">
        <v>465586.618395295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375.7349656478484</v>
      </c>
      <c r="AB25" t="n">
        <v>514.0971562561781</v>
      </c>
      <c r="AC25" t="n">
        <v>465.0324452029782</v>
      </c>
      <c r="AD25" t="n">
        <v>375734.9656478484</v>
      </c>
      <c r="AE25" t="n">
        <v>514097.156256178</v>
      </c>
      <c r="AF25" t="n">
        <v>5.335628031491079e-06</v>
      </c>
      <c r="AG25" t="n">
        <v>29</v>
      </c>
      <c r="AH25" t="n">
        <v>465032.4452029782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375.2041976360832</v>
      </c>
      <c r="AB26" t="n">
        <v>513.3709360466489</v>
      </c>
      <c r="AC26" t="n">
        <v>464.37553443099</v>
      </c>
      <c r="AD26" t="n">
        <v>375204.1976360832</v>
      </c>
      <c r="AE26" t="n">
        <v>513370.9360466489</v>
      </c>
      <c r="AF26" t="n">
        <v>5.327591112128999e-06</v>
      </c>
      <c r="AG26" t="n">
        <v>29</v>
      </c>
      <c r="AH26" t="n">
        <v>464375.53443099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374.2808203231041</v>
      </c>
      <c r="AB27" t="n">
        <v>512.107530470499</v>
      </c>
      <c r="AC27" t="n">
        <v>463.2327065098269</v>
      </c>
      <c r="AD27" t="n">
        <v>374280.8203231042</v>
      </c>
      <c r="AE27" t="n">
        <v>512107.530470499</v>
      </c>
      <c r="AF27" t="n">
        <v>5.363757249258357e-06</v>
      </c>
      <c r="AG27" t="n">
        <v>29</v>
      </c>
      <c r="AH27" t="n">
        <v>463232.7065098269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429.972180402087</v>
      </c>
      <c r="AB2" t="n">
        <v>588.3069062599685</v>
      </c>
      <c r="AC2" t="n">
        <v>532.159720820445</v>
      </c>
      <c r="AD2" t="n">
        <v>429972.180402087</v>
      </c>
      <c r="AE2" t="n">
        <v>588306.9062599685</v>
      </c>
      <c r="AF2" t="n">
        <v>5.694113182152265e-06</v>
      </c>
      <c r="AG2" t="n">
        <v>34</v>
      </c>
      <c r="AH2" t="n">
        <v>532159.7208204451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399.9755110274979</v>
      </c>
      <c r="AB3" t="n">
        <v>547.264139862001</v>
      </c>
      <c r="AC3" t="n">
        <v>495.0340184436153</v>
      </c>
      <c r="AD3" t="n">
        <v>399975.5110274979</v>
      </c>
      <c r="AE3" t="n">
        <v>547264.1398620011</v>
      </c>
      <c r="AF3" t="n">
        <v>6.045972865164627e-06</v>
      </c>
      <c r="AG3" t="n">
        <v>32</v>
      </c>
      <c r="AH3" t="n">
        <v>495034.0184436153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383.2737136082766</v>
      </c>
      <c r="AB4" t="n">
        <v>524.412003801723</v>
      </c>
      <c r="AC4" t="n">
        <v>474.3628581757558</v>
      </c>
      <c r="AD4" t="n">
        <v>383273.7136082766</v>
      </c>
      <c r="AE4" t="n">
        <v>524412.003801723</v>
      </c>
      <c r="AF4" t="n">
        <v>6.294518665246605e-06</v>
      </c>
      <c r="AG4" t="n">
        <v>31</v>
      </c>
      <c r="AH4" t="n">
        <v>474362.8581757558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380.6815717991811</v>
      </c>
      <c r="AB5" t="n">
        <v>520.8653210212931</v>
      </c>
      <c r="AC5" t="n">
        <v>471.1546658220895</v>
      </c>
      <c r="AD5" t="n">
        <v>380681.5717991811</v>
      </c>
      <c r="AE5" t="n">
        <v>520865.3210212931</v>
      </c>
      <c r="AF5" t="n">
        <v>6.389389693227838e-06</v>
      </c>
      <c r="AG5" t="n">
        <v>31</v>
      </c>
      <c r="AH5" t="n">
        <v>471154.6658220895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365.9081641882531</v>
      </c>
      <c r="AB6" t="n">
        <v>500.6516929712762</v>
      </c>
      <c r="AC6" t="n">
        <v>452.870198063161</v>
      </c>
      <c r="AD6" t="n">
        <v>365908.1641882531</v>
      </c>
      <c r="AE6" t="n">
        <v>500651.6929712762</v>
      </c>
      <c r="AF6" t="n">
        <v>6.575354682502525e-06</v>
      </c>
      <c r="AG6" t="n">
        <v>30</v>
      </c>
      <c r="AH6" t="n">
        <v>452870.198063161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352.7413625362361</v>
      </c>
      <c r="AB7" t="n">
        <v>482.6362940726941</v>
      </c>
      <c r="AC7" t="n">
        <v>436.5741635506884</v>
      </c>
      <c r="AD7" t="n">
        <v>352741.3625362361</v>
      </c>
      <c r="AE7" t="n">
        <v>482636.294072694</v>
      </c>
      <c r="AF7" t="n">
        <v>6.69540615506894e-06</v>
      </c>
      <c r="AG7" t="n">
        <v>29</v>
      </c>
      <c r="AH7" t="n">
        <v>436574.1635506884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349.9593363332434</v>
      </c>
      <c r="AB8" t="n">
        <v>478.8298030874255</v>
      </c>
      <c r="AC8" t="n">
        <v>433.1309587226103</v>
      </c>
      <c r="AD8" t="n">
        <v>349959.3363332434</v>
      </c>
      <c r="AE8" t="n">
        <v>478829.8030874255</v>
      </c>
      <c r="AF8" t="n">
        <v>6.779464403904771e-06</v>
      </c>
      <c r="AG8" t="n">
        <v>29</v>
      </c>
      <c r="AH8" t="n">
        <v>433130.9587226103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347.1464379522503</v>
      </c>
      <c r="AB9" t="n">
        <v>474.9810714262323</v>
      </c>
      <c r="AC9" t="n">
        <v>429.6495446094326</v>
      </c>
      <c r="AD9" t="n">
        <v>347146.4379522502</v>
      </c>
      <c r="AE9" t="n">
        <v>474981.0714262323</v>
      </c>
      <c r="AF9" t="n">
        <v>6.867670020084042e-06</v>
      </c>
      <c r="AG9" t="n">
        <v>29</v>
      </c>
      <c r="AH9" t="n">
        <v>429649.5446094326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346.7878169716994</v>
      </c>
      <c r="AB10" t="n">
        <v>474.4903903794016</v>
      </c>
      <c r="AC10" t="n">
        <v>429.2056934730361</v>
      </c>
      <c r="AD10" t="n">
        <v>346787.8169716994</v>
      </c>
      <c r="AE10" t="n">
        <v>474490.3903794016</v>
      </c>
      <c r="AF10" t="n">
        <v>6.85656100041411e-06</v>
      </c>
      <c r="AG10" t="n">
        <v>29</v>
      </c>
      <c r="AH10" t="n">
        <v>429205.6934730362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336.3796391924201</v>
      </c>
      <c r="AB11" t="n">
        <v>460.2494623653952</v>
      </c>
      <c r="AC11" t="n">
        <v>416.3238996414184</v>
      </c>
      <c r="AD11" t="n">
        <v>336379.6391924201</v>
      </c>
      <c r="AE11" t="n">
        <v>460249.4623653952</v>
      </c>
      <c r="AF11" t="n">
        <v>6.895738809783408e-06</v>
      </c>
      <c r="AG11" t="n">
        <v>28</v>
      </c>
      <c r="AH11" t="n">
        <v>416323.8996414184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336.4191513402139</v>
      </c>
      <c r="AB12" t="n">
        <v>460.3035246291597</v>
      </c>
      <c r="AC12" t="n">
        <v>416.3728022786062</v>
      </c>
      <c r="AD12" t="n">
        <v>336419.151340214</v>
      </c>
      <c r="AE12" t="n">
        <v>460303.5246291597</v>
      </c>
      <c r="AF12" t="n">
        <v>6.895886930045674e-06</v>
      </c>
      <c r="AG12" t="n">
        <v>28</v>
      </c>
      <c r="AH12" t="n">
        <v>416372.8022786062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797.5014443502405</v>
      </c>
      <c r="AB2" t="n">
        <v>1091.176659440613</v>
      </c>
      <c r="AC2" t="n">
        <v>987.0362905396605</v>
      </c>
      <c r="AD2" t="n">
        <v>797501.4443502405</v>
      </c>
      <c r="AE2" t="n">
        <v>1091176.659440613</v>
      </c>
      <c r="AF2" t="n">
        <v>2.714969937539438e-06</v>
      </c>
      <c r="AG2" t="n">
        <v>52</v>
      </c>
      <c r="AH2" t="n">
        <v>987036.2905396605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688.2687405864405</v>
      </c>
      <c r="AB3" t="n">
        <v>941.7196551442001</v>
      </c>
      <c r="AC3" t="n">
        <v>851.8432529690743</v>
      </c>
      <c r="AD3" t="n">
        <v>688268.7405864404</v>
      </c>
      <c r="AE3" t="n">
        <v>941719.6551442002</v>
      </c>
      <c r="AF3" t="n">
        <v>3.075673696647276e-06</v>
      </c>
      <c r="AG3" t="n">
        <v>46</v>
      </c>
      <c r="AH3" t="n">
        <v>851843.2529690743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621.108885330104</v>
      </c>
      <c r="AB4" t="n">
        <v>849.8285782987768</v>
      </c>
      <c r="AC4" t="n">
        <v>768.7221315278418</v>
      </c>
      <c r="AD4" t="n">
        <v>621108.885330104</v>
      </c>
      <c r="AE4" t="n">
        <v>849828.5782987769</v>
      </c>
      <c r="AF4" t="n">
        <v>3.337964868333093e-06</v>
      </c>
      <c r="AG4" t="n">
        <v>42</v>
      </c>
      <c r="AH4" t="n">
        <v>768722.1315278418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583.8371662010379</v>
      </c>
      <c r="AB5" t="n">
        <v>798.8317678741904</v>
      </c>
      <c r="AC5" t="n">
        <v>722.5923851157047</v>
      </c>
      <c r="AD5" t="n">
        <v>583837.1662010379</v>
      </c>
      <c r="AE5" t="n">
        <v>798831.7678741904</v>
      </c>
      <c r="AF5" t="n">
        <v>3.540877419718701e-06</v>
      </c>
      <c r="AG5" t="n">
        <v>40</v>
      </c>
      <c r="AH5" t="n">
        <v>722592.3851157047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551.312644142953</v>
      </c>
      <c r="AB6" t="n">
        <v>754.3302819136742</v>
      </c>
      <c r="AC6" t="n">
        <v>682.3380585170324</v>
      </c>
      <c r="AD6" t="n">
        <v>551312.644142953</v>
      </c>
      <c r="AE6" t="n">
        <v>754330.2819136742</v>
      </c>
      <c r="AF6" t="n">
        <v>3.70283367454832e-06</v>
      </c>
      <c r="AG6" t="n">
        <v>38</v>
      </c>
      <c r="AH6" t="n">
        <v>682338.0585170324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533.889925860216</v>
      </c>
      <c r="AB7" t="n">
        <v>730.4917501231502</v>
      </c>
      <c r="AC7" t="n">
        <v>660.7746427430066</v>
      </c>
      <c r="AD7" t="n">
        <v>533889.9258602159</v>
      </c>
      <c r="AE7" t="n">
        <v>730491.7501231502</v>
      </c>
      <c r="AF7" t="n">
        <v>3.811338491499782e-06</v>
      </c>
      <c r="AG7" t="n">
        <v>37</v>
      </c>
      <c r="AH7" t="n">
        <v>660774.6427430066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515.5961652187406</v>
      </c>
      <c r="AB8" t="n">
        <v>705.461419749724</v>
      </c>
      <c r="AC8" t="n">
        <v>638.1331719701308</v>
      </c>
      <c r="AD8" t="n">
        <v>515596.1652187406</v>
      </c>
      <c r="AE8" t="n">
        <v>705461.419749724</v>
      </c>
      <c r="AF8" t="n">
        <v>3.936930681199506e-06</v>
      </c>
      <c r="AG8" t="n">
        <v>36</v>
      </c>
      <c r="AH8" t="n">
        <v>638133.1719701308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497.9743409533335</v>
      </c>
      <c r="AB9" t="n">
        <v>681.3504623697751</v>
      </c>
      <c r="AC9" t="n">
        <v>616.3233305225829</v>
      </c>
      <c r="AD9" t="n">
        <v>497974.3409533335</v>
      </c>
      <c r="AE9" t="n">
        <v>681350.4623697751</v>
      </c>
      <c r="AF9" t="n">
        <v>4.046663653067249e-06</v>
      </c>
      <c r="AG9" t="n">
        <v>35</v>
      </c>
      <c r="AH9" t="n">
        <v>616323.3305225829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503.3207529413781</v>
      </c>
      <c r="AB10" t="n">
        <v>688.6656591188679</v>
      </c>
      <c r="AC10" t="n">
        <v>622.9403751608855</v>
      </c>
      <c r="AD10" t="n">
        <v>503320.7529413782</v>
      </c>
      <c r="AE10" t="n">
        <v>688665.6591188679</v>
      </c>
      <c r="AF10" t="n">
        <v>4.005119978073038e-06</v>
      </c>
      <c r="AG10" t="n">
        <v>35</v>
      </c>
      <c r="AH10" t="n">
        <v>622940.3751608855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484.2660562896879</v>
      </c>
      <c r="AB11" t="n">
        <v>662.5941825261382</v>
      </c>
      <c r="AC11" t="n">
        <v>599.3571237026185</v>
      </c>
      <c r="AD11" t="n">
        <v>484266.0562896879</v>
      </c>
      <c r="AE11" t="n">
        <v>662594.1825261381</v>
      </c>
      <c r="AF11" t="n">
        <v>4.135090807039505e-06</v>
      </c>
      <c r="AG11" t="n">
        <v>34</v>
      </c>
      <c r="AH11" t="n">
        <v>599357.1237026185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481.0034268803131</v>
      </c>
      <c r="AB12" t="n">
        <v>658.1301090311804</v>
      </c>
      <c r="AC12" t="n">
        <v>595.3190951166531</v>
      </c>
      <c r="AD12" t="n">
        <v>481003.4268803131</v>
      </c>
      <c r="AE12" t="n">
        <v>658130.1090311804</v>
      </c>
      <c r="AF12" t="n">
        <v>4.187153895881863e-06</v>
      </c>
      <c r="AG12" t="n">
        <v>34</v>
      </c>
      <c r="AH12" t="n">
        <v>595319.0951166531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466.702189350356</v>
      </c>
      <c r="AB13" t="n">
        <v>638.562524916622</v>
      </c>
      <c r="AC13" t="n">
        <v>577.6190137667114</v>
      </c>
      <c r="AD13" t="n">
        <v>466702.1893503561</v>
      </c>
      <c r="AE13" t="n">
        <v>638562.524916622</v>
      </c>
      <c r="AF13" t="n">
        <v>4.262818918332761e-06</v>
      </c>
      <c r="AG13" t="n">
        <v>33</v>
      </c>
      <c r="AH13" t="n">
        <v>577619.0137667115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465.3068212893346</v>
      </c>
      <c r="AB14" t="n">
        <v>636.6533207762382</v>
      </c>
      <c r="AC14" t="n">
        <v>575.8920213899011</v>
      </c>
      <c r="AD14" t="n">
        <v>465306.8212893346</v>
      </c>
      <c r="AE14" t="n">
        <v>636653.3207762381</v>
      </c>
      <c r="AF14" t="n">
        <v>4.285566483303884e-06</v>
      </c>
      <c r="AG14" t="n">
        <v>33</v>
      </c>
      <c r="AH14" t="n">
        <v>575892.0213899011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462.7626551046984</v>
      </c>
      <c r="AB15" t="n">
        <v>633.1722803617286</v>
      </c>
      <c r="AC15" t="n">
        <v>572.7432065868813</v>
      </c>
      <c r="AD15" t="n">
        <v>462762.6551046984</v>
      </c>
      <c r="AE15" t="n">
        <v>633172.2803617285</v>
      </c>
      <c r="AF15" t="n">
        <v>4.333891709357561e-06</v>
      </c>
      <c r="AG15" t="n">
        <v>33</v>
      </c>
      <c r="AH15" t="n">
        <v>572743.2065868813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450.9810909208423</v>
      </c>
      <c r="AB16" t="n">
        <v>617.0522244794479</v>
      </c>
      <c r="AC16" t="n">
        <v>558.161626213365</v>
      </c>
      <c r="AD16" t="n">
        <v>450981.0909208423</v>
      </c>
      <c r="AE16" t="n">
        <v>617052.2244794479</v>
      </c>
      <c r="AF16" t="n">
        <v>4.361605292033648e-06</v>
      </c>
      <c r="AG16" t="n">
        <v>32</v>
      </c>
      <c r="AH16" t="n">
        <v>558161.626213365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448.0168582415951</v>
      </c>
      <c r="AB17" t="n">
        <v>612.9964305549855</v>
      </c>
      <c r="AC17" t="n">
        <v>554.4929115687108</v>
      </c>
      <c r="AD17" t="n">
        <v>448016.8582415951</v>
      </c>
      <c r="AE17" t="n">
        <v>612996.4305549855</v>
      </c>
      <c r="AF17" t="n">
        <v>4.416818865226469e-06</v>
      </c>
      <c r="AG17" t="n">
        <v>32</v>
      </c>
      <c r="AH17" t="n">
        <v>554492.9115687108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446.0601658238162</v>
      </c>
      <c r="AB18" t="n">
        <v>610.3191976658035</v>
      </c>
      <c r="AC18" t="n">
        <v>552.0711900289523</v>
      </c>
      <c r="AD18" t="n">
        <v>446060.1658238163</v>
      </c>
      <c r="AE18" t="n">
        <v>610319.1976658035</v>
      </c>
      <c r="AF18" t="n">
        <v>4.447362544013988e-06</v>
      </c>
      <c r="AG18" t="n">
        <v>32</v>
      </c>
      <c r="AH18" t="n">
        <v>552071.1900289523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433.6927622246117</v>
      </c>
      <c r="AB19" t="n">
        <v>593.3975704500324</v>
      </c>
      <c r="AC19" t="n">
        <v>536.7645391650013</v>
      </c>
      <c r="AD19" t="n">
        <v>433692.7622246117</v>
      </c>
      <c r="AE19" t="n">
        <v>593397.5704500324</v>
      </c>
      <c r="AF19" t="n">
        <v>4.485755734657738e-06</v>
      </c>
      <c r="AG19" t="n">
        <v>31</v>
      </c>
      <c r="AH19" t="n">
        <v>536764.5391650014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445.5399382817284</v>
      </c>
      <c r="AB20" t="n">
        <v>609.6073993918994</v>
      </c>
      <c r="AC20" t="n">
        <v>551.4273247832946</v>
      </c>
      <c r="AD20" t="n">
        <v>445539.9382817284</v>
      </c>
      <c r="AE20" t="n">
        <v>609607.3993918995</v>
      </c>
      <c r="AF20" t="n">
        <v>4.453770308794585e-06</v>
      </c>
      <c r="AG20" t="n">
        <v>32</v>
      </c>
      <c r="AH20" t="n">
        <v>551427.3247832946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433.2851723179667</v>
      </c>
      <c r="AB21" t="n">
        <v>592.8398879581629</v>
      </c>
      <c r="AC21" t="n">
        <v>536.2600811074436</v>
      </c>
      <c r="AD21" t="n">
        <v>433285.1723179667</v>
      </c>
      <c r="AE21" t="n">
        <v>592839.8879581629</v>
      </c>
      <c r="AF21" t="n">
        <v>4.489226607247228e-06</v>
      </c>
      <c r="AG21" t="n">
        <v>31</v>
      </c>
      <c r="AH21" t="n">
        <v>536260.0811074437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431.812590503966</v>
      </c>
      <c r="AB22" t="n">
        <v>590.8250365545226</v>
      </c>
      <c r="AC22" t="n">
        <v>534.4375242939051</v>
      </c>
      <c r="AD22" t="n">
        <v>431812.590503966</v>
      </c>
      <c r="AE22" t="n">
        <v>590825.0365545226</v>
      </c>
      <c r="AF22" t="n">
        <v>4.514964462449297e-06</v>
      </c>
      <c r="AG22" t="n">
        <v>31</v>
      </c>
      <c r="AH22" t="n">
        <v>534437.5242939051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430.1174725476207</v>
      </c>
      <c r="AB23" t="n">
        <v>588.5057013833247</v>
      </c>
      <c r="AC23" t="n">
        <v>532.339543216239</v>
      </c>
      <c r="AD23" t="n">
        <v>430117.4725476207</v>
      </c>
      <c r="AE23" t="n">
        <v>588505.7013833247</v>
      </c>
      <c r="AF23" t="n">
        <v>4.545241151037624e-06</v>
      </c>
      <c r="AG23" t="n">
        <v>31</v>
      </c>
      <c r="AH23" t="n">
        <v>532339.543216239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429.7177832081338</v>
      </c>
      <c r="AB24" t="n">
        <v>587.9588287959895</v>
      </c>
      <c r="AC24" t="n">
        <v>531.8448633810987</v>
      </c>
      <c r="AD24" t="n">
        <v>429717.7832081338</v>
      </c>
      <c r="AE24" t="n">
        <v>587958.8287959895</v>
      </c>
      <c r="AF24" t="n">
        <v>4.542891637284738e-06</v>
      </c>
      <c r="AG24" t="n">
        <v>31</v>
      </c>
      <c r="AH24" t="n">
        <v>531844.8633810986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428.2120957329954</v>
      </c>
      <c r="AB25" t="n">
        <v>585.898680766262</v>
      </c>
      <c r="AC25" t="n">
        <v>529.9813329878922</v>
      </c>
      <c r="AD25" t="n">
        <v>428212.0957329954</v>
      </c>
      <c r="AE25" t="n">
        <v>585898.680766262</v>
      </c>
      <c r="AF25" t="n">
        <v>4.573168325873064e-06</v>
      </c>
      <c r="AG25" t="n">
        <v>31</v>
      </c>
      <c r="AH25" t="n">
        <v>529981.3329878922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426.1469940917876</v>
      </c>
      <c r="AB26" t="n">
        <v>583.0731175949071</v>
      </c>
      <c r="AC26" t="n">
        <v>527.4254375999087</v>
      </c>
      <c r="AD26" t="n">
        <v>426146.9940917876</v>
      </c>
      <c r="AE26" t="n">
        <v>583073.1175949071</v>
      </c>
      <c r="AF26" t="n">
        <v>4.607022683130558e-06</v>
      </c>
      <c r="AG26" t="n">
        <v>31</v>
      </c>
      <c r="AH26" t="n">
        <v>527425.4375999087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424.8933852295438</v>
      </c>
      <c r="AB27" t="n">
        <v>581.3578746442653</v>
      </c>
      <c r="AC27" t="n">
        <v>525.8738950291174</v>
      </c>
      <c r="AD27" t="n">
        <v>424893.3852295438</v>
      </c>
      <c r="AE27" t="n">
        <v>581357.8746442653</v>
      </c>
      <c r="AF27" t="n">
        <v>4.620745979369005e-06</v>
      </c>
      <c r="AG27" t="n">
        <v>31</v>
      </c>
      <c r="AH27" t="n">
        <v>525873.8950291175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425.2419756522598</v>
      </c>
      <c r="AB28" t="n">
        <v>581.8348314393493</v>
      </c>
      <c r="AC28" t="n">
        <v>526.3053317370918</v>
      </c>
      <c r="AD28" t="n">
        <v>425241.9756522598</v>
      </c>
      <c r="AE28" t="n">
        <v>581834.8314393492</v>
      </c>
      <c r="AF28" t="n">
        <v>4.613750836150185e-06</v>
      </c>
      <c r="AG28" t="n">
        <v>31</v>
      </c>
      <c r="AH28" t="n">
        <v>526305.3317370918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424.0666205436484</v>
      </c>
      <c r="AB29" t="n">
        <v>580.2266587267395</v>
      </c>
      <c r="AC29" t="n">
        <v>524.8506407710888</v>
      </c>
      <c r="AD29" t="n">
        <v>424066.6205436484</v>
      </c>
      <c r="AE29" t="n">
        <v>580226.6587267395</v>
      </c>
      <c r="AF29" t="n">
        <v>4.625978987273161e-06</v>
      </c>
      <c r="AG29" t="n">
        <v>31</v>
      </c>
      <c r="AH29" t="n">
        <v>524850.6407710888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423.4557624261657</v>
      </c>
      <c r="AB30" t="n">
        <v>579.3908557012415</v>
      </c>
      <c r="AC30" t="n">
        <v>524.0946056132875</v>
      </c>
      <c r="AD30" t="n">
        <v>423455.7624261657</v>
      </c>
      <c r="AE30" t="n">
        <v>579390.8557012415</v>
      </c>
      <c r="AF30" t="n">
        <v>4.626566365711383e-06</v>
      </c>
      <c r="AG30" t="n">
        <v>31</v>
      </c>
      <c r="AH30" t="n">
        <v>524094.6056132875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411.9953027935972</v>
      </c>
      <c r="AB31" t="n">
        <v>563.7101492321658</v>
      </c>
      <c r="AC31" t="n">
        <v>509.9104437616106</v>
      </c>
      <c r="AD31" t="n">
        <v>411995.3027935972</v>
      </c>
      <c r="AE31" t="n">
        <v>563710.1492321658</v>
      </c>
      <c r="AF31" t="n">
        <v>4.654333346427308e-06</v>
      </c>
      <c r="AG31" t="n">
        <v>30</v>
      </c>
      <c r="AH31" t="n">
        <v>509910.4437616106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411.5057137205074</v>
      </c>
      <c r="AB32" t="n">
        <v>563.0402718632188</v>
      </c>
      <c r="AC32" t="n">
        <v>509.3044985485771</v>
      </c>
      <c r="AD32" t="n">
        <v>411505.7137205074</v>
      </c>
      <c r="AE32" t="n">
        <v>563040.2718632187</v>
      </c>
      <c r="AF32" t="n">
        <v>4.656042083702134e-06</v>
      </c>
      <c r="AG32" t="n">
        <v>30</v>
      </c>
      <c r="AH32" t="n">
        <v>509304.4985485771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409.3656336766856</v>
      </c>
      <c r="AB33" t="n">
        <v>560.1121199335937</v>
      </c>
      <c r="AC33" t="n">
        <v>506.6558053294284</v>
      </c>
      <c r="AD33" t="n">
        <v>409365.6336766856</v>
      </c>
      <c r="AE33" t="n">
        <v>560112.1199335937</v>
      </c>
      <c r="AF33" t="n">
        <v>4.689522654680759e-06</v>
      </c>
      <c r="AG33" t="n">
        <v>30</v>
      </c>
      <c r="AH33" t="n">
        <v>506655.8053294284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408.9284040166859</v>
      </c>
      <c r="AB34" t="n">
        <v>559.5138830235708</v>
      </c>
      <c r="AC34" t="n">
        <v>506.1146633104673</v>
      </c>
      <c r="AD34" t="n">
        <v>408928.4040166859</v>
      </c>
      <c r="AE34" t="n">
        <v>559513.8830235708</v>
      </c>
      <c r="AF34" t="n">
        <v>4.697105176337801e-06</v>
      </c>
      <c r="AG34" t="n">
        <v>30</v>
      </c>
      <c r="AH34" t="n">
        <v>506114.6633104673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409.0656545450767</v>
      </c>
      <c r="AB35" t="n">
        <v>559.701675251581</v>
      </c>
      <c r="AC35" t="n">
        <v>506.2845329118044</v>
      </c>
      <c r="AD35" t="n">
        <v>409065.6545450767</v>
      </c>
      <c r="AE35" t="n">
        <v>559701.675251581</v>
      </c>
      <c r="AF35" t="n">
        <v>4.678095474155359e-06</v>
      </c>
      <c r="AG35" t="n">
        <v>30</v>
      </c>
      <c r="AH35" t="n">
        <v>506284.5329118044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406.7431470626766</v>
      </c>
      <c r="AB36" t="n">
        <v>556.5239180523627</v>
      </c>
      <c r="AC36" t="n">
        <v>503.410056399669</v>
      </c>
      <c r="AD36" t="n">
        <v>406743.1470626766</v>
      </c>
      <c r="AE36" t="n">
        <v>556523.9180523626</v>
      </c>
      <c r="AF36" t="n">
        <v>4.710187696098188e-06</v>
      </c>
      <c r="AG36" t="n">
        <v>30</v>
      </c>
      <c r="AH36" t="n">
        <v>503410.056399669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406.4461942986389</v>
      </c>
      <c r="AB37" t="n">
        <v>556.1176141799749</v>
      </c>
      <c r="AC37" t="n">
        <v>503.0425295986109</v>
      </c>
      <c r="AD37" t="n">
        <v>406446.1942986389</v>
      </c>
      <c r="AE37" t="n">
        <v>556117.6141799749</v>
      </c>
      <c r="AF37" t="n">
        <v>4.714726529484445e-06</v>
      </c>
      <c r="AG37" t="n">
        <v>30</v>
      </c>
      <c r="AH37" t="n">
        <v>503042.5295986109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406.2299536543121</v>
      </c>
      <c r="AB38" t="n">
        <v>555.821744190543</v>
      </c>
      <c r="AC38" t="n">
        <v>502.7748970257142</v>
      </c>
      <c r="AD38" t="n">
        <v>406229.9536543121</v>
      </c>
      <c r="AE38" t="n">
        <v>555821.744190543</v>
      </c>
      <c r="AF38" t="n">
        <v>4.713071190249457e-06</v>
      </c>
      <c r="AG38" t="n">
        <v>30</v>
      </c>
      <c r="AH38" t="n">
        <v>502774.8970257142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405.6649683283619</v>
      </c>
      <c r="AB39" t="n">
        <v>555.0487063421845</v>
      </c>
      <c r="AC39" t="n">
        <v>502.0756368246376</v>
      </c>
      <c r="AD39" t="n">
        <v>405664.9683283619</v>
      </c>
      <c r="AE39" t="n">
        <v>555048.7063421845</v>
      </c>
      <c r="AF39" t="n">
        <v>4.711843035333176e-06</v>
      </c>
      <c r="AG39" t="n">
        <v>30</v>
      </c>
      <c r="AH39" t="n">
        <v>502075.6368246377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405.2533146794106</v>
      </c>
      <c r="AB40" t="n">
        <v>554.485463658812</v>
      </c>
      <c r="AC40" t="n">
        <v>501.5661492324502</v>
      </c>
      <c r="AD40" t="n">
        <v>405253.3146794105</v>
      </c>
      <c r="AE40" t="n">
        <v>554485.463658812</v>
      </c>
      <c r="AF40" t="n">
        <v>4.709760511779482e-06</v>
      </c>
      <c r="AG40" t="n">
        <v>30</v>
      </c>
      <c r="AH40" t="n">
        <v>501566.1492324502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405.2018717492798</v>
      </c>
      <c r="AB41" t="n">
        <v>554.4150771723052</v>
      </c>
      <c r="AC41" t="n">
        <v>501.5024803334276</v>
      </c>
      <c r="AD41" t="n">
        <v>405201.8717492798</v>
      </c>
      <c r="AE41" t="n">
        <v>554415.0771723052</v>
      </c>
      <c r="AF41" t="n">
        <v>4.703886727397268e-06</v>
      </c>
      <c r="AG41" t="n">
        <v>30</v>
      </c>
      <c r="AH41" t="n">
        <v>501502.4803334275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403.9979905392497</v>
      </c>
      <c r="AB42" t="n">
        <v>552.7678737892514</v>
      </c>
      <c r="AC42" t="n">
        <v>500.012483729388</v>
      </c>
      <c r="AD42" t="n">
        <v>403997.9905392497</v>
      </c>
      <c r="AE42" t="n">
        <v>552767.8737892514</v>
      </c>
      <c r="AF42" t="n">
        <v>4.739129433690556e-06</v>
      </c>
      <c r="AG42" t="n">
        <v>30</v>
      </c>
      <c r="AH42" t="n">
        <v>500012.483729388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508.7319222616829</v>
      </c>
      <c r="AB2" t="n">
        <v>696.0694597068509</v>
      </c>
      <c r="AC2" t="n">
        <v>629.6375674120508</v>
      </c>
      <c r="AD2" t="n">
        <v>508731.9222616829</v>
      </c>
      <c r="AE2" t="n">
        <v>696069.4597068509</v>
      </c>
      <c r="AF2" t="n">
        <v>4.55403007836312e-06</v>
      </c>
      <c r="AG2" t="n">
        <v>38</v>
      </c>
      <c r="AH2" t="n">
        <v>629637.5674120508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462.6961217936829</v>
      </c>
      <c r="AB3" t="n">
        <v>633.0812465503544</v>
      </c>
      <c r="AC3" t="n">
        <v>572.660860914698</v>
      </c>
      <c r="AD3" t="n">
        <v>462696.1217936829</v>
      </c>
      <c r="AE3" t="n">
        <v>633081.2465503544</v>
      </c>
      <c r="AF3" t="n">
        <v>4.916930689759969e-06</v>
      </c>
      <c r="AG3" t="n">
        <v>35</v>
      </c>
      <c r="AH3" t="n">
        <v>572660.860914698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443.0438474855355</v>
      </c>
      <c r="AB4" t="n">
        <v>606.1921378447943</v>
      </c>
      <c r="AC4" t="n">
        <v>548.3380110048954</v>
      </c>
      <c r="AD4" t="n">
        <v>443043.8474855355</v>
      </c>
      <c r="AE4" t="n">
        <v>606192.1378447943</v>
      </c>
      <c r="AF4" t="n">
        <v>5.163436683836186e-06</v>
      </c>
      <c r="AG4" t="n">
        <v>34</v>
      </c>
      <c r="AH4" t="n">
        <v>548338.0110048954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415.8753612544608</v>
      </c>
      <c r="AB5" t="n">
        <v>569.0190163944173</v>
      </c>
      <c r="AC5" t="n">
        <v>514.712640092939</v>
      </c>
      <c r="AD5" t="n">
        <v>415875.3612544608</v>
      </c>
      <c r="AE5" t="n">
        <v>569019.0163944174</v>
      </c>
      <c r="AF5" t="n">
        <v>5.370441048578094e-06</v>
      </c>
      <c r="AG5" t="n">
        <v>32</v>
      </c>
      <c r="AH5" t="n">
        <v>514712.6400929389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409.8574038107517</v>
      </c>
      <c r="AB6" t="n">
        <v>560.78498152639</v>
      </c>
      <c r="AC6" t="n">
        <v>507.2644499561754</v>
      </c>
      <c r="AD6" t="n">
        <v>409857.4038107517</v>
      </c>
      <c r="AE6" t="n">
        <v>560784.98152639</v>
      </c>
      <c r="AF6" t="n">
        <v>5.538339459738621e-06</v>
      </c>
      <c r="AG6" t="n">
        <v>32</v>
      </c>
      <c r="AH6" t="n">
        <v>507264.4499561754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398.9411174643587</v>
      </c>
      <c r="AB7" t="n">
        <v>545.8488369546907</v>
      </c>
      <c r="AC7" t="n">
        <v>493.7537900593885</v>
      </c>
      <c r="AD7" t="n">
        <v>398941.1174643587</v>
      </c>
      <c r="AE7" t="n">
        <v>545848.8369546906</v>
      </c>
      <c r="AF7" t="n">
        <v>5.580083251672876e-06</v>
      </c>
      <c r="AG7" t="n">
        <v>31</v>
      </c>
      <c r="AH7" t="n">
        <v>493753.7900593885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394.7684244630285</v>
      </c>
      <c r="AB8" t="n">
        <v>540.1395743040475</v>
      </c>
      <c r="AC8" t="n">
        <v>488.5894114231223</v>
      </c>
      <c r="AD8" t="n">
        <v>394768.4244630285</v>
      </c>
      <c r="AE8" t="n">
        <v>540139.5743040475</v>
      </c>
      <c r="AF8" t="n">
        <v>5.69865408563463e-06</v>
      </c>
      <c r="AG8" t="n">
        <v>31</v>
      </c>
      <c r="AH8" t="n">
        <v>488589.4114231223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382.1174211499008</v>
      </c>
      <c r="AB9" t="n">
        <v>522.8299134481504</v>
      </c>
      <c r="AC9" t="n">
        <v>472.9317603050504</v>
      </c>
      <c r="AD9" t="n">
        <v>382117.4211499008</v>
      </c>
      <c r="AE9" t="n">
        <v>522829.9134481504</v>
      </c>
      <c r="AF9" t="n">
        <v>5.778118966015005e-06</v>
      </c>
      <c r="AG9" t="n">
        <v>30</v>
      </c>
      <c r="AH9" t="n">
        <v>472931.7603050504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379.8817646799363</v>
      </c>
      <c r="AB10" t="n">
        <v>519.7709896357426</v>
      </c>
      <c r="AC10" t="n">
        <v>470.1647758880722</v>
      </c>
      <c r="AD10" t="n">
        <v>379881.7646799363</v>
      </c>
      <c r="AE10" t="n">
        <v>519770.9896357426</v>
      </c>
      <c r="AF10" t="n">
        <v>5.832656273960706e-06</v>
      </c>
      <c r="AG10" t="n">
        <v>30</v>
      </c>
      <c r="AH10" t="n">
        <v>470164.7758880722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377.6838478966746</v>
      </c>
      <c r="AB11" t="n">
        <v>516.7637029276389</v>
      </c>
      <c r="AC11" t="n">
        <v>467.4445004026366</v>
      </c>
      <c r="AD11" t="n">
        <v>377683.8478966746</v>
      </c>
      <c r="AE11" t="n">
        <v>516763.7029276389</v>
      </c>
      <c r="AF11" t="n">
        <v>5.888908176835777e-06</v>
      </c>
      <c r="AG11" t="n">
        <v>30</v>
      </c>
      <c r="AH11" t="n">
        <v>467444.5004026366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365.2102479918102</v>
      </c>
      <c r="AB12" t="n">
        <v>499.6967732414136</v>
      </c>
      <c r="AC12" t="n">
        <v>452.0064145320783</v>
      </c>
      <c r="AD12" t="n">
        <v>365210.2479918102</v>
      </c>
      <c r="AE12" t="n">
        <v>499696.7732414135</v>
      </c>
      <c r="AF12" t="n">
        <v>5.960591434075169e-06</v>
      </c>
      <c r="AG12" t="n">
        <v>29</v>
      </c>
      <c r="AH12" t="n">
        <v>452006.4145320783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364.6343138801724</v>
      </c>
      <c r="AB13" t="n">
        <v>498.9087547814509</v>
      </c>
      <c r="AC13" t="n">
        <v>451.2936034479436</v>
      </c>
      <c r="AD13" t="n">
        <v>364634.3138801724</v>
      </c>
      <c r="AE13" t="n">
        <v>498908.7547814509</v>
      </c>
      <c r="AF13" t="n">
        <v>5.961844407292785e-06</v>
      </c>
      <c r="AG13" t="n">
        <v>29</v>
      </c>
      <c r="AH13" t="n">
        <v>451293.6034479436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361.9058819597788</v>
      </c>
      <c r="AB14" t="n">
        <v>495.1755938580473</v>
      </c>
      <c r="AC14" t="n">
        <v>447.9167301635454</v>
      </c>
      <c r="AD14" t="n">
        <v>361905.8819597788</v>
      </c>
      <c r="AE14" t="n">
        <v>495175.5938580473</v>
      </c>
      <c r="AF14" t="n">
        <v>6.026009825226482e-06</v>
      </c>
      <c r="AG14" t="n">
        <v>29</v>
      </c>
      <c r="AH14" t="n">
        <v>447916.7301635453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360.325272499729</v>
      </c>
      <c r="AB15" t="n">
        <v>493.0129342632393</v>
      </c>
      <c r="AC15" t="n">
        <v>445.9604717651541</v>
      </c>
      <c r="AD15" t="n">
        <v>360325.272499729</v>
      </c>
      <c r="AE15" t="n">
        <v>493012.9342632393</v>
      </c>
      <c r="AF15" t="n">
        <v>6.055487668819865e-06</v>
      </c>
      <c r="AG15" t="n">
        <v>29</v>
      </c>
      <c r="AH15" t="n">
        <v>445960.471765154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358.8374396541759</v>
      </c>
      <c r="AB16" t="n">
        <v>490.9772157254009</v>
      </c>
      <c r="AC16" t="n">
        <v>444.119039347418</v>
      </c>
      <c r="AD16" t="n">
        <v>358837.4396541759</v>
      </c>
      <c r="AE16" t="n">
        <v>490977.2157254009</v>
      </c>
      <c r="AF16" t="n">
        <v>6.081404430636868e-06</v>
      </c>
      <c r="AG16" t="n">
        <v>29</v>
      </c>
      <c r="AH16" t="n">
        <v>444119.039347418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359.098878915489</v>
      </c>
      <c r="AB17" t="n">
        <v>491.3349284566157</v>
      </c>
      <c r="AC17" t="n">
        <v>444.4426124776186</v>
      </c>
      <c r="AD17" t="n">
        <v>359098.878915489</v>
      </c>
      <c r="AE17" t="n">
        <v>491334.9284566157</v>
      </c>
      <c r="AF17" t="n">
        <v>6.075667132219364e-06</v>
      </c>
      <c r="AG17" t="n">
        <v>29</v>
      </c>
      <c r="AH17" t="n">
        <v>444442.6124776186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673.0351223357853</v>
      </c>
      <c r="AB2" t="n">
        <v>920.8763465938484</v>
      </c>
      <c r="AC2" t="n">
        <v>832.9892005330007</v>
      </c>
      <c r="AD2" t="n">
        <v>673035.1223357853</v>
      </c>
      <c r="AE2" t="n">
        <v>920876.3465938484</v>
      </c>
      <c r="AF2" t="n">
        <v>3.251608014033829e-06</v>
      </c>
      <c r="AG2" t="n">
        <v>46</v>
      </c>
      <c r="AH2" t="n">
        <v>832989.2005330008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599.9270062207784</v>
      </c>
      <c r="AB3" t="n">
        <v>820.8465968228434</v>
      </c>
      <c r="AC3" t="n">
        <v>742.5061496875047</v>
      </c>
      <c r="AD3" t="n">
        <v>599927.0062207783</v>
      </c>
      <c r="AE3" t="n">
        <v>820846.5968228434</v>
      </c>
      <c r="AF3" t="n">
        <v>3.614309279369383e-06</v>
      </c>
      <c r="AG3" t="n">
        <v>42</v>
      </c>
      <c r="AH3" t="n">
        <v>742506.1496875047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552.402704359272</v>
      </c>
      <c r="AB4" t="n">
        <v>755.8217503917048</v>
      </c>
      <c r="AC4" t="n">
        <v>683.6871833368089</v>
      </c>
      <c r="AD4" t="n">
        <v>552402.704359272</v>
      </c>
      <c r="AE4" t="n">
        <v>755821.7503917047</v>
      </c>
      <c r="AF4" t="n">
        <v>3.860173683513917e-06</v>
      </c>
      <c r="AG4" t="n">
        <v>39</v>
      </c>
      <c r="AH4" t="n">
        <v>683687.1833368088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519.1646487148515</v>
      </c>
      <c r="AB5" t="n">
        <v>710.343976299484</v>
      </c>
      <c r="AC5" t="n">
        <v>642.5497441754928</v>
      </c>
      <c r="AD5" t="n">
        <v>519164.6487148515</v>
      </c>
      <c r="AE5" t="n">
        <v>710343.976299484</v>
      </c>
      <c r="AF5" t="n">
        <v>4.0647378807528e-06</v>
      </c>
      <c r="AG5" t="n">
        <v>37</v>
      </c>
      <c r="AH5" t="n">
        <v>642549.7441754928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500.5098370984992</v>
      </c>
      <c r="AB6" t="n">
        <v>684.8196400537861</v>
      </c>
      <c r="AC6" t="n">
        <v>619.4614147574533</v>
      </c>
      <c r="AD6" t="n">
        <v>500509.8370984992</v>
      </c>
      <c r="AE6" t="n">
        <v>684819.6400537861</v>
      </c>
      <c r="AF6" t="n">
        <v>4.218545547849706e-06</v>
      </c>
      <c r="AG6" t="n">
        <v>36</v>
      </c>
      <c r="AH6" t="n">
        <v>619461.4147574534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483.5262265729675</v>
      </c>
      <c r="AB7" t="n">
        <v>661.5819148687377</v>
      </c>
      <c r="AC7" t="n">
        <v>598.4414654497139</v>
      </c>
      <c r="AD7" t="n">
        <v>483526.2265729675</v>
      </c>
      <c r="AE7" t="n">
        <v>661581.9148687377</v>
      </c>
      <c r="AF7" t="n">
        <v>4.348598475250533e-06</v>
      </c>
      <c r="AG7" t="n">
        <v>35</v>
      </c>
      <c r="AH7" t="n">
        <v>598441.4654497139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465.6632040784161</v>
      </c>
      <c r="AB8" t="n">
        <v>637.1409394307585</v>
      </c>
      <c r="AC8" t="n">
        <v>576.333102404411</v>
      </c>
      <c r="AD8" t="n">
        <v>465663.204078416</v>
      </c>
      <c r="AE8" t="n">
        <v>637140.9394307585</v>
      </c>
      <c r="AF8" t="n">
        <v>4.490215460584943e-06</v>
      </c>
      <c r="AG8" t="n">
        <v>34</v>
      </c>
      <c r="AH8" t="n">
        <v>576333.102404411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456.0592522932857</v>
      </c>
      <c r="AB9" t="n">
        <v>624.0003889018934</v>
      </c>
      <c r="AC9" t="n">
        <v>564.4466675751421</v>
      </c>
      <c r="AD9" t="n">
        <v>456059.2522932857</v>
      </c>
      <c r="AE9" t="n">
        <v>624000.3889018934</v>
      </c>
      <c r="AF9" t="n">
        <v>4.505083535070977e-06</v>
      </c>
      <c r="AG9" t="n">
        <v>33</v>
      </c>
      <c r="AH9" t="n">
        <v>564446.6675751421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452.1759535743184</v>
      </c>
      <c r="AB10" t="n">
        <v>618.6870882755541</v>
      </c>
      <c r="AC10" t="n">
        <v>559.6404609033164</v>
      </c>
      <c r="AD10" t="n">
        <v>452175.9535743184</v>
      </c>
      <c r="AE10" t="n">
        <v>618687.088275554</v>
      </c>
      <c r="AF10" t="n">
        <v>4.582443095040457e-06</v>
      </c>
      <c r="AG10" t="n">
        <v>33</v>
      </c>
      <c r="AH10" t="n">
        <v>559640.4609033164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438.4348568252552</v>
      </c>
      <c r="AB11" t="n">
        <v>599.8859134890815</v>
      </c>
      <c r="AC11" t="n">
        <v>542.6336438508503</v>
      </c>
      <c r="AD11" t="n">
        <v>438434.8568252552</v>
      </c>
      <c r="AE11" t="n">
        <v>599885.9134890815</v>
      </c>
      <c r="AF11" t="n">
        <v>4.660201415628337e-06</v>
      </c>
      <c r="AG11" t="n">
        <v>32</v>
      </c>
      <c r="AH11" t="n">
        <v>542633.6438508503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436.1708925094861</v>
      </c>
      <c r="AB12" t="n">
        <v>596.7882576331898</v>
      </c>
      <c r="AC12" t="n">
        <v>539.8316239222577</v>
      </c>
      <c r="AD12" t="n">
        <v>436170.8925094861</v>
      </c>
      <c r="AE12" t="n">
        <v>596788.2576331898</v>
      </c>
      <c r="AF12" t="n">
        <v>4.708565382059918e-06</v>
      </c>
      <c r="AG12" t="n">
        <v>32</v>
      </c>
      <c r="AH12" t="n">
        <v>539831.6239222577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433.8662523277876</v>
      </c>
      <c r="AB13" t="n">
        <v>593.6349472630408</v>
      </c>
      <c r="AC13" t="n">
        <v>536.9792610681369</v>
      </c>
      <c r="AD13" t="n">
        <v>433866.2523277876</v>
      </c>
      <c r="AE13" t="n">
        <v>593634.9472630408</v>
      </c>
      <c r="AF13" t="n">
        <v>4.756302724662588e-06</v>
      </c>
      <c r="AG13" t="n">
        <v>32</v>
      </c>
      <c r="AH13" t="n">
        <v>536979.2610681369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432.3046385174418</v>
      </c>
      <c r="AB14" t="n">
        <v>591.4982783541866</v>
      </c>
      <c r="AC14" t="n">
        <v>535.04651284111</v>
      </c>
      <c r="AD14" t="n">
        <v>432304.6385174418</v>
      </c>
      <c r="AE14" t="n">
        <v>591498.2783541866</v>
      </c>
      <c r="AF14" t="n">
        <v>4.782563959674319e-06</v>
      </c>
      <c r="AG14" t="n">
        <v>32</v>
      </c>
      <c r="AH14" t="n">
        <v>535046.51284111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419.6565912213108</v>
      </c>
      <c r="AB15" t="n">
        <v>574.1926620511546</v>
      </c>
      <c r="AC15" t="n">
        <v>519.3925202694544</v>
      </c>
      <c r="AD15" t="n">
        <v>419656.5912213108</v>
      </c>
      <c r="AE15" t="n">
        <v>574192.6620511545</v>
      </c>
      <c r="AF15" t="n">
        <v>4.839928522921202e-06</v>
      </c>
      <c r="AG15" t="n">
        <v>31</v>
      </c>
      <c r="AH15" t="n">
        <v>519392.5202694543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417.0431514282001</v>
      </c>
      <c r="AB16" t="n">
        <v>570.6168384293941</v>
      </c>
      <c r="AC16" t="n">
        <v>516.1579682354546</v>
      </c>
      <c r="AD16" t="n">
        <v>417043.1514282001</v>
      </c>
      <c r="AE16" t="n">
        <v>570616.8384293941</v>
      </c>
      <c r="AF16" t="n">
        <v>4.88766586552387e-06</v>
      </c>
      <c r="AG16" t="n">
        <v>31</v>
      </c>
      <c r="AH16" t="n">
        <v>516157.9682354546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418.9182111428664</v>
      </c>
      <c r="AB17" t="n">
        <v>573.182377852797</v>
      </c>
      <c r="AC17" t="n">
        <v>518.4786561770452</v>
      </c>
      <c r="AD17" t="n">
        <v>418918.2111428664</v>
      </c>
      <c r="AE17" t="n">
        <v>573182.377852797</v>
      </c>
      <c r="AF17" t="n">
        <v>4.856163776670319e-06</v>
      </c>
      <c r="AG17" t="n">
        <v>31</v>
      </c>
      <c r="AH17" t="n">
        <v>518478.6561770452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415.7512985882634</v>
      </c>
      <c r="AB18" t="n">
        <v>568.8492683812677</v>
      </c>
      <c r="AC18" t="n">
        <v>514.5590925919213</v>
      </c>
      <c r="AD18" t="n">
        <v>415751.2985882634</v>
      </c>
      <c r="AE18" t="n">
        <v>568849.2683812678</v>
      </c>
      <c r="AF18" t="n">
        <v>4.911876331640976e-06</v>
      </c>
      <c r="AG18" t="n">
        <v>31</v>
      </c>
      <c r="AH18" t="n">
        <v>514559.0925919213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414.0443036039405</v>
      </c>
      <c r="AB19" t="n">
        <v>566.5136825364133</v>
      </c>
      <c r="AC19" t="n">
        <v>512.4464117820845</v>
      </c>
      <c r="AD19" t="n">
        <v>414044.3036039405</v>
      </c>
      <c r="AE19" t="n">
        <v>566513.6825364133</v>
      </c>
      <c r="AF19" t="n">
        <v>4.940302267152589e-06</v>
      </c>
      <c r="AG19" t="n">
        <v>31</v>
      </c>
      <c r="AH19" t="n">
        <v>512446.4117820846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402.4743669912289</v>
      </c>
      <c r="AB20" t="n">
        <v>550.6831848333225</v>
      </c>
      <c r="AC20" t="n">
        <v>498.1267545615335</v>
      </c>
      <c r="AD20" t="n">
        <v>402474.3669912289</v>
      </c>
      <c r="AE20" t="n">
        <v>550683.1848333224</v>
      </c>
      <c r="AF20" t="n">
        <v>4.970209313532544e-06</v>
      </c>
      <c r="AG20" t="n">
        <v>30</v>
      </c>
      <c r="AH20" t="n">
        <v>498126.7545615335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400.8099368684594</v>
      </c>
      <c r="AB21" t="n">
        <v>548.4058381098745</v>
      </c>
      <c r="AC21" t="n">
        <v>496.0667546130952</v>
      </c>
      <c r="AD21" t="n">
        <v>400809.9368684594</v>
      </c>
      <c r="AE21" t="n">
        <v>548405.8381098745</v>
      </c>
      <c r="AF21" t="n">
        <v>5.002622855228151e-06</v>
      </c>
      <c r="AG21" t="n">
        <v>30</v>
      </c>
      <c r="AH21" t="n">
        <v>496066.7546130952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400.060435577625</v>
      </c>
      <c r="AB22" t="n">
        <v>547.3803373780918</v>
      </c>
      <c r="AC22" t="n">
        <v>495.1391262318544</v>
      </c>
      <c r="AD22" t="n">
        <v>400060.435577625</v>
      </c>
      <c r="AE22" t="n">
        <v>547380.3373780918</v>
      </c>
      <c r="AF22" t="n">
        <v>4.999945462504612e-06</v>
      </c>
      <c r="AG22" t="n">
        <v>30</v>
      </c>
      <c r="AH22" t="n">
        <v>495139.1262318544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398.274617856886</v>
      </c>
      <c r="AB23" t="n">
        <v>544.9369027878593</v>
      </c>
      <c r="AC23" t="n">
        <v>492.9288896095317</v>
      </c>
      <c r="AD23" t="n">
        <v>398274.6178568861</v>
      </c>
      <c r="AE23" t="n">
        <v>544936.9027878592</v>
      </c>
      <c r="AF23" t="n">
        <v>5.04244195126546e-06</v>
      </c>
      <c r="AG23" t="n">
        <v>30</v>
      </c>
      <c r="AH23" t="n">
        <v>492928.8896095317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397.4058777434141</v>
      </c>
      <c r="AB24" t="n">
        <v>543.7482542384979</v>
      </c>
      <c r="AC24" t="n">
        <v>491.8536840094427</v>
      </c>
      <c r="AD24" t="n">
        <v>397405.8777434141</v>
      </c>
      <c r="AE24" t="n">
        <v>543748.2542384979</v>
      </c>
      <c r="AF24" t="n">
        <v>5.048936052765107e-06</v>
      </c>
      <c r="AG24" t="n">
        <v>30</v>
      </c>
      <c r="AH24" t="n">
        <v>491853.6840094427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396.4652702624049</v>
      </c>
      <c r="AB25" t="n">
        <v>542.4612735863077</v>
      </c>
      <c r="AC25" t="n">
        <v>490.6895309844089</v>
      </c>
      <c r="AD25" t="n">
        <v>396465.2702624049</v>
      </c>
      <c r="AE25" t="n">
        <v>542461.2735863077</v>
      </c>
      <c r="AF25" t="n">
        <v>5.054518701422699e-06</v>
      </c>
      <c r="AG25" t="n">
        <v>30</v>
      </c>
      <c r="AH25" t="n">
        <v>490689.5309844089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394.9981471031469</v>
      </c>
      <c r="AB26" t="n">
        <v>540.4538909549052</v>
      </c>
      <c r="AC26" t="n">
        <v>488.8737301339683</v>
      </c>
      <c r="AD26" t="n">
        <v>394998.1471031469</v>
      </c>
      <c r="AE26" t="n">
        <v>540453.8909549052</v>
      </c>
      <c r="AF26" t="n">
        <v>5.082318013105398e-06</v>
      </c>
      <c r="AG26" t="n">
        <v>30</v>
      </c>
      <c r="AH26" t="n">
        <v>488873.7301339683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394.2580482689575</v>
      </c>
      <c r="AB27" t="n">
        <v>539.4412550791112</v>
      </c>
      <c r="AC27" t="n">
        <v>487.9577388049166</v>
      </c>
      <c r="AD27" t="n">
        <v>394258.0482689575</v>
      </c>
      <c r="AE27" t="n">
        <v>539441.2550791112</v>
      </c>
      <c r="AF27" t="n">
        <v>5.086362585092021e-06</v>
      </c>
      <c r="AG27" t="n">
        <v>30</v>
      </c>
      <c r="AH27" t="n">
        <v>487957.7388049166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382.3299521781929</v>
      </c>
      <c r="AB28" t="n">
        <v>523.1207077772669</v>
      </c>
      <c r="AC28" t="n">
        <v>473.1948016315284</v>
      </c>
      <c r="AD28" t="n">
        <v>382329.9521781929</v>
      </c>
      <c r="AE28" t="n">
        <v>523120.7077772669</v>
      </c>
      <c r="AF28" t="n">
        <v>5.119003989998142e-06</v>
      </c>
      <c r="AG28" t="n">
        <v>29</v>
      </c>
      <c r="AH28" t="n">
        <v>473194.8016315284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381.7835079518289</v>
      </c>
      <c r="AB29" t="n">
        <v>522.3730386793378</v>
      </c>
      <c r="AC29" t="n">
        <v>472.5184890229456</v>
      </c>
      <c r="AD29" t="n">
        <v>381783.5079518289</v>
      </c>
      <c r="AE29" t="n">
        <v>522373.0386793378</v>
      </c>
      <c r="AF29" t="n">
        <v>5.125896852116189e-06</v>
      </c>
      <c r="AG29" t="n">
        <v>29</v>
      </c>
      <c r="AH29" t="n">
        <v>472518.4890229456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381.5085218077165</v>
      </c>
      <c r="AB30" t="n">
        <v>521.9967905054309</v>
      </c>
      <c r="AC30" t="n">
        <v>472.1781494466886</v>
      </c>
      <c r="AD30" t="n">
        <v>381508.5218077165</v>
      </c>
      <c r="AE30" t="n">
        <v>521996.7905054309</v>
      </c>
      <c r="AF30" t="n">
        <v>5.118206468761343e-06</v>
      </c>
      <c r="AG30" t="n">
        <v>29</v>
      </c>
      <c r="AH30" t="n">
        <v>472178.1494466886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391.5217164516553</v>
      </c>
      <c r="AB31" t="n">
        <v>535.6972851682383</v>
      </c>
      <c r="AC31" t="n">
        <v>484.5710881276428</v>
      </c>
      <c r="AD31" t="n">
        <v>391521.7164516553</v>
      </c>
      <c r="AE31" t="n">
        <v>535697.2851682383</v>
      </c>
      <c r="AF31" t="n">
        <v>5.115130315419404e-06</v>
      </c>
      <c r="AG31" t="n">
        <v>30</v>
      </c>
      <c r="AH31" t="n">
        <v>484571.0881276428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381.4311265368252</v>
      </c>
      <c r="AB32" t="n">
        <v>521.8908948813589</v>
      </c>
      <c r="AC32" t="n">
        <v>472.0823603523527</v>
      </c>
      <c r="AD32" t="n">
        <v>381431.1265368252</v>
      </c>
      <c r="AE32" t="n">
        <v>521890.894881359</v>
      </c>
      <c r="AF32" t="n">
        <v>5.11644052887986e-06</v>
      </c>
      <c r="AG32" t="n">
        <v>29</v>
      </c>
      <c r="AH32" t="n">
        <v>472082.3603523527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344.7433794423608</v>
      </c>
      <c r="AB2" t="n">
        <v>471.6931007575425</v>
      </c>
      <c r="AC2" t="n">
        <v>426.6753732466667</v>
      </c>
      <c r="AD2" t="n">
        <v>344743.3794423608</v>
      </c>
      <c r="AE2" t="n">
        <v>471693.1007575425</v>
      </c>
      <c r="AF2" t="n">
        <v>8.134680400010412e-06</v>
      </c>
      <c r="AG2" t="n">
        <v>30</v>
      </c>
      <c r="AH2" t="n">
        <v>426675.3732466667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330.8309351883597</v>
      </c>
      <c r="AB3" t="n">
        <v>452.6574807554954</v>
      </c>
      <c r="AC3" t="n">
        <v>409.4564861009546</v>
      </c>
      <c r="AD3" t="n">
        <v>330830.9351883596</v>
      </c>
      <c r="AE3" t="n">
        <v>452657.4807554954</v>
      </c>
      <c r="AF3" t="n">
        <v>8.369122227868955e-06</v>
      </c>
      <c r="AG3" t="n">
        <v>29</v>
      </c>
      <c r="AH3" t="n">
        <v>409456.4861009546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328.1235973295803</v>
      </c>
      <c r="AB4" t="n">
        <v>448.9531816577968</v>
      </c>
      <c r="AC4" t="n">
        <v>406.1057201101239</v>
      </c>
      <c r="AD4" t="n">
        <v>328123.5973295803</v>
      </c>
      <c r="AE4" t="n">
        <v>448953.1816577968</v>
      </c>
      <c r="AF4" t="n">
        <v>8.510321192900366e-06</v>
      </c>
      <c r="AG4" t="n">
        <v>29</v>
      </c>
      <c r="AH4" t="n">
        <v>406105.7201101239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328.2375914605128</v>
      </c>
      <c r="AB5" t="n">
        <v>449.1091534568048</v>
      </c>
      <c r="AC5" t="n">
        <v>406.2468061795424</v>
      </c>
      <c r="AD5" t="n">
        <v>328237.5914605128</v>
      </c>
      <c r="AE5" t="n">
        <v>449109.1534568049</v>
      </c>
      <c r="AF5" t="n">
        <v>8.509032545240367e-06</v>
      </c>
      <c r="AG5" t="n">
        <v>29</v>
      </c>
      <c r="AH5" t="n">
        <v>406246.8061795424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391.4814193316512</v>
      </c>
      <c r="AB2" t="n">
        <v>535.6421488708652</v>
      </c>
      <c r="AC2" t="n">
        <v>484.5212139611068</v>
      </c>
      <c r="AD2" t="n">
        <v>391481.4193316512</v>
      </c>
      <c r="AE2" t="n">
        <v>535642.1488708652</v>
      </c>
      <c r="AF2" t="n">
        <v>6.489592346491579e-06</v>
      </c>
      <c r="AG2" t="n">
        <v>32</v>
      </c>
      <c r="AH2" t="n">
        <v>484521.2139611067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373.5836847312456</v>
      </c>
      <c r="AB3" t="n">
        <v>511.1536787982664</v>
      </c>
      <c r="AC3" t="n">
        <v>462.369889102453</v>
      </c>
      <c r="AD3" t="n">
        <v>373583.6847312456</v>
      </c>
      <c r="AE3" t="n">
        <v>511153.6787982663</v>
      </c>
      <c r="AF3" t="n">
        <v>6.828846581400847e-06</v>
      </c>
      <c r="AG3" t="n">
        <v>31</v>
      </c>
      <c r="AH3" t="n">
        <v>462369.889102453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359.7317111211745</v>
      </c>
      <c r="AB4" t="n">
        <v>492.2007973990212</v>
      </c>
      <c r="AC4" t="n">
        <v>445.2258441034157</v>
      </c>
      <c r="AD4" t="n">
        <v>359731.7111211745</v>
      </c>
      <c r="AE4" t="n">
        <v>492200.7973990212</v>
      </c>
      <c r="AF4" t="n">
        <v>7.007959425818404e-06</v>
      </c>
      <c r="AG4" t="n">
        <v>30</v>
      </c>
      <c r="AH4" t="n">
        <v>445225.8441034157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346.0387362834215</v>
      </c>
      <c r="AB5" t="n">
        <v>473.4654651345923</v>
      </c>
      <c r="AC5" t="n">
        <v>428.2785856551</v>
      </c>
      <c r="AD5" t="n">
        <v>346038.7362834215</v>
      </c>
      <c r="AE5" t="n">
        <v>473465.4651345923</v>
      </c>
      <c r="AF5" t="n">
        <v>7.170890736005092e-06</v>
      </c>
      <c r="AG5" t="n">
        <v>29</v>
      </c>
      <c r="AH5" t="n">
        <v>428278.5856550999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342.0637000637237</v>
      </c>
      <c r="AB6" t="n">
        <v>468.0266452125803</v>
      </c>
      <c r="AC6" t="n">
        <v>423.3588390730131</v>
      </c>
      <c r="AD6" t="n">
        <v>342063.7000637237</v>
      </c>
      <c r="AE6" t="n">
        <v>468026.6452125803</v>
      </c>
      <c r="AF6" t="n">
        <v>7.322901503385723e-06</v>
      </c>
      <c r="AG6" t="n">
        <v>29</v>
      </c>
      <c r="AH6" t="n">
        <v>423358.8390730131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339.5510549981296</v>
      </c>
      <c r="AB7" t="n">
        <v>464.5887333837576</v>
      </c>
      <c r="AC7" t="n">
        <v>420.2490367239937</v>
      </c>
      <c r="AD7" t="n">
        <v>339551.0549981296</v>
      </c>
      <c r="AE7" t="n">
        <v>464588.7333837576</v>
      </c>
      <c r="AF7" t="n">
        <v>7.408910741982318e-06</v>
      </c>
      <c r="AG7" t="n">
        <v>29</v>
      </c>
      <c r="AH7" t="n">
        <v>420249.0367239937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329.608370493485</v>
      </c>
      <c r="AB8" t="n">
        <v>450.9847138042204</v>
      </c>
      <c r="AC8" t="n">
        <v>407.943365679766</v>
      </c>
      <c r="AD8" t="n">
        <v>329608.3704934851</v>
      </c>
      <c r="AE8" t="n">
        <v>450984.7138042204</v>
      </c>
      <c r="AF8" t="n">
        <v>7.4250125642219e-06</v>
      </c>
      <c r="AG8" t="n">
        <v>28</v>
      </c>
      <c r="AH8" t="n">
        <v>407943.3656797661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329.7973406805933</v>
      </c>
      <c r="AB9" t="n">
        <v>451.2432711509982</v>
      </c>
      <c r="AC9" t="n">
        <v>408.1772466762549</v>
      </c>
      <c r="AD9" t="n">
        <v>329797.3406805933</v>
      </c>
      <c r="AE9" t="n">
        <v>451243.2711509982</v>
      </c>
      <c r="AF9" t="n">
        <v>7.421186388640218e-06</v>
      </c>
      <c r="AG9" t="n">
        <v>28</v>
      </c>
      <c r="AH9" t="n">
        <v>408177.2466762548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824.7259383081374</v>
      </c>
      <c r="AB2" t="n">
        <v>1128.426413133715</v>
      </c>
      <c r="AC2" t="n">
        <v>1020.73098002065</v>
      </c>
      <c r="AD2" t="n">
        <v>824725.9383081375</v>
      </c>
      <c r="AE2" t="n">
        <v>1128426.413133715</v>
      </c>
      <c r="AF2" t="n">
        <v>2.603238033991016e-06</v>
      </c>
      <c r="AG2" t="n">
        <v>53</v>
      </c>
      <c r="AH2" t="n">
        <v>1020730.98002065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712.1295168453798</v>
      </c>
      <c r="AB3" t="n">
        <v>974.3670218848365</v>
      </c>
      <c r="AC3" t="n">
        <v>881.374800848851</v>
      </c>
      <c r="AD3" t="n">
        <v>712129.5168453798</v>
      </c>
      <c r="AE3" t="n">
        <v>974367.0218848365</v>
      </c>
      <c r="AF3" t="n">
        <v>2.956373756139175e-06</v>
      </c>
      <c r="AG3" t="n">
        <v>47</v>
      </c>
      <c r="AH3" t="n">
        <v>881374.800848851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641.7379133193588</v>
      </c>
      <c r="AB4" t="n">
        <v>878.0541244821591</v>
      </c>
      <c r="AC4" t="n">
        <v>794.2538711982846</v>
      </c>
      <c r="AD4" t="n">
        <v>641737.9133193587</v>
      </c>
      <c r="AE4" t="n">
        <v>878054.124482159</v>
      </c>
      <c r="AF4" t="n">
        <v>3.224316998156524e-06</v>
      </c>
      <c r="AG4" t="n">
        <v>43</v>
      </c>
      <c r="AH4" t="n">
        <v>794253.8711982847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605.7835677501598</v>
      </c>
      <c r="AB5" t="n">
        <v>828.8598026806028</v>
      </c>
      <c r="AC5" t="n">
        <v>749.7545864248045</v>
      </c>
      <c r="AD5" t="n">
        <v>605783.5677501598</v>
      </c>
      <c r="AE5" t="n">
        <v>828859.8026806028</v>
      </c>
      <c r="AF5" t="n">
        <v>3.399490417770772e-06</v>
      </c>
      <c r="AG5" t="n">
        <v>41</v>
      </c>
      <c r="AH5" t="n">
        <v>749754.5864248045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570.7400115307939</v>
      </c>
      <c r="AB6" t="n">
        <v>780.911663048678</v>
      </c>
      <c r="AC6" t="n">
        <v>706.3825499437141</v>
      </c>
      <c r="AD6" t="n">
        <v>570740.011530794</v>
      </c>
      <c r="AE6" t="n">
        <v>780911.663048678</v>
      </c>
      <c r="AF6" t="n">
        <v>3.576242450358414e-06</v>
      </c>
      <c r="AG6" t="n">
        <v>39</v>
      </c>
      <c r="AH6" t="n">
        <v>706382.5499437142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541.0765583596316</v>
      </c>
      <c r="AB7" t="n">
        <v>740.3248177607004</v>
      </c>
      <c r="AC7" t="n">
        <v>669.6692562060258</v>
      </c>
      <c r="AD7" t="n">
        <v>541076.5583596316</v>
      </c>
      <c r="AE7" t="n">
        <v>740324.8177607004</v>
      </c>
      <c r="AF7" t="n">
        <v>3.705109889419782e-06</v>
      </c>
      <c r="AG7" t="n">
        <v>37</v>
      </c>
      <c r="AH7" t="n">
        <v>669669.2562060258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534.2204935445741</v>
      </c>
      <c r="AB8" t="n">
        <v>730.9440474125063</v>
      </c>
      <c r="AC8" t="n">
        <v>661.1837734138695</v>
      </c>
      <c r="AD8" t="n">
        <v>534220.4935445741</v>
      </c>
      <c r="AE8" t="n">
        <v>730944.0474125063</v>
      </c>
      <c r="AF8" t="n">
        <v>3.803667959391992e-06</v>
      </c>
      <c r="AG8" t="n">
        <v>37</v>
      </c>
      <c r="AH8" t="n">
        <v>661183.7734138696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506.1191407920867</v>
      </c>
      <c r="AB9" t="n">
        <v>692.4945368323663</v>
      </c>
      <c r="AC9" t="n">
        <v>626.4038301592711</v>
      </c>
      <c r="AD9" t="n">
        <v>506119.1407920867</v>
      </c>
      <c r="AE9" t="n">
        <v>692494.5368323663</v>
      </c>
      <c r="AF9" t="n">
        <v>3.919748633368871e-06</v>
      </c>
      <c r="AG9" t="n">
        <v>35</v>
      </c>
      <c r="AH9" t="n">
        <v>626403.8301592711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503.867581376201</v>
      </c>
      <c r="AB10" t="n">
        <v>689.4138539077603</v>
      </c>
      <c r="AC10" t="n">
        <v>623.617163289224</v>
      </c>
      <c r="AD10" t="n">
        <v>503867.581376201</v>
      </c>
      <c r="AE10" t="n">
        <v>689413.8539077603</v>
      </c>
      <c r="AF10" t="n">
        <v>3.966212475219091e-06</v>
      </c>
      <c r="AG10" t="n">
        <v>35</v>
      </c>
      <c r="AH10" t="n">
        <v>623617.163289224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501.3981447605423</v>
      </c>
      <c r="AB11" t="n">
        <v>686.0350617863616</v>
      </c>
      <c r="AC11" t="n">
        <v>620.5608383457268</v>
      </c>
      <c r="AD11" t="n">
        <v>501398.1447605423</v>
      </c>
      <c r="AE11" t="n">
        <v>686035.0617863615</v>
      </c>
      <c r="AF11" t="n">
        <v>4.017675258151724e-06</v>
      </c>
      <c r="AG11" t="n">
        <v>35</v>
      </c>
      <c r="AH11" t="n">
        <v>620560.8383457268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487.6821717800682</v>
      </c>
      <c r="AB12" t="n">
        <v>667.2682624484552</v>
      </c>
      <c r="AC12" t="n">
        <v>603.5851159972621</v>
      </c>
      <c r="AD12" t="n">
        <v>487682.1717800682</v>
      </c>
      <c r="AE12" t="n">
        <v>667268.2624484552</v>
      </c>
      <c r="AF12" t="n">
        <v>4.070506172327965e-06</v>
      </c>
      <c r="AG12" t="n">
        <v>34</v>
      </c>
      <c r="AH12" t="n">
        <v>603585.1159972621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483.1876987739165</v>
      </c>
      <c r="AB13" t="n">
        <v>661.1187261992836</v>
      </c>
      <c r="AC13" t="n">
        <v>598.0224828567831</v>
      </c>
      <c r="AD13" t="n">
        <v>483187.6987739165</v>
      </c>
      <c r="AE13" t="n">
        <v>661118.7261992836</v>
      </c>
      <c r="AF13" t="n">
        <v>4.146226974618414e-06</v>
      </c>
      <c r="AG13" t="n">
        <v>34</v>
      </c>
      <c r="AH13" t="n">
        <v>598022.4828567831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470.2355815921956</v>
      </c>
      <c r="AB14" t="n">
        <v>643.3970680641709</v>
      </c>
      <c r="AC14" t="n">
        <v>581.992154901582</v>
      </c>
      <c r="AD14" t="n">
        <v>470235.5815921956</v>
      </c>
      <c r="AE14" t="n">
        <v>643397.0680641709</v>
      </c>
      <c r="AF14" t="n">
        <v>4.194743013334046e-06</v>
      </c>
      <c r="AG14" t="n">
        <v>33</v>
      </c>
      <c r="AH14" t="n">
        <v>581992.154901582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468.6301647611955</v>
      </c>
      <c r="AB15" t="n">
        <v>641.2004659300046</v>
      </c>
      <c r="AC15" t="n">
        <v>580.0051933921502</v>
      </c>
      <c r="AD15" t="n">
        <v>468630.1647611955</v>
      </c>
      <c r="AE15" t="n">
        <v>641200.4659300046</v>
      </c>
      <c r="AF15" t="n">
        <v>4.219948200475897e-06</v>
      </c>
      <c r="AG15" t="n">
        <v>33</v>
      </c>
      <c r="AH15" t="n">
        <v>580005.1933921502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465.82087459849</v>
      </c>
      <c r="AB16" t="n">
        <v>637.356671192256</v>
      </c>
      <c r="AC16" t="n">
        <v>576.5282450293727</v>
      </c>
      <c r="AD16" t="n">
        <v>465820.87459849</v>
      </c>
      <c r="AE16" t="n">
        <v>637356.671192256</v>
      </c>
      <c r="AF16" t="n">
        <v>4.269621888705351e-06</v>
      </c>
      <c r="AG16" t="n">
        <v>33</v>
      </c>
      <c r="AH16" t="n">
        <v>576528.2450293726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454.4568325163023</v>
      </c>
      <c r="AB17" t="n">
        <v>621.8078874692533</v>
      </c>
      <c r="AC17" t="n">
        <v>562.4634154020382</v>
      </c>
      <c r="AD17" t="n">
        <v>454456.8325163023</v>
      </c>
      <c r="AE17" t="n">
        <v>621807.8874692533</v>
      </c>
      <c r="AF17" t="n">
        <v>4.293774667198273e-06</v>
      </c>
      <c r="AG17" t="n">
        <v>32</v>
      </c>
      <c r="AH17" t="n">
        <v>562463.4154020383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452.6995926980767</v>
      </c>
      <c r="AB18" t="n">
        <v>619.4035544260076</v>
      </c>
      <c r="AC18" t="n">
        <v>560.2885485299374</v>
      </c>
      <c r="AD18" t="n">
        <v>452699.5926980767</v>
      </c>
      <c r="AE18" t="n">
        <v>619403.5544260077</v>
      </c>
      <c r="AF18" t="n">
        <v>4.321295153367769e-06</v>
      </c>
      <c r="AG18" t="n">
        <v>32</v>
      </c>
      <c r="AH18" t="n">
        <v>560288.5485299374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450.0011116290198</v>
      </c>
      <c r="AB19" t="n">
        <v>615.7113735787414</v>
      </c>
      <c r="AC19" t="n">
        <v>556.9487442407257</v>
      </c>
      <c r="AD19" t="n">
        <v>450001.1116290198</v>
      </c>
      <c r="AE19" t="n">
        <v>615711.3735787413</v>
      </c>
      <c r="AF19" t="n">
        <v>4.363338878892486e-06</v>
      </c>
      <c r="AG19" t="n">
        <v>32</v>
      </c>
      <c r="AH19" t="n">
        <v>556948.7442407256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450.1370586231719</v>
      </c>
      <c r="AB20" t="n">
        <v>615.8973822536983</v>
      </c>
      <c r="AC20" t="n">
        <v>557.1170005088097</v>
      </c>
      <c r="AD20" t="n">
        <v>450137.0586231719</v>
      </c>
      <c r="AE20" t="n">
        <v>615897.3822536983</v>
      </c>
      <c r="AF20" t="n">
        <v>4.367232790893524e-06</v>
      </c>
      <c r="AG20" t="n">
        <v>32</v>
      </c>
      <c r="AH20" t="n">
        <v>557117.0005088097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448.6130608014774</v>
      </c>
      <c r="AB21" t="n">
        <v>613.8121812000171</v>
      </c>
      <c r="AC21" t="n">
        <v>555.2308081170937</v>
      </c>
      <c r="AD21" t="n">
        <v>448613.0608014774</v>
      </c>
      <c r="AE21" t="n">
        <v>613812.1812000171</v>
      </c>
      <c r="AF21" t="n">
        <v>4.391753912413572e-06</v>
      </c>
      <c r="AG21" t="n">
        <v>32</v>
      </c>
      <c r="AH21" t="n">
        <v>555230.8081170938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436.6287373341908</v>
      </c>
      <c r="AB22" t="n">
        <v>597.4147011210387</v>
      </c>
      <c r="AC22" t="n">
        <v>540.3982805228451</v>
      </c>
      <c r="AD22" t="n">
        <v>436628.7373341908</v>
      </c>
      <c r="AE22" t="n">
        <v>597414.7011210386</v>
      </c>
      <c r="AF22" t="n">
        <v>4.422905208421874e-06</v>
      </c>
      <c r="AG22" t="n">
        <v>31</v>
      </c>
      <c r="AH22" t="n">
        <v>540398.2805228451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436.1715190704248</v>
      </c>
      <c r="AB23" t="n">
        <v>596.789114921508</v>
      </c>
      <c r="AC23" t="n">
        <v>539.8323993921819</v>
      </c>
      <c r="AD23" t="n">
        <v>436171.5190704248</v>
      </c>
      <c r="AE23" t="n">
        <v>596789.114921508</v>
      </c>
      <c r="AF23" t="n">
        <v>4.423747135341017e-06</v>
      </c>
      <c r="AG23" t="n">
        <v>31</v>
      </c>
      <c r="AH23" t="n">
        <v>539832.3993921819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434.5993505882701</v>
      </c>
      <c r="AB24" t="n">
        <v>594.6380046450456</v>
      </c>
      <c r="AC24" t="n">
        <v>537.8865880614028</v>
      </c>
      <c r="AD24" t="n">
        <v>434599.3505882701</v>
      </c>
      <c r="AE24" t="n">
        <v>594638.0046450456</v>
      </c>
      <c r="AF24" t="n">
        <v>4.450583555888709e-06</v>
      </c>
      <c r="AG24" t="n">
        <v>31</v>
      </c>
      <c r="AH24" t="n">
        <v>537886.5880614028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432.7255517228356</v>
      </c>
      <c r="AB25" t="n">
        <v>592.0741903711863</v>
      </c>
      <c r="AC25" t="n">
        <v>535.5674606235049</v>
      </c>
      <c r="AD25" t="n">
        <v>432725.5517228356</v>
      </c>
      <c r="AE25" t="n">
        <v>592074.1903711864</v>
      </c>
      <c r="AF25" t="n">
        <v>4.479840516328938e-06</v>
      </c>
      <c r="AG25" t="n">
        <v>31</v>
      </c>
      <c r="AH25" t="n">
        <v>535567.4606235048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432.7296955013582</v>
      </c>
      <c r="AB26" t="n">
        <v>592.0798600717716</v>
      </c>
      <c r="AC26" t="n">
        <v>535.5725892158237</v>
      </c>
      <c r="AD26" t="n">
        <v>432729.6955013581</v>
      </c>
      <c r="AE26" t="n">
        <v>592079.8600717715</v>
      </c>
      <c r="AF26" t="n">
        <v>4.477051633409276e-06</v>
      </c>
      <c r="AG26" t="n">
        <v>31</v>
      </c>
      <c r="AH26" t="n">
        <v>535572.5892158237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430.680437174091</v>
      </c>
      <c r="AB27" t="n">
        <v>589.2759744215078</v>
      </c>
      <c r="AC27" t="n">
        <v>533.0363024767429</v>
      </c>
      <c r="AD27" t="n">
        <v>430680.437174091</v>
      </c>
      <c r="AE27" t="n">
        <v>589275.9744215078</v>
      </c>
      <c r="AF27" t="n">
        <v>4.511728498391489e-06</v>
      </c>
      <c r="AG27" t="n">
        <v>31</v>
      </c>
      <c r="AH27" t="n">
        <v>533036.3024767429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429.31261029361</v>
      </c>
      <c r="AB28" t="n">
        <v>587.4044533393707</v>
      </c>
      <c r="AC28" t="n">
        <v>531.3433967399885</v>
      </c>
      <c r="AD28" t="n">
        <v>429312.61029361</v>
      </c>
      <c r="AE28" t="n">
        <v>587404.4533393707</v>
      </c>
      <c r="AF28" t="n">
        <v>4.526146496881818e-06</v>
      </c>
      <c r="AG28" t="n">
        <v>31</v>
      </c>
      <c r="AH28" t="n">
        <v>531343.3967399885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429.6214610028475</v>
      </c>
      <c r="AB29" t="n">
        <v>587.8270365052809</v>
      </c>
      <c r="AC29" t="n">
        <v>531.7256491616436</v>
      </c>
      <c r="AD29" t="n">
        <v>429621.4610028475</v>
      </c>
      <c r="AE29" t="n">
        <v>587827.036505281</v>
      </c>
      <c r="AF29" t="n">
        <v>4.52077921277228e-06</v>
      </c>
      <c r="AG29" t="n">
        <v>31</v>
      </c>
      <c r="AH29" t="n">
        <v>531725.6491616436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428.6949582390204</v>
      </c>
      <c r="AB30" t="n">
        <v>586.5593545493956</v>
      </c>
      <c r="AC30" t="n">
        <v>530.5789529924251</v>
      </c>
      <c r="AD30" t="n">
        <v>428694.9582390204</v>
      </c>
      <c r="AE30" t="n">
        <v>586559.3545493956</v>
      </c>
      <c r="AF30" t="n">
        <v>4.531250678829124e-06</v>
      </c>
      <c r="AG30" t="n">
        <v>31</v>
      </c>
      <c r="AH30" t="n">
        <v>530578.9529924251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427.9081662687354</v>
      </c>
      <c r="AB31" t="n">
        <v>585.4828310648397</v>
      </c>
      <c r="AC31" t="n">
        <v>529.605171398325</v>
      </c>
      <c r="AD31" t="n">
        <v>427908.1662687354</v>
      </c>
      <c r="AE31" t="n">
        <v>585482.8310648397</v>
      </c>
      <c r="AF31" t="n">
        <v>4.534618386505697e-06</v>
      </c>
      <c r="AG31" t="n">
        <v>31</v>
      </c>
      <c r="AH31" t="n">
        <v>529605.171398325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426.5706070640846</v>
      </c>
      <c r="AB32" t="n">
        <v>583.652723552089</v>
      </c>
      <c r="AC32" t="n">
        <v>527.9497267780192</v>
      </c>
      <c r="AD32" t="n">
        <v>426570.6070640846</v>
      </c>
      <c r="AE32" t="n">
        <v>583652.7235520891</v>
      </c>
      <c r="AF32" t="n">
        <v>4.561823150080515e-06</v>
      </c>
      <c r="AG32" t="n">
        <v>31</v>
      </c>
      <c r="AH32" t="n">
        <v>527949.7267780192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426.0797801135377</v>
      </c>
      <c r="AB33" t="n">
        <v>582.9811524645939</v>
      </c>
      <c r="AC33" t="n">
        <v>527.3422494925586</v>
      </c>
      <c r="AD33" t="n">
        <v>426079.7801135377</v>
      </c>
      <c r="AE33" t="n">
        <v>582981.152464594</v>
      </c>
      <c r="AF33" t="n">
        <v>4.563138660891675e-06</v>
      </c>
      <c r="AG33" t="n">
        <v>31</v>
      </c>
      <c r="AH33" t="n">
        <v>527342.2494925587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425.2655125142845</v>
      </c>
      <c r="AB34" t="n">
        <v>581.8670356123445</v>
      </c>
      <c r="AC34" t="n">
        <v>526.3344623890151</v>
      </c>
      <c r="AD34" t="n">
        <v>425265.5125142845</v>
      </c>
      <c r="AE34" t="n">
        <v>581867.0356123445</v>
      </c>
      <c r="AF34" t="n">
        <v>4.561033843593818e-06</v>
      </c>
      <c r="AG34" t="n">
        <v>31</v>
      </c>
      <c r="AH34" t="n">
        <v>526334.4623890151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413.6050101051574</v>
      </c>
      <c r="AB35" t="n">
        <v>565.9126217911169</v>
      </c>
      <c r="AC35" t="n">
        <v>511.9027154307251</v>
      </c>
      <c r="AD35" t="n">
        <v>413605.0101051574</v>
      </c>
      <c r="AE35" t="n">
        <v>565912.6217911169</v>
      </c>
      <c r="AF35" t="n">
        <v>4.599131036685051e-06</v>
      </c>
      <c r="AG35" t="n">
        <v>30</v>
      </c>
      <c r="AH35" t="n">
        <v>511902.7154307251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412.6395911748272</v>
      </c>
      <c r="AB36" t="n">
        <v>564.591693019362</v>
      </c>
      <c r="AC36" t="n">
        <v>510.7078542470112</v>
      </c>
      <c r="AD36" t="n">
        <v>412639.5911748272</v>
      </c>
      <c r="AE36" t="n">
        <v>564591.6930193619</v>
      </c>
      <c r="AF36" t="n">
        <v>4.601235853982908e-06</v>
      </c>
      <c r="AG36" t="n">
        <v>30</v>
      </c>
      <c r="AH36" t="n">
        <v>510707.8542470112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412.1835361483487</v>
      </c>
      <c r="AB37" t="n">
        <v>563.9676984124062</v>
      </c>
      <c r="AC37" t="n">
        <v>510.1434128095615</v>
      </c>
      <c r="AD37" t="n">
        <v>412183.5361483487</v>
      </c>
      <c r="AE37" t="n">
        <v>563967.6984124063</v>
      </c>
      <c r="AF37" t="n">
        <v>4.589764599709583e-06</v>
      </c>
      <c r="AG37" t="n">
        <v>30</v>
      </c>
      <c r="AH37" t="n">
        <v>510143.4128095615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410.8253980638597</v>
      </c>
      <c r="AB38" t="n">
        <v>562.1094339683849</v>
      </c>
      <c r="AC38" t="n">
        <v>508.4624985159869</v>
      </c>
      <c r="AD38" t="n">
        <v>410825.3980638597</v>
      </c>
      <c r="AE38" t="n">
        <v>562109.4339683849</v>
      </c>
      <c r="AF38" t="n">
        <v>4.620758034420544e-06</v>
      </c>
      <c r="AG38" t="n">
        <v>30</v>
      </c>
      <c r="AH38" t="n">
        <v>508462.4985159869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410.5448446298098</v>
      </c>
      <c r="AB39" t="n">
        <v>561.7255683827738</v>
      </c>
      <c r="AC39" t="n">
        <v>508.1152685231078</v>
      </c>
      <c r="AD39" t="n">
        <v>410544.8446298098</v>
      </c>
      <c r="AE39" t="n">
        <v>561725.5683827738</v>
      </c>
      <c r="AF39" t="n">
        <v>4.62349429690776e-06</v>
      </c>
      <c r="AG39" t="n">
        <v>30</v>
      </c>
      <c r="AH39" t="n">
        <v>508115.2685231077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410.4493368785302</v>
      </c>
      <c r="AB40" t="n">
        <v>561.5948904639682</v>
      </c>
      <c r="AC40" t="n">
        <v>507.9970623214656</v>
      </c>
      <c r="AD40" t="n">
        <v>410449.3368785302</v>
      </c>
      <c r="AE40" t="n">
        <v>561594.8904639683</v>
      </c>
      <c r="AF40" t="n">
        <v>4.619074180582258e-06</v>
      </c>
      <c r="AG40" t="n">
        <v>30</v>
      </c>
      <c r="AH40" t="n">
        <v>507997.0623214656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409.5821855252507</v>
      </c>
      <c r="AB41" t="n">
        <v>560.4084157263937</v>
      </c>
      <c r="AC41" t="n">
        <v>506.9238230676173</v>
      </c>
      <c r="AD41" t="n">
        <v>409582.1855252507</v>
      </c>
      <c r="AE41" t="n">
        <v>560408.4157263937</v>
      </c>
      <c r="AF41" t="n">
        <v>4.620652793555651e-06</v>
      </c>
      <c r="AG41" t="n">
        <v>30</v>
      </c>
      <c r="AH41" t="n">
        <v>506923.8230676173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407.8495757127366</v>
      </c>
      <c r="AB42" t="n">
        <v>558.0377825435617</v>
      </c>
      <c r="AC42" t="n">
        <v>504.7794397885501</v>
      </c>
      <c r="AD42" t="n">
        <v>407849.5757127366</v>
      </c>
      <c r="AE42" t="n">
        <v>558037.7825435617</v>
      </c>
      <c r="AF42" t="n">
        <v>4.650856921779916e-06</v>
      </c>
      <c r="AG42" t="n">
        <v>30</v>
      </c>
      <c r="AH42" t="n">
        <v>504779.4397885501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407.6049996127765</v>
      </c>
      <c r="AB43" t="n">
        <v>557.7031427336602</v>
      </c>
      <c r="AC43" t="n">
        <v>504.4767375324357</v>
      </c>
      <c r="AD43" t="n">
        <v>407604.9996127764</v>
      </c>
      <c r="AE43" t="n">
        <v>557703.1427336602</v>
      </c>
      <c r="AF43" t="n">
        <v>4.652698636915543e-06</v>
      </c>
      <c r="AG43" t="n">
        <v>30</v>
      </c>
      <c r="AH43" t="n">
        <v>504476.7375324357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407.7387530247297</v>
      </c>
      <c r="AB44" t="n">
        <v>557.8861500526787</v>
      </c>
      <c r="AC44" t="n">
        <v>504.6422788897795</v>
      </c>
      <c r="AD44" t="n">
        <v>407738.7530247297</v>
      </c>
      <c r="AE44" t="n">
        <v>557886.1500526787</v>
      </c>
      <c r="AF44" t="n">
        <v>4.652225053023524e-06</v>
      </c>
      <c r="AG44" t="n">
        <v>30</v>
      </c>
      <c r="AH44" t="n">
        <v>504642.2788897795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319.6450523451234</v>
      </c>
      <c r="AB2" t="n">
        <v>437.3524623630572</v>
      </c>
      <c r="AC2" t="n">
        <v>395.6121571831624</v>
      </c>
      <c r="AD2" t="n">
        <v>319645.0523451234</v>
      </c>
      <c r="AE2" t="n">
        <v>437352.4623630572</v>
      </c>
      <c r="AF2" t="n">
        <v>9.588323581469555e-06</v>
      </c>
      <c r="AG2" t="n">
        <v>29</v>
      </c>
      <c r="AH2" t="n">
        <v>395612.1571831624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319.7457250093826</v>
      </c>
      <c r="AB3" t="n">
        <v>437.4902071436611</v>
      </c>
      <c r="AC3" t="n">
        <v>395.7367557952314</v>
      </c>
      <c r="AD3" t="n">
        <v>319745.7250093826</v>
      </c>
      <c r="AE3" t="n">
        <v>437490.207143661</v>
      </c>
      <c r="AF3" t="n">
        <v>9.588534434343318e-06</v>
      </c>
      <c r="AG3" t="n">
        <v>29</v>
      </c>
      <c r="AH3" t="n">
        <v>395736.7557952314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528.3638606886288</v>
      </c>
      <c r="AB2" t="n">
        <v>722.9307439625953</v>
      </c>
      <c r="AC2" t="n">
        <v>653.9352483984762</v>
      </c>
      <c r="AD2" t="n">
        <v>528363.8606886289</v>
      </c>
      <c r="AE2" t="n">
        <v>722930.7439625954</v>
      </c>
      <c r="AF2" t="n">
        <v>4.342724877820355e-06</v>
      </c>
      <c r="AG2" t="n">
        <v>39</v>
      </c>
      <c r="AH2" t="n">
        <v>653935.2483984763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481.4576787697636</v>
      </c>
      <c r="AB3" t="n">
        <v>658.7516365065055</v>
      </c>
      <c r="AC3" t="n">
        <v>595.8813048820526</v>
      </c>
      <c r="AD3" t="n">
        <v>481457.6787697636</v>
      </c>
      <c r="AE3" t="n">
        <v>658751.6365065055</v>
      </c>
      <c r="AF3" t="n">
        <v>4.687784978806866e-06</v>
      </c>
      <c r="AG3" t="n">
        <v>36</v>
      </c>
      <c r="AH3" t="n">
        <v>595881.3048820526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450.5599344895602</v>
      </c>
      <c r="AB4" t="n">
        <v>616.4759796700573</v>
      </c>
      <c r="AC4" t="n">
        <v>557.6403773998178</v>
      </c>
      <c r="AD4" t="n">
        <v>450559.9344895602</v>
      </c>
      <c r="AE4" t="n">
        <v>616475.9796700573</v>
      </c>
      <c r="AF4" t="n">
        <v>4.947255759705339e-06</v>
      </c>
      <c r="AG4" t="n">
        <v>34</v>
      </c>
      <c r="AH4" t="n">
        <v>557640.3773998178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432.9157688851197</v>
      </c>
      <c r="AB5" t="n">
        <v>592.3344538844125</v>
      </c>
      <c r="AC5" t="n">
        <v>535.8028849523108</v>
      </c>
      <c r="AD5" t="n">
        <v>432915.7688851197</v>
      </c>
      <c r="AE5" t="n">
        <v>592334.4538844125</v>
      </c>
      <c r="AF5" t="n">
        <v>5.143660725802101e-06</v>
      </c>
      <c r="AG5" t="n">
        <v>33</v>
      </c>
      <c r="AH5" t="n">
        <v>535802.8849523108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415.9761607036119</v>
      </c>
      <c r="AB6" t="n">
        <v>569.1569346477039</v>
      </c>
      <c r="AC6" t="n">
        <v>514.8373956217011</v>
      </c>
      <c r="AD6" t="n">
        <v>415976.1607036119</v>
      </c>
      <c r="AE6" t="n">
        <v>569156.9346477039</v>
      </c>
      <c r="AF6" t="n">
        <v>5.321853829053061e-06</v>
      </c>
      <c r="AG6" t="n">
        <v>32</v>
      </c>
      <c r="AH6" t="n">
        <v>514837.3956217011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415.5245815885447</v>
      </c>
      <c r="AB7" t="n">
        <v>568.5390641802044</v>
      </c>
      <c r="AC7" t="n">
        <v>514.2784938444331</v>
      </c>
      <c r="AD7" t="n">
        <v>415524.5815885447</v>
      </c>
      <c r="AE7" t="n">
        <v>568539.0641802044</v>
      </c>
      <c r="AF7" t="n">
        <v>5.350490857202817e-06</v>
      </c>
      <c r="AG7" t="n">
        <v>32</v>
      </c>
      <c r="AH7" t="n">
        <v>514278.4938444332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401.6748884229904</v>
      </c>
      <c r="AB8" t="n">
        <v>549.5893029857533</v>
      </c>
      <c r="AC8" t="n">
        <v>497.1372712622235</v>
      </c>
      <c r="AD8" t="n">
        <v>401674.8884229904</v>
      </c>
      <c r="AE8" t="n">
        <v>549589.3029857533</v>
      </c>
      <c r="AF8" t="n">
        <v>5.46034121012784e-06</v>
      </c>
      <c r="AG8" t="n">
        <v>31</v>
      </c>
      <c r="AH8" t="n">
        <v>497137.2712622235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398.6599357497593</v>
      </c>
      <c r="AB9" t="n">
        <v>545.4641117279139</v>
      </c>
      <c r="AC9" t="n">
        <v>493.4057824682901</v>
      </c>
      <c r="AD9" t="n">
        <v>398659.9357497593</v>
      </c>
      <c r="AE9" t="n">
        <v>545464.1117279138</v>
      </c>
      <c r="AF9" t="n">
        <v>5.53653501086787e-06</v>
      </c>
      <c r="AG9" t="n">
        <v>31</v>
      </c>
      <c r="AH9" t="n">
        <v>493405.7824682901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385.8880451877398</v>
      </c>
      <c r="AB10" t="n">
        <v>527.9890476049139</v>
      </c>
      <c r="AC10" t="n">
        <v>477.5985139387827</v>
      </c>
      <c r="AD10" t="n">
        <v>385888.0451877398</v>
      </c>
      <c r="AE10" t="n">
        <v>527989.0476049139</v>
      </c>
      <c r="AF10" t="n">
        <v>5.618584922982341e-06</v>
      </c>
      <c r="AG10" t="n">
        <v>30</v>
      </c>
      <c r="AH10" t="n">
        <v>477598.5139387827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383.6882522523266</v>
      </c>
      <c r="AB11" t="n">
        <v>524.9791938626666</v>
      </c>
      <c r="AC11" t="n">
        <v>474.8759164133392</v>
      </c>
      <c r="AD11" t="n">
        <v>383688.2522523266</v>
      </c>
      <c r="AE11" t="n">
        <v>524979.1938626666</v>
      </c>
      <c r="AF11" t="n">
        <v>5.67347792300873e-06</v>
      </c>
      <c r="AG11" t="n">
        <v>30</v>
      </c>
      <c r="AH11" t="n">
        <v>474875.9164133391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380.9470785760923</v>
      </c>
      <c r="AB12" t="n">
        <v>521.2285991067953</v>
      </c>
      <c r="AC12" t="n">
        <v>471.4832731569753</v>
      </c>
      <c r="AD12" t="n">
        <v>380947.0785760923</v>
      </c>
      <c r="AE12" t="n">
        <v>521228.5991067953</v>
      </c>
      <c r="AF12" t="n">
        <v>5.743815612374313e-06</v>
      </c>
      <c r="AG12" t="n">
        <v>30</v>
      </c>
      <c r="AH12" t="n">
        <v>471483.2731569753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381.6594064517417</v>
      </c>
      <c r="AB13" t="n">
        <v>522.2032375319467</v>
      </c>
      <c r="AC13" t="n">
        <v>472.3648934587439</v>
      </c>
      <c r="AD13" t="n">
        <v>381659.4064517417</v>
      </c>
      <c r="AE13" t="n">
        <v>522203.2375319467</v>
      </c>
      <c r="AF13" t="n">
        <v>5.715886465819269e-06</v>
      </c>
      <c r="AG13" t="n">
        <v>30</v>
      </c>
      <c r="AH13" t="n">
        <v>472364.8934587439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367.9598846007276</v>
      </c>
      <c r="AB14" t="n">
        <v>503.4589473551401</v>
      </c>
      <c r="AC14" t="n">
        <v>455.4095320286353</v>
      </c>
      <c r="AD14" t="n">
        <v>367959.8846007276</v>
      </c>
      <c r="AE14" t="n">
        <v>503458.9473551401</v>
      </c>
      <c r="AF14" t="n">
        <v>5.81061389376633e-06</v>
      </c>
      <c r="AG14" t="n">
        <v>29</v>
      </c>
      <c r="AH14" t="n">
        <v>455409.5320286353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366.2487568824639</v>
      </c>
      <c r="AB15" t="n">
        <v>501.1177069213846</v>
      </c>
      <c r="AC15" t="n">
        <v>453.2917362959258</v>
      </c>
      <c r="AD15" t="n">
        <v>366248.7568824639</v>
      </c>
      <c r="AE15" t="n">
        <v>501117.7069213846</v>
      </c>
      <c r="AF15" t="n">
        <v>5.840409273616527e-06</v>
      </c>
      <c r="AG15" t="n">
        <v>29</v>
      </c>
      <c r="AH15" t="n">
        <v>453291.7362959258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364.5350733072177</v>
      </c>
      <c r="AB16" t="n">
        <v>498.7729694513492</v>
      </c>
      <c r="AC16" t="n">
        <v>451.1707772791709</v>
      </c>
      <c r="AD16" t="n">
        <v>364535.0733072177</v>
      </c>
      <c r="AE16" t="n">
        <v>498772.9694513492</v>
      </c>
      <c r="AF16" t="n">
        <v>5.872328298250863e-06</v>
      </c>
      <c r="AG16" t="n">
        <v>29</v>
      </c>
      <c r="AH16" t="n">
        <v>451170.7772791709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363.1913734215019</v>
      </c>
      <c r="AB17" t="n">
        <v>496.9344599878576</v>
      </c>
      <c r="AC17" t="n">
        <v>449.5077325785106</v>
      </c>
      <c r="AD17" t="n">
        <v>363191.3734215018</v>
      </c>
      <c r="AE17" t="n">
        <v>496934.4599878576</v>
      </c>
      <c r="AF17" t="n">
        <v>5.903925558523966e-06</v>
      </c>
      <c r="AG17" t="n">
        <v>29</v>
      </c>
      <c r="AH17" t="n">
        <v>449507.7325785107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361.9003713530444</v>
      </c>
      <c r="AB18" t="n">
        <v>495.1680540028024</v>
      </c>
      <c r="AC18" t="n">
        <v>447.9099099015028</v>
      </c>
      <c r="AD18" t="n">
        <v>361900.3713530443</v>
      </c>
      <c r="AE18" t="n">
        <v>495168.0540028024</v>
      </c>
      <c r="AF18" t="n">
        <v>5.91994942371338e-06</v>
      </c>
      <c r="AG18" t="n">
        <v>29</v>
      </c>
      <c r="AH18" t="n">
        <v>447909.9099015028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361.791833353317</v>
      </c>
      <c r="AB19" t="n">
        <v>495.0195475232169</v>
      </c>
      <c r="AC19" t="n">
        <v>447.7755766718988</v>
      </c>
      <c r="AD19" t="n">
        <v>361791.8333533171</v>
      </c>
      <c r="AE19" t="n">
        <v>495019.5475232169</v>
      </c>
      <c r="AF19" t="n">
        <v>5.918276249034968e-06</v>
      </c>
      <c r="AG19" t="n">
        <v>29</v>
      </c>
      <c r="AH19" t="n">
        <v>447775.5766718988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324.490834595701</v>
      </c>
      <c r="AB2" t="n">
        <v>443.9826754191224</v>
      </c>
      <c r="AC2" t="n">
        <v>401.6095920107192</v>
      </c>
      <c r="AD2" t="n">
        <v>324490.834595701</v>
      </c>
      <c r="AE2" t="n">
        <v>443982.6754191224</v>
      </c>
      <c r="AF2" t="n">
        <v>1.02710613698145e-05</v>
      </c>
      <c r="AG2" t="n">
        <v>30</v>
      </c>
      <c r="AH2" t="n">
        <v>401609.5920107192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697.2492396952764</v>
      </c>
      <c r="AB2" t="n">
        <v>954.0071702165687</v>
      </c>
      <c r="AC2" t="n">
        <v>862.9580648485716</v>
      </c>
      <c r="AD2" t="n">
        <v>697249.2396952764</v>
      </c>
      <c r="AE2" t="n">
        <v>954007.1702165687</v>
      </c>
      <c r="AF2" t="n">
        <v>3.109749326543896e-06</v>
      </c>
      <c r="AG2" t="n">
        <v>47</v>
      </c>
      <c r="AH2" t="n">
        <v>862958.0648485716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621.4213705610829</v>
      </c>
      <c r="AB3" t="n">
        <v>850.2561343776774</v>
      </c>
      <c r="AC3" t="n">
        <v>769.1088822546508</v>
      </c>
      <c r="AD3" t="n">
        <v>621421.3705610828</v>
      </c>
      <c r="AE3" t="n">
        <v>850256.1343776775</v>
      </c>
      <c r="AF3" t="n">
        <v>3.467005123849199e-06</v>
      </c>
      <c r="AG3" t="n">
        <v>43</v>
      </c>
      <c r="AH3" t="n">
        <v>769108.8822546508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570.4056680747128</v>
      </c>
      <c r="AB4" t="n">
        <v>780.4541995818757</v>
      </c>
      <c r="AC4" t="n">
        <v>705.9687461481294</v>
      </c>
      <c r="AD4" t="n">
        <v>570405.6680747129</v>
      </c>
      <c r="AE4" t="n">
        <v>780454.1995818757</v>
      </c>
      <c r="AF4" t="n">
        <v>3.730859248755562e-06</v>
      </c>
      <c r="AG4" t="n">
        <v>40</v>
      </c>
      <c r="AH4" t="n">
        <v>705968.7461481295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537.8310684597066</v>
      </c>
      <c r="AB5" t="n">
        <v>735.8841952987138</v>
      </c>
      <c r="AC5" t="n">
        <v>665.6524405193587</v>
      </c>
      <c r="AD5" t="n">
        <v>537831.0684597066</v>
      </c>
      <c r="AE5" t="n">
        <v>735884.1952987139</v>
      </c>
      <c r="AF5" t="n">
        <v>3.91799857079229e-06</v>
      </c>
      <c r="AG5" t="n">
        <v>38</v>
      </c>
      <c r="AH5" t="n">
        <v>665652.4405193587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507.2073633264401</v>
      </c>
      <c r="AB6" t="n">
        <v>693.9834909128584</v>
      </c>
      <c r="AC6" t="n">
        <v>627.7506805520813</v>
      </c>
      <c r="AD6" t="n">
        <v>507207.3633264401</v>
      </c>
      <c r="AE6" t="n">
        <v>693983.4909128584</v>
      </c>
      <c r="AF6" t="n">
        <v>4.091138841210472e-06</v>
      </c>
      <c r="AG6" t="n">
        <v>36</v>
      </c>
      <c r="AH6" t="n">
        <v>627750.6805520813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490.082388650428</v>
      </c>
      <c r="AB7" t="n">
        <v>670.5523450605767</v>
      </c>
      <c r="AC7" t="n">
        <v>606.5557703741215</v>
      </c>
      <c r="AD7" t="n">
        <v>490082.388650428</v>
      </c>
      <c r="AE7" t="n">
        <v>670552.3450605767</v>
      </c>
      <c r="AF7" t="n">
        <v>4.216290362680276e-06</v>
      </c>
      <c r="AG7" t="n">
        <v>35</v>
      </c>
      <c r="AH7" t="n">
        <v>606555.7703741215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472.1040413105089</v>
      </c>
      <c r="AB8" t="n">
        <v>645.9535770813923</v>
      </c>
      <c r="AC8" t="n">
        <v>584.3046742862829</v>
      </c>
      <c r="AD8" t="n">
        <v>472104.0413105089</v>
      </c>
      <c r="AE8" t="n">
        <v>645953.5770813923</v>
      </c>
      <c r="AF8" t="n">
        <v>4.352809114064341e-06</v>
      </c>
      <c r="AG8" t="n">
        <v>34</v>
      </c>
      <c r="AH8" t="n">
        <v>584304.6742862829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476.9961015597729</v>
      </c>
      <c r="AB9" t="n">
        <v>652.6471097369015</v>
      </c>
      <c r="AC9" t="n">
        <v>590.3593855795823</v>
      </c>
      <c r="AD9" t="n">
        <v>476996.1015597729</v>
      </c>
      <c r="AE9" t="n">
        <v>652647.1097369015</v>
      </c>
      <c r="AF9" t="n">
        <v>4.303420459954109e-06</v>
      </c>
      <c r="AG9" t="n">
        <v>34</v>
      </c>
      <c r="AH9" t="n">
        <v>590359.3855795823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458.4371065841472</v>
      </c>
      <c r="AB10" t="n">
        <v>627.2538740461777</v>
      </c>
      <c r="AC10" t="n">
        <v>567.3896446635512</v>
      </c>
      <c r="AD10" t="n">
        <v>458437.1065841472</v>
      </c>
      <c r="AE10" t="n">
        <v>627253.8740461776</v>
      </c>
      <c r="AF10" t="n">
        <v>4.444530900269057e-06</v>
      </c>
      <c r="AG10" t="n">
        <v>33</v>
      </c>
      <c r="AH10" t="n">
        <v>567389.6446635511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454.712709583183</v>
      </c>
      <c r="AB11" t="n">
        <v>622.1579897606591</v>
      </c>
      <c r="AC11" t="n">
        <v>562.7801044221241</v>
      </c>
      <c r="AD11" t="n">
        <v>454712.7095831831</v>
      </c>
      <c r="AE11" t="n">
        <v>622157.9897606592</v>
      </c>
      <c r="AF11" t="n">
        <v>4.518445892814982e-06</v>
      </c>
      <c r="AG11" t="n">
        <v>33</v>
      </c>
      <c r="AH11" t="n">
        <v>562780.1044221241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441.9822461113271</v>
      </c>
      <c r="AB12" t="n">
        <v>604.7396080100552</v>
      </c>
      <c r="AC12" t="n">
        <v>547.0241085789454</v>
      </c>
      <c r="AD12" t="n">
        <v>441982.2461113271</v>
      </c>
      <c r="AE12" t="n">
        <v>604739.6080100553</v>
      </c>
      <c r="AF12" t="n">
        <v>4.569458436912965e-06</v>
      </c>
      <c r="AG12" t="n">
        <v>32</v>
      </c>
      <c r="AH12" t="n">
        <v>547024.1085789454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439.6504225885818</v>
      </c>
      <c r="AB13" t="n">
        <v>601.5491041934416</v>
      </c>
      <c r="AC13" t="n">
        <v>544.1381019686892</v>
      </c>
      <c r="AD13" t="n">
        <v>439650.4225885817</v>
      </c>
      <c r="AE13" t="n">
        <v>601549.1041934416</v>
      </c>
      <c r="AF13" t="n">
        <v>4.617391189654868e-06</v>
      </c>
      <c r="AG13" t="n">
        <v>32</v>
      </c>
      <c r="AH13" t="n">
        <v>544138.1019686891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436.8576235598379</v>
      </c>
      <c r="AB14" t="n">
        <v>597.7278733527169</v>
      </c>
      <c r="AC14" t="n">
        <v>540.681564036272</v>
      </c>
      <c r="AD14" t="n">
        <v>436857.6235598379</v>
      </c>
      <c r="AE14" t="n">
        <v>597727.8733527169</v>
      </c>
      <c r="AF14" t="n">
        <v>4.672491456825466e-06</v>
      </c>
      <c r="AG14" t="n">
        <v>32</v>
      </c>
      <c r="AH14" t="n">
        <v>540681.564036272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435.4505125848141</v>
      </c>
      <c r="AB15" t="n">
        <v>595.8026020393341</v>
      </c>
      <c r="AC15" t="n">
        <v>538.9400379149033</v>
      </c>
      <c r="AD15" t="n">
        <v>435450.5125848141</v>
      </c>
      <c r="AE15" t="n">
        <v>595802.6020393341</v>
      </c>
      <c r="AF15" t="n">
        <v>4.697577757325901e-06</v>
      </c>
      <c r="AG15" t="n">
        <v>32</v>
      </c>
      <c r="AH15" t="n">
        <v>538940.0379149034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423.6970042077407</v>
      </c>
      <c r="AB16" t="n">
        <v>579.7209333496287</v>
      </c>
      <c r="AC16" t="n">
        <v>524.3931811141797</v>
      </c>
      <c r="AD16" t="n">
        <v>423697.0042077408</v>
      </c>
      <c r="AE16" t="n">
        <v>579720.9333496287</v>
      </c>
      <c r="AF16" t="n">
        <v>4.725183887117675e-06</v>
      </c>
      <c r="AG16" t="n">
        <v>31</v>
      </c>
      <c r="AH16" t="n">
        <v>524393.1811141797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419.9412979973648</v>
      </c>
      <c r="AB17" t="n">
        <v>574.5822104225281</v>
      </c>
      <c r="AC17" t="n">
        <v>519.7448906909985</v>
      </c>
      <c r="AD17" t="n">
        <v>419941.2979973648</v>
      </c>
      <c r="AE17" t="n">
        <v>574582.2104225281</v>
      </c>
      <c r="AF17" t="n">
        <v>4.804250530659224e-06</v>
      </c>
      <c r="AG17" t="n">
        <v>31</v>
      </c>
      <c r="AH17" t="n">
        <v>519744.8906909986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420.6141276630575</v>
      </c>
      <c r="AB18" t="n">
        <v>575.5028056542789</v>
      </c>
      <c r="AC18" t="n">
        <v>520.5776256058945</v>
      </c>
      <c r="AD18" t="n">
        <v>420614.1276630575</v>
      </c>
      <c r="AE18" t="n">
        <v>575502.8056542788</v>
      </c>
      <c r="AF18" t="n">
        <v>4.79361125142913e-06</v>
      </c>
      <c r="AG18" t="n">
        <v>31</v>
      </c>
      <c r="AH18" t="n">
        <v>520577.6256058945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419.8552989176916</v>
      </c>
      <c r="AB19" t="n">
        <v>574.4645426877076</v>
      </c>
      <c r="AC19" t="n">
        <v>519.6384529996417</v>
      </c>
      <c r="AD19" t="n">
        <v>419855.2989176916</v>
      </c>
      <c r="AE19" t="n">
        <v>574464.5426877077</v>
      </c>
      <c r="AF19" t="n">
        <v>4.796355065546365e-06</v>
      </c>
      <c r="AG19" t="n">
        <v>31</v>
      </c>
      <c r="AH19" t="n">
        <v>519638.4529996417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418.1110504752133</v>
      </c>
      <c r="AB20" t="n">
        <v>572.0779850178984</v>
      </c>
      <c r="AC20" t="n">
        <v>517.4796650442843</v>
      </c>
      <c r="AD20" t="n">
        <v>418111.0504752133</v>
      </c>
      <c r="AE20" t="n">
        <v>572077.9850178984</v>
      </c>
      <c r="AF20" t="n">
        <v>4.828888861507866e-06</v>
      </c>
      <c r="AG20" t="n">
        <v>31</v>
      </c>
      <c r="AH20" t="n">
        <v>517479.6650442843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416.6833725326932</v>
      </c>
      <c r="AB21" t="n">
        <v>570.1245730722369</v>
      </c>
      <c r="AC21" t="n">
        <v>515.7126839930858</v>
      </c>
      <c r="AD21" t="n">
        <v>416683.3725326931</v>
      </c>
      <c r="AE21" t="n">
        <v>570124.5730722368</v>
      </c>
      <c r="AF21" t="n">
        <v>4.85503908993131e-06</v>
      </c>
      <c r="AG21" t="n">
        <v>31</v>
      </c>
      <c r="AH21" t="n">
        <v>515712.6839930858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405.0554501982372</v>
      </c>
      <c r="AB22" t="n">
        <v>554.2147367465058</v>
      </c>
      <c r="AC22" t="n">
        <v>501.3212601166868</v>
      </c>
      <c r="AD22" t="n">
        <v>405055.4501982372</v>
      </c>
      <c r="AE22" t="n">
        <v>554214.7367465057</v>
      </c>
      <c r="AF22" t="n">
        <v>4.888020855544607e-06</v>
      </c>
      <c r="AG22" t="n">
        <v>30</v>
      </c>
      <c r="AH22" t="n">
        <v>501321.2601166868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404.3478065023972</v>
      </c>
      <c r="AB23" t="n">
        <v>553.2465074228209</v>
      </c>
      <c r="AC23" t="n">
        <v>500.4454372407361</v>
      </c>
      <c r="AD23" t="n">
        <v>404347.8065023972</v>
      </c>
      <c r="AE23" t="n">
        <v>553246.5074228209</v>
      </c>
      <c r="AF23" t="n">
        <v>4.88538903384032e-06</v>
      </c>
      <c r="AG23" t="n">
        <v>30</v>
      </c>
      <c r="AH23" t="n">
        <v>500445.4372407361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402.306530585312</v>
      </c>
      <c r="AB24" t="n">
        <v>550.4535436583272</v>
      </c>
      <c r="AC24" t="n">
        <v>497.9190300179764</v>
      </c>
      <c r="AD24" t="n">
        <v>402306.530585312</v>
      </c>
      <c r="AE24" t="n">
        <v>550453.5436583272</v>
      </c>
      <c r="AF24" t="n">
        <v>4.928506112825443e-06</v>
      </c>
      <c r="AG24" t="n">
        <v>30</v>
      </c>
      <c r="AH24" t="n">
        <v>497919.0300179764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401.7405488757847</v>
      </c>
      <c r="AB25" t="n">
        <v>549.6791425140011</v>
      </c>
      <c r="AC25" t="n">
        <v>497.2185366319859</v>
      </c>
      <c r="AD25" t="n">
        <v>401740.5488757847</v>
      </c>
      <c r="AE25" t="n">
        <v>549679.1425140011</v>
      </c>
      <c r="AF25" t="n">
        <v>4.932593835898058e-06</v>
      </c>
      <c r="AG25" t="n">
        <v>30</v>
      </c>
      <c r="AH25" t="n">
        <v>497218.5366319859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400.758628311751</v>
      </c>
      <c r="AB26" t="n">
        <v>548.3356354790121</v>
      </c>
      <c r="AC26" t="n">
        <v>496.0032520227925</v>
      </c>
      <c r="AD26" t="n">
        <v>400758.6283117509</v>
      </c>
      <c r="AE26" t="n">
        <v>548335.6354790122</v>
      </c>
      <c r="AF26" t="n">
        <v>4.938641426197269e-06</v>
      </c>
      <c r="AG26" t="n">
        <v>30</v>
      </c>
      <c r="AH26" t="n">
        <v>496003.2520227925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399.345882918372</v>
      </c>
      <c r="AB27" t="n">
        <v>546.4026549058631</v>
      </c>
      <c r="AC27" t="n">
        <v>494.2547524025895</v>
      </c>
      <c r="AD27" t="n">
        <v>399345.882918372</v>
      </c>
      <c r="AE27" t="n">
        <v>546402.6549058631</v>
      </c>
      <c r="AF27" t="n">
        <v>4.965575601511353e-06</v>
      </c>
      <c r="AG27" t="n">
        <v>30</v>
      </c>
      <c r="AH27" t="n">
        <v>494254.7524025895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398.5294375323326</v>
      </c>
      <c r="AB28" t="n">
        <v>545.2855583096556</v>
      </c>
      <c r="AC28" t="n">
        <v>493.2442699376691</v>
      </c>
      <c r="AD28" t="n">
        <v>398529.4375323326</v>
      </c>
      <c r="AE28" t="n">
        <v>545285.5583096556</v>
      </c>
      <c r="AF28" t="n">
        <v>4.971791180429988e-06</v>
      </c>
      <c r="AG28" t="n">
        <v>30</v>
      </c>
      <c r="AH28" t="n">
        <v>493244.269937669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396.494801324441</v>
      </c>
      <c r="AB29" t="n">
        <v>542.5016792882041</v>
      </c>
      <c r="AC29" t="n">
        <v>490.726080422826</v>
      </c>
      <c r="AD29" t="n">
        <v>396494.801324441</v>
      </c>
      <c r="AE29" t="n">
        <v>542501.6792882041</v>
      </c>
      <c r="AF29" t="n">
        <v>5.003485033294377e-06</v>
      </c>
      <c r="AG29" t="n">
        <v>30</v>
      </c>
      <c r="AH29" t="n">
        <v>490726.080422826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395.8211824410545</v>
      </c>
      <c r="AB30" t="n">
        <v>541.5800042139869</v>
      </c>
      <c r="AC30" t="n">
        <v>489.8923687241131</v>
      </c>
      <c r="AD30" t="n">
        <v>395821.1824410545</v>
      </c>
      <c r="AE30" t="n">
        <v>541580.0042139868</v>
      </c>
      <c r="AF30" t="n">
        <v>5.01261241494967e-06</v>
      </c>
      <c r="AG30" t="n">
        <v>30</v>
      </c>
      <c r="AH30" t="n">
        <v>489892.368724113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395.6385749492829</v>
      </c>
      <c r="AB31" t="n">
        <v>541.3301525876709</v>
      </c>
      <c r="AC31" t="n">
        <v>489.6663625863438</v>
      </c>
      <c r="AD31" t="n">
        <v>395638.5749492829</v>
      </c>
      <c r="AE31" t="n">
        <v>541330.1525876709</v>
      </c>
      <c r="AF31" t="n">
        <v>4.989765962708201e-06</v>
      </c>
      <c r="AG31" t="n">
        <v>30</v>
      </c>
      <c r="AH31" t="n">
        <v>489666.3625863438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383.536669339992</v>
      </c>
      <c r="AB32" t="n">
        <v>524.7717914346443</v>
      </c>
      <c r="AC32" t="n">
        <v>474.6883081819563</v>
      </c>
      <c r="AD32" t="n">
        <v>383536.669339992</v>
      </c>
      <c r="AE32" t="n">
        <v>524771.7914346444</v>
      </c>
      <c r="AF32" t="n">
        <v>5.029243288272503e-06</v>
      </c>
      <c r="AG32" t="n">
        <v>29</v>
      </c>
      <c r="AH32" t="n">
        <v>474688.3081819563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383.5510873203256</v>
      </c>
      <c r="AB33" t="n">
        <v>524.7915187514133</v>
      </c>
      <c r="AC33" t="n">
        <v>474.7061527513001</v>
      </c>
      <c r="AD33" t="n">
        <v>383551.0873203256</v>
      </c>
      <c r="AE33" t="n">
        <v>524791.5187514132</v>
      </c>
      <c r="AF33" t="n">
        <v>5.030587197227883e-06</v>
      </c>
      <c r="AG33" t="n">
        <v>29</v>
      </c>
      <c r="AH33" t="n">
        <v>474706.1527513001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383.6635751902277</v>
      </c>
      <c r="AB34" t="n">
        <v>524.9454296176277</v>
      </c>
      <c r="AC34" t="n">
        <v>474.8453745804585</v>
      </c>
      <c r="AD34" t="n">
        <v>383663.5751902277</v>
      </c>
      <c r="AE34" t="n">
        <v>524945.4296176278</v>
      </c>
      <c r="AF34" t="n">
        <v>5.02974725413077e-06</v>
      </c>
      <c r="AG34" t="n">
        <v>29</v>
      </c>
      <c r="AH34" t="n">
        <v>474845.3745804585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865.5871694669343</v>
      </c>
      <c r="AB2" t="n">
        <v>1184.334552275473</v>
      </c>
      <c r="AC2" t="n">
        <v>1071.303324830285</v>
      </c>
      <c r="AD2" t="n">
        <v>865587.1694669343</v>
      </c>
      <c r="AE2" t="n">
        <v>1184334.552275473</v>
      </c>
      <c r="AF2" t="n">
        <v>2.486337941760295e-06</v>
      </c>
      <c r="AG2" t="n">
        <v>55</v>
      </c>
      <c r="AH2" t="n">
        <v>1071303.324830285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735.9909388734608</v>
      </c>
      <c r="AB3" t="n">
        <v>1007.015272195301</v>
      </c>
      <c r="AC3" t="n">
        <v>910.9071479717925</v>
      </c>
      <c r="AD3" t="n">
        <v>735990.9388734607</v>
      </c>
      <c r="AE3" t="n">
        <v>1007015.272195301</v>
      </c>
      <c r="AF3" t="n">
        <v>2.845509078785722e-06</v>
      </c>
      <c r="AG3" t="n">
        <v>48</v>
      </c>
      <c r="AH3" t="n">
        <v>910907.1479717925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664.3584987888991</v>
      </c>
      <c r="AB4" t="n">
        <v>909.0046074713833</v>
      </c>
      <c r="AC4" t="n">
        <v>822.250483530293</v>
      </c>
      <c r="AD4" t="n">
        <v>664358.498788899</v>
      </c>
      <c r="AE4" t="n">
        <v>909004.6074713833</v>
      </c>
      <c r="AF4" t="n">
        <v>3.101852367539532e-06</v>
      </c>
      <c r="AG4" t="n">
        <v>44</v>
      </c>
      <c r="AH4" t="n">
        <v>822250.483530293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612.6726202423741</v>
      </c>
      <c r="AB5" t="n">
        <v>838.2857082239965</v>
      </c>
      <c r="AC5" t="n">
        <v>758.2808967724785</v>
      </c>
      <c r="AD5" t="n">
        <v>612672.6202423741</v>
      </c>
      <c r="AE5" t="n">
        <v>838285.7082239965</v>
      </c>
      <c r="AF5" t="n">
        <v>3.312955553521976e-06</v>
      </c>
      <c r="AG5" t="n">
        <v>41</v>
      </c>
      <c r="AH5" t="n">
        <v>758280.8967724785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590.4041912014972</v>
      </c>
      <c r="AB6" t="n">
        <v>807.8170611965144</v>
      </c>
      <c r="AC6" t="n">
        <v>730.7201346542846</v>
      </c>
      <c r="AD6" t="n">
        <v>590404.1912014971</v>
      </c>
      <c r="AE6" t="n">
        <v>807817.0611965144</v>
      </c>
      <c r="AF6" t="n">
        <v>3.456821155568995e-06</v>
      </c>
      <c r="AG6" t="n">
        <v>40</v>
      </c>
      <c r="AH6" t="n">
        <v>730720.1346542846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560.4828024301261</v>
      </c>
      <c r="AB7" t="n">
        <v>766.8772970410159</v>
      </c>
      <c r="AC7" t="n">
        <v>693.687604130467</v>
      </c>
      <c r="AD7" t="n">
        <v>560482.8024301261</v>
      </c>
      <c r="AE7" t="n">
        <v>766877.2970410159</v>
      </c>
      <c r="AF7" t="n">
        <v>3.579571250932588e-06</v>
      </c>
      <c r="AG7" t="n">
        <v>38</v>
      </c>
      <c r="AH7" t="n">
        <v>693687.6041304669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541.4770152753775</v>
      </c>
      <c r="AB8" t="n">
        <v>740.8727405797362</v>
      </c>
      <c r="AC8" t="n">
        <v>670.1648860402275</v>
      </c>
      <c r="AD8" t="n">
        <v>541477.0152753775</v>
      </c>
      <c r="AE8" t="n">
        <v>740872.7405797362</v>
      </c>
      <c r="AF8" t="n">
        <v>3.698378401559228e-06</v>
      </c>
      <c r="AG8" t="n">
        <v>37</v>
      </c>
      <c r="AH8" t="n">
        <v>670164.8860402275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523.8136210076216</v>
      </c>
      <c r="AB9" t="n">
        <v>716.7049052886343</v>
      </c>
      <c r="AC9" t="n">
        <v>648.3035950295387</v>
      </c>
      <c r="AD9" t="n">
        <v>523813.6210076216</v>
      </c>
      <c r="AE9" t="n">
        <v>716704.9052886344</v>
      </c>
      <c r="AF9" t="n">
        <v>3.80597928819663e-06</v>
      </c>
      <c r="AG9" t="n">
        <v>36</v>
      </c>
      <c r="AH9" t="n">
        <v>648303.5950295386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505.8114353206518</v>
      </c>
      <c r="AB10" t="n">
        <v>692.0735206313415</v>
      </c>
      <c r="AC10" t="n">
        <v>626.0229951535723</v>
      </c>
      <c r="AD10" t="n">
        <v>505811.4353206517</v>
      </c>
      <c r="AE10" t="n">
        <v>692073.5206313415</v>
      </c>
      <c r="AF10" t="n">
        <v>3.914202745055656e-06</v>
      </c>
      <c r="AG10" t="n">
        <v>35</v>
      </c>
      <c r="AH10" t="n">
        <v>626022.9951535723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509.392418439216</v>
      </c>
      <c r="AB11" t="n">
        <v>696.9731797159866</v>
      </c>
      <c r="AC11" t="n">
        <v>630.4550376518936</v>
      </c>
      <c r="AD11" t="n">
        <v>509392.418439216</v>
      </c>
      <c r="AE11" t="n">
        <v>696973.1797159866</v>
      </c>
      <c r="AF11" t="n">
        <v>3.89536999585152e-06</v>
      </c>
      <c r="AG11" t="n">
        <v>35</v>
      </c>
      <c r="AH11" t="n">
        <v>630455.0376518936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492.8828810297325</v>
      </c>
      <c r="AB12" t="n">
        <v>674.384102282945</v>
      </c>
      <c r="AC12" t="n">
        <v>610.0218300650922</v>
      </c>
      <c r="AD12" t="n">
        <v>492882.8810297325</v>
      </c>
      <c r="AE12" t="n">
        <v>674384.1022829451</v>
      </c>
      <c r="AF12" t="n">
        <v>3.983930609877579e-06</v>
      </c>
      <c r="AG12" t="n">
        <v>34</v>
      </c>
      <c r="AH12" t="n">
        <v>610021.8300650922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490.0988237955451</v>
      </c>
      <c r="AB13" t="n">
        <v>670.5748323511932</v>
      </c>
      <c r="AC13" t="n">
        <v>606.5761115092827</v>
      </c>
      <c r="AD13" t="n">
        <v>490098.823795545</v>
      </c>
      <c r="AE13" t="n">
        <v>670574.8323511932</v>
      </c>
      <c r="AF13" t="n">
        <v>4.030000806277779e-06</v>
      </c>
      <c r="AG13" t="n">
        <v>34</v>
      </c>
      <c r="AH13" t="n">
        <v>606576.1115092827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487.0270548132234</v>
      </c>
      <c r="AB14" t="n">
        <v>666.3719025126976</v>
      </c>
      <c r="AC14" t="n">
        <v>602.7743033957241</v>
      </c>
      <c r="AD14" t="n">
        <v>487027.0548132234</v>
      </c>
      <c r="AE14" t="n">
        <v>666371.9025126976</v>
      </c>
      <c r="AF14" t="n">
        <v>4.078146236750057e-06</v>
      </c>
      <c r="AG14" t="n">
        <v>34</v>
      </c>
      <c r="AH14" t="n">
        <v>602774.3033957242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475.2925935392407</v>
      </c>
      <c r="AB15" t="n">
        <v>650.3162949097397</v>
      </c>
      <c r="AC15" t="n">
        <v>588.2510204482056</v>
      </c>
      <c r="AD15" t="n">
        <v>475292.5935392407</v>
      </c>
      <c r="AE15" t="n">
        <v>650316.2949097396</v>
      </c>
      <c r="AF15" t="n">
        <v>4.103515973281249e-06</v>
      </c>
      <c r="AG15" t="n">
        <v>33</v>
      </c>
      <c r="AH15" t="n">
        <v>588251.0204482056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472.539328149341</v>
      </c>
      <c r="AB16" t="n">
        <v>646.5491557377825</v>
      </c>
      <c r="AC16" t="n">
        <v>584.8434117516072</v>
      </c>
      <c r="AD16" t="n">
        <v>472539.328149341</v>
      </c>
      <c r="AE16" t="n">
        <v>646549.1557377825</v>
      </c>
      <c r="AF16" t="n">
        <v>4.152335854826956e-06</v>
      </c>
      <c r="AG16" t="n">
        <v>33</v>
      </c>
      <c r="AH16" t="n">
        <v>584843.4117516072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470.5365722635907</v>
      </c>
      <c r="AB17" t="n">
        <v>643.808896779545</v>
      </c>
      <c r="AC17" t="n">
        <v>582.3646792623663</v>
      </c>
      <c r="AD17" t="n">
        <v>470536.5722635907</v>
      </c>
      <c r="AE17" t="n">
        <v>643808.896779545</v>
      </c>
      <c r="AF17" t="n">
        <v>4.181700416946902e-06</v>
      </c>
      <c r="AG17" t="n">
        <v>33</v>
      </c>
      <c r="AH17" t="n">
        <v>582364.6792623663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469.0975168581486</v>
      </c>
      <c r="AB18" t="n">
        <v>641.8399176871753</v>
      </c>
      <c r="AC18" t="n">
        <v>580.5836167710929</v>
      </c>
      <c r="AD18" t="n">
        <v>469097.5168581486</v>
      </c>
      <c r="AE18" t="n">
        <v>641839.9176871753</v>
      </c>
      <c r="AF18" t="n">
        <v>4.205513727924032e-06</v>
      </c>
      <c r="AG18" t="n">
        <v>33</v>
      </c>
      <c r="AH18" t="n">
        <v>580583.6167710929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457.0612517069352</v>
      </c>
      <c r="AB19" t="n">
        <v>625.3713687047428</v>
      </c>
      <c r="AC19" t="n">
        <v>565.68680298979</v>
      </c>
      <c r="AD19" t="n">
        <v>457061.2517069352</v>
      </c>
      <c r="AE19" t="n">
        <v>625371.3687047429</v>
      </c>
      <c r="AF19" t="n">
        <v>4.232699294268294e-06</v>
      </c>
      <c r="AG19" t="n">
        <v>32</v>
      </c>
      <c r="AH19" t="n">
        <v>565686.80298979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452.2152216462856</v>
      </c>
      <c r="AB20" t="n">
        <v>618.7408165840044</v>
      </c>
      <c r="AC20" t="n">
        <v>559.6890614574165</v>
      </c>
      <c r="AD20" t="n">
        <v>452215.2216462856</v>
      </c>
      <c r="AE20" t="n">
        <v>618740.8165840044</v>
      </c>
      <c r="AF20" t="n">
        <v>4.312336401784403e-06</v>
      </c>
      <c r="AG20" t="n">
        <v>32</v>
      </c>
      <c r="AH20" t="n">
        <v>559689.0614574165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456.7115219390078</v>
      </c>
      <c r="AB21" t="n">
        <v>624.8928530072761</v>
      </c>
      <c r="AC21" t="n">
        <v>565.2539561588885</v>
      </c>
      <c r="AD21" t="n">
        <v>456711.5219390077</v>
      </c>
      <c r="AE21" t="n">
        <v>624892.8530072761</v>
      </c>
      <c r="AF21" t="n">
        <v>4.25308846902649e-06</v>
      </c>
      <c r="AG21" t="n">
        <v>32</v>
      </c>
      <c r="AH21" t="n">
        <v>565253.9561588885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452.903238953123</v>
      </c>
      <c r="AB22" t="n">
        <v>619.6821922164007</v>
      </c>
      <c r="AC22" t="n">
        <v>560.540593520686</v>
      </c>
      <c r="AD22" t="n">
        <v>452903.238953123</v>
      </c>
      <c r="AE22" t="n">
        <v>619682.1922164008</v>
      </c>
      <c r="AF22" t="n">
        <v>4.30507308253212e-06</v>
      </c>
      <c r="AG22" t="n">
        <v>32</v>
      </c>
      <c r="AH22" t="n">
        <v>560540.593520686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451.4096811569949</v>
      </c>
      <c r="AB23" t="n">
        <v>617.6386405486186</v>
      </c>
      <c r="AC23" t="n">
        <v>558.6920755559343</v>
      </c>
      <c r="AD23" t="n">
        <v>451409.6811569949</v>
      </c>
      <c r="AE23" t="n">
        <v>617638.6405486186</v>
      </c>
      <c r="AF23" t="n">
        <v>4.331739840358361e-06</v>
      </c>
      <c r="AG23" t="n">
        <v>32</v>
      </c>
      <c r="AH23" t="n">
        <v>558692.0755559342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450.7682752899748</v>
      </c>
      <c r="AB24" t="n">
        <v>616.761040744532</v>
      </c>
      <c r="AC24" t="n">
        <v>557.8982326454305</v>
      </c>
      <c r="AD24" t="n">
        <v>450768.2752899748</v>
      </c>
      <c r="AE24" t="n">
        <v>616761.040744532</v>
      </c>
      <c r="AF24" t="n">
        <v>4.333140623357016e-06</v>
      </c>
      <c r="AG24" t="n">
        <v>32</v>
      </c>
      <c r="AH24" t="n">
        <v>557898.2326454305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449.5143589853315</v>
      </c>
      <c r="AB25" t="n">
        <v>615.0453771376359</v>
      </c>
      <c r="AC25" t="n">
        <v>556.3463095652276</v>
      </c>
      <c r="AD25" t="n">
        <v>449514.3589853315</v>
      </c>
      <c r="AE25" t="n">
        <v>615045.377137636</v>
      </c>
      <c r="AF25" t="n">
        <v>4.357472742852166e-06</v>
      </c>
      <c r="AG25" t="n">
        <v>32</v>
      </c>
      <c r="AH25" t="n">
        <v>556346.3095652276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437.3367742762934</v>
      </c>
      <c r="AB26" t="n">
        <v>598.3834685016088</v>
      </c>
      <c r="AC26" t="n">
        <v>541.2745901042873</v>
      </c>
      <c r="AD26" t="n">
        <v>437336.7742762934</v>
      </c>
      <c r="AE26" t="n">
        <v>598383.4685016088</v>
      </c>
      <c r="AF26" t="n">
        <v>4.390468964598255e-06</v>
      </c>
      <c r="AG26" t="n">
        <v>31</v>
      </c>
      <c r="AH26" t="n">
        <v>541274.5901042873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437.3330297033789</v>
      </c>
      <c r="AB27" t="n">
        <v>598.3783450117484</v>
      </c>
      <c r="AC27" t="n">
        <v>541.2699555931082</v>
      </c>
      <c r="AD27" t="n">
        <v>437333.0297033789</v>
      </c>
      <c r="AE27" t="n">
        <v>598378.3450117484</v>
      </c>
      <c r="AF27" t="n">
        <v>4.386059092195082e-06</v>
      </c>
      <c r="AG27" t="n">
        <v>31</v>
      </c>
      <c r="AH27" t="n">
        <v>541269.9555931082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435.2298983107049</v>
      </c>
      <c r="AB28" t="n">
        <v>595.500747856683</v>
      </c>
      <c r="AC28" t="n">
        <v>538.6669922717894</v>
      </c>
      <c r="AD28" t="n">
        <v>435229.8983107049</v>
      </c>
      <c r="AE28" t="n">
        <v>595500.747856683</v>
      </c>
      <c r="AF28" t="n">
        <v>4.421441833124063e-06</v>
      </c>
      <c r="AG28" t="n">
        <v>31</v>
      </c>
      <c r="AH28" t="n">
        <v>538666.9922717893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433.9208374253685</v>
      </c>
      <c r="AB29" t="n">
        <v>593.7096330016753</v>
      </c>
      <c r="AC29" t="n">
        <v>537.0468189046982</v>
      </c>
      <c r="AD29" t="n">
        <v>433920.8374253685</v>
      </c>
      <c r="AE29" t="n">
        <v>593709.6330016754</v>
      </c>
      <c r="AF29" t="n">
        <v>4.434048880111956e-06</v>
      </c>
      <c r="AG29" t="n">
        <v>31</v>
      </c>
      <c r="AH29" t="n">
        <v>537046.8189046981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435.488462031489</v>
      </c>
      <c r="AB30" t="n">
        <v>595.854526146486</v>
      </c>
      <c r="AC30" t="n">
        <v>538.9870064581445</v>
      </c>
      <c r="AD30" t="n">
        <v>435488.4620314889</v>
      </c>
      <c r="AE30" t="n">
        <v>595854.5261464861</v>
      </c>
      <c r="AF30" t="n">
        <v>4.40084513495866e-06</v>
      </c>
      <c r="AG30" t="n">
        <v>31</v>
      </c>
      <c r="AH30" t="n">
        <v>538987.0064581445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433.3405232680167</v>
      </c>
      <c r="AB31" t="n">
        <v>592.915621569933</v>
      </c>
      <c r="AC31" t="n">
        <v>536.3285868095993</v>
      </c>
      <c r="AD31" t="n">
        <v>433340.5232680168</v>
      </c>
      <c r="AE31" t="n">
        <v>592915.621569933</v>
      </c>
      <c r="AF31" t="n">
        <v>4.44079339084622e-06</v>
      </c>
      <c r="AG31" t="n">
        <v>31</v>
      </c>
      <c r="AH31" t="n">
        <v>536328.5868095993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432.5958793094999</v>
      </c>
      <c r="AB32" t="n">
        <v>591.8967668545174</v>
      </c>
      <c r="AC32" t="n">
        <v>535.4069701582513</v>
      </c>
      <c r="AD32" t="n">
        <v>432595.8793094999</v>
      </c>
      <c r="AE32" t="n">
        <v>591896.7668545174</v>
      </c>
      <c r="AF32" t="n">
        <v>4.443646837695331e-06</v>
      </c>
      <c r="AG32" t="n">
        <v>31</v>
      </c>
      <c r="AH32" t="n">
        <v>535406.9701582512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431.1802058863584</v>
      </c>
      <c r="AB33" t="n">
        <v>589.9597800218716</v>
      </c>
      <c r="AC33" t="n">
        <v>533.6548466303351</v>
      </c>
      <c r="AD33" t="n">
        <v>431180.2058863584</v>
      </c>
      <c r="AE33" t="n">
        <v>589959.7800218716</v>
      </c>
      <c r="AF33" t="n">
        <v>4.470469238076979e-06</v>
      </c>
      <c r="AG33" t="n">
        <v>31</v>
      </c>
      <c r="AH33" t="n">
        <v>533654.8466303351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430.6598744050219</v>
      </c>
      <c r="AB34" t="n">
        <v>589.2478395337022</v>
      </c>
      <c r="AC34" t="n">
        <v>533.0108527431419</v>
      </c>
      <c r="AD34" t="n">
        <v>430659.8744050219</v>
      </c>
      <c r="AE34" t="n">
        <v>589247.8395337021</v>
      </c>
      <c r="AF34" t="n">
        <v>4.473218923222486e-06</v>
      </c>
      <c r="AG34" t="n">
        <v>31</v>
      </c>
      <c r="AH34" t="n">
        <v>533010.8527431418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429.960510806317</v>
      </c>
      <c r="AB35" t="n">
        <v>588.2909394042097</v>
      </c>
      <c r="AC35" t="n">
        <v>532.1452778189903</v>
      </c>
      <c r="AD35" t="n">
        <v>429960.510806317</v>
      </c>
      <c r="AE35" t="n">
        <v>588290.9394042096</v>
      </c>
      <c r="AF35" t="n">
        <v>4.471714378520227e-06</v>
      </c>
      <c r="AG35" t="n">
        <v>31</v>
      </c>
      <c r="AH35" t="n">
        <v>532145.2778189903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418.3155096426293</v>
      </c>
      <c r="AB36" t="n">
        <v>572.357735070859</v>
      </c>
      <c r="AC36" t="n">
        <v>517.7327161448219</v>
      </c>
      <c r="AD36" t="n">
        <v>418315.5096426293</v>
      </c>
      <c r="AE36" t="n">
        <v>572357.735070859</v>
      </c>
      <c r="AF36" t="n">
        <v>4.504866242821721e-06</v>
      </c>
      <c r="AG36" t="n">
        <v>30</v>
      </c>
      <c r="AH36" t="n">
        <v>517732.7161448218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416.9681570262802</v>
      </c>
      <c r="AB37" t="n">
        <v>570.5142277801677</v>
      </c>
      <c r="AC37" t="n">
        <v>516.0651506025755</v>
      </c>
      <c r="AD37" t="n">
        <v>416968.1570262802</v>
      </c>
      <c r="AE37" t="n">
        <v>570514.2277801677</v>
      </c>
      <c r="AF37" t="n">
        <v>4.517732694068624e-06</v>
      </c>
      <c r="AG37" t="n">
        <v>30</v>
      </c>
      <c r="AH37" t="n">
        <v>516065.1506025755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428.1222317964678</v>
      </c>
      <c r="AB38" t="n">
        <v>585.7757249637878</v>
      </c>
      <c r="AC38" t="n">
        <v>529.8701119146367</v>
      </c>
      <c r="AD38" t="n">
        <v>428122.2317964677</v>
      </c>
      <c r="AE38" t="n">
        <v>585775.7249637877</v>
      </c>
      <c r="AF38" t="n">
        <v>4.490754651131572e-06</v>
      </c>
      <c r="AG38" t="n">
        <v>31</v>
      </c>
      <c r="AH38" t="n">
        <v>529870.1119146367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415.5107091577378</v>
      </c>
      <c r="AB39" t="n">
        <v>568.520083308366</v>
      </c>
      <c r="AC39" t="n">
        <v>514.2613244803632</v>
      </c>
      <c r="AD39" t="n">
        <v>415510.7091577378</v>
      </c>
      <c r="AE39" t="n">
        <v>568520.083308366</v>
      </c>
      <c r="AF39" t="n">
        <v>4.526448677171365e-06</v>
      </c>
      <c r="AG39" t="n">
        <v>30</v>
      </c>
      <c r="AH39" t="n">
        <v>514261.3244803632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415.2336747379713</v>
      </c>
      <c r="AB40" t="n">
        <v>568.1410325933455</v>
      </c>
      <c r="AC40" t="n">
        <v>513.9184498335832</v>
      </c>
      <c r="AD40" t="n">
        <v>415233.6747379713</v>
      </c>
      <c r="AE40" t="n">
        <v>568141.0325933455</v>
      </c>
      <c r="AF40" t="n">
        <v>4.529561528279487e-06</v>
      </c>
      <c r="AG40" t="n">
        <v>30</v>
      </c>
      <c r="AH40" t="n">
        <v>513918.4498335832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415.1821883490389</v>
      </c>
      <c r="AB41" t="n">
        <v>568.0705866445891</v>
      </c>
      <c r="AC41" t="n">
        <v>513.8547271473045</v>
      </c>
      <c r="AD41" t="n">
        <v>415182.1883490389</v>
      </c>
      <c r="AE41" t="n">
        <v>568070.5866445891</v>
      </c>
      <c r="AF41" t="n">
        <v>4.52810886442903e-06</v>
      </c>
      <c r="AG41" t="n">
        <v>30</v>
      </c>
      <c r="AH41" t="n">
        <v>513854.7271473046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414.4291744116069</v>
      </c>
      <c r="AB42" t="n">
        <v>567.0402797547642</v>
      </c>
      <c r="AC42" t="n">
        <v>512.9227513009999</v>
      </c>
      <c r="AD42" t="n">
        <v>414429.1744116069</v>
      </c>
      <c r="AE42" t="n">
        <v>567040.2797547643</v>
      </c>
      <c r="AF42" t="n">
        <v>4.531844285758775e-06</v>
      </c>
      <c r="AG42" t="n">
        <v>30</v>
      </c>
      <c r="AH42" t="n">
        <v>512922.7513009999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413.4958155479752</v>
      </c>
      <c r="AB43" t="n">
        <v>565.7632169806564</v>
      </c>
      <c r="AC43" t="n">
        <v>511.7675696056839</v>
      </c>
      <c r="AD43" t="n">
        <v>413495.8155479751</v>
      </c>
      <c r="AE43" t="n">
        <v>565763.2169806564</v>
      </c>
      <c r="AF43" t="n">
        <v>4.532311213424994e-06</v>
      </c>
      <c r="AG43" t="n">
        <v>30</v>
      </c>
      <c r="AH43" t="n">
        <v>511767.5696056839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411.7413524308868</v>
      </c>
      <c r="AB44" t="n">
        <v>563.3626831424061</v>
      </c>
      <c r="AC44" t="n">
        <v>509.5961393477859</v>
      </c>
      <c r="AD44" t="n">
        <v>411741.3524308868</v>
      </c>
      <c r="AE44" t="n">
        <v>563362.6831424062</v>
      </c>
      <c r="AF44" t="n">
        <v>4.566863860725143e-06</v>
      </c>
      <c r="AG44" t="n">
        <v>30</v>
      </c>
      <c r="AH44" t="n">
        <v>509596.1393477859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411.4148976266422</v>
      </c>
      <c r="AB45" t="n">
        <v>562.9160132770692</v>
      </c>
      <c r="AC45" t="n">
        <v>509.1920990274916</v>
      </c>
      <c r="AD45" t="n">
        <v>411414.8976266423</v>
      </c>
      <c r="AE45" t="n">
        <v>562916.0132770692</v>
      </c>
      <c r="AF45" t="n">
        <v>4.569665426722452e-06</v>
      </c>
      <c r="AG45" t="n">
        <v>30</v>
      </c>
      <c r="AH45" t="n">
        <v>509192.0990274916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411.889718219823</v>
      </c>
      <c r="AB46" t="n">
        <v>563.5656837602652</v>
      </c>
      <c r="AC46" t="n">
        <v>509.7797658715897</v>
      </c>
      <c r="AD46" t="n">
        <v>411889.718219823</v>
      </c>
      <c r="AE46" t="n">
        <v>563565.6837602652</v>
      </c>
      <c r="AF46" t="n">
        <v>4.561416371285931e-06</v>
      </c>
      <c r="AG46" t="n">
        <v>30</v>
      </c>
      <c r="AH46" t="n">
        <v>509779.7658715897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411.8790819294852</v>
      </c>
      <c r="AB47" t="n">
        <v>563.5511307185851</v>
      </c>
      <c r="AC47" t="n">
        <v>509.7666017517821</v>
      </c>
      <c r="AD47" t="n">
        <v>411879.0819294852</v>
      </c>
      <c r="AE47" t="n">
        <v>563551.1307185851</v>
      </c>
      <c r="AF47" t="n">
        <v>4.560067469139078e-06</v>
      </c>
      <c r="AG47" t="n">
        <v>30</v>
      </c>
      <c r="AH47" t="n">
        <v>509766.6017517821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448.6180330200043</v>
      </c>
      <c r="AB2" t="n">
        <v>613.8189844087644</v>
      </c>
      <c r="AC2" t="n">
        <v>555.2369620371466</v>
      </c>
      <c r="AD2" t="n">
        <v>448618.0330200043</v>
      </c>
      <c r="AE2" t="n">
        <v>613818.9844087644</v>
      </c>
      <c r="AF2" t="n">
        <v>5.379614962148797e-06</v>
      </c>
      <c r="AG2" t="n">
        <v>35</v>
      </c>
      <c r="AH2" t="n">
        <v>555236.9620371466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417.7343760534511</v>
      </c>
      <c r="AB3" t="n">
        <v>571.5626024563406</v>
      </c>
      <c r="AC3" t="n">
        <v>517.0134698710576</v>
      </c>
      <c r="AD3" t="n">
        <v>417734.3760534511</v>
      </c>
      <c r="AE3" t="n">
        <v>571562.6024563407</v>
      </c>
      <c r="AF3" t="n">
        <v>5.724598134856773e-06</v>
      </c>
      <c r="AG3" t="n">
        <v>33</v>
      </c>
      <c r="AH3" t="n">
        <v>517013.4698710577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400.9136513281326</v>
      </c>
      <c r="AB4" t="n">
        <v>548.5477448091583</v>
      </c>
      <c r="AC4" t="n">
        <v>496.1951179361667</v>
      </c>
      <c r="AD4" t="n">
        <v>400913.6513281325</v>
      </c>
      <c r="AE4" t="n">
        <v>548547.7448091583</v>
      </c>
      <c r="AF4" t="n">
        <v>5.955710328919923e-06</v>
      </c>
      <c r="AG4" t="n">
        <v>32</v>
      </c>
      <c r="AH4" t="n">
        <v>496195.1179361667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384.5991104096435</v>
      </c>
      <c r="AB5" t="n">
        <v>526.2254701777334</v>
      </c>
      <c r="AC5" t="n">
        <v>476.0032498660559</v>
      </c>
      <c r="AD5" t="n">
        <v>384599.1104096435</v>
      </c>
      <c r="AE5" t="n">
        <v>526225.4701777335</v>
      </c>
      <c r="AF5" t="n">
        <v>6.181372778413168e-06</v>
      </c>
      <c r="AG5" t="n">
        <v>31</v>
      </c>
      <c r="AH5" t="n">
        <v>476003.2498660558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372.6737875884666</v>
      </c>
      <c r="AB6" t="n">
        <v>509.9087173856871</v>
      </c>
      <c r="AC6" t="n">
        <v>461.243745059776</v>
      </c>
      <c r="AD6" t="n">
        <v>372673.7875884665</v>
      </c>
      <c r="AE6" t="n">
        <v>509908.7173856871</v>
      </c>
      <c r="AF6" t="n">
        <v>6.261397974992278e-06</v>
      </c>
      <c r="AG6" t="n">
        <v>30</v>
      </c>
      <c r="AH6" t="n">
        <v>461243.745059776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369.1620422556916</v>
      </c>
      <c r="AB7" t="n">
        <v>505.1037924941145</v>
      </c>
      <c r="AC7" t="n">
        <v>456.8973954561007</v>
      </c>
      <c r="AD7" t="n">
        <v>369162.0422556916</v>
      </c>
      <c r="AE7" t="n">
        <v>505103.7924941145</v>
      </c>
      <c r="AF7" t="n">
        <v>6.370321159224959e-06</v>
      </c>
      <c r="AG7" t="n">
        <v>30</v>
      </c>
      <c r="AH7" t="n">
        <v>456897.3954561007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356.7487561650051</v>
      </c>
      <c r="AB8" t="n">
        <v>488.1193868293051</v>
      </c>
      <c r="AC8" t="n">
        <v>441.5339576301776</v>
      </c>
      <c r="AD8" t="n">
        <v>356748.7561650051</v>
      </c>
      <c r="AE8" t="n">
        <v>488119.3868293051</v>
      </c>
      <c r="AF8" t="n">
        <v>6.459309751478251e-06</v>
      </c>
      <c r="AG8" t="n">
        <v>29</v>
      </c>
      <c r="AH8" t="n">
        <v>441533.9576301776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353.8865309647855</v>
      </c>
      <c r="AB9" t="n">
        <v>484.2031640379007</v>
      </c>
      <c r="AC9" t="n">
        <v>437.9914936455316</v>
      </c>
      <c r="AD9" t="n">
        <v>353886.5309647855</v>
      </c>
      <c r="AE9" t="n">
        <v>484203.1640379007</v>
      </c>
      <c r="AF9" t="n">
        <v>6.546290543100531e-06</v>
      </c>
      <c r="AG9" t="n">
        <v>29</v>
      </c>
      <c r="AH9" t="n">
        <v>437991.4936455316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351.8200524974573</v>
      </c>
      <c r="AB10" t="n">
        <v>481.3757170323065</v>
      </c>
      <c r="AC10" t="n">
        <v>435.4338942138045</v>
      </c>
      <c r="AD10" t="n">
        <v>351820.0524974573</v>
      </c>
      <c r="AE10" t="n">
        <v>481375.7170323065</v>
      </c>
      <c r="AF10" t="n">
        <v>6.597632873522253e-06</v>
      </c>
      <c r="AG10" t="n">
        <v>29</v>
      </c>
      <c r="AH10" t="n">
        <v>435433.8942138045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350.2611604656336</v>
      </c>
      <c r="AB11" t="n">
        <v>479.2427721809025</v>
      </c>
      <c r="AC11" t="n">
        <v>433.5045146254117</v>
      </c>
      <c r="AD11" t="n">
        <v>350261.1604656336</v>
      </c>
      <c r="AE11" t="n">
        <v>479242.7721809025</v>
      </c>
      <c r="AF11" t="n">
        <v>6.61742405117085e-06</v>
      </c>
      <c r="AG11" t="n">
        <v>29</v>
      </c>
      <c r="AH11" t="n">
        <v>433504.5146254117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349.611771531056</v>
      </c>
      <c r="AB12" t="n">
        <v>478.3542495915957</v>
      </c>
      <c r="AC12" t="n">
        <v>432.700791384979</v>
      </c>
      <c r="AD12" t="n">
        <v>349611.771531056</v>
      </c>
      <c r="AE12" t="n">
        <v>478354.2495915957</v>
      </c>
      <c r="AF12" t="n">
        <v>6.651700076228928e-06</v>
      </c>
      <c r="AG12" t="n">
        <v>29</v>
      </c>
      <c r="AH12" t="n">
        <v>432700.791384979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349.7642188575181</v>
      </c>
      <c r="AB13" t="n">
        <v>478.5628347491626</v>
      </c>
      <c r="AC13" t="n">
        <v>432.8894694678588</v>
      </c>
      <c r="AD13" t="n">
        <v>349764.2188575181</v>
      </c>
      <c r="AE13" t="n">
        <v>478562.8347491625</v>
      </c>
      <c r="AF13" t="n">
        <v>6.649333739770945e-06</v>
      </c>
      <c r="AG13" t="n">
        <v>29</v>
      </c>
      <c r="AH13" t="n">
        <v>432889.4694678588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758.6347486937628</v>
      </c>
      <c r="AB2" t="n">
        <v>1037.997531765824</v>
      </c>
      <c r="AC2" t="n">
        <v>938.9325041727785</v>
      </c>
      <c r="AD2" t="n">
        <v>758634.7486937628</v>
      </c>
      <c r="AE2" t="n">
        <v>1037997.531765824</v>
      </c>
      <c r="AF2" t="n">
        <v>2.846617243883333e-06</v>
      </c>
      <c r="AG2" t="n">
        <v>50</v>
      </c>
      <c r="AH2" t="n">
        <v>938932.5041727786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665.4334722908344</v>
      </c>
      <c r="AB3" t="n">
        <v>910.4754336412149</v>
      </c>
      <c r="AC3" t="n">
        <v>823.5809361147936</v>
      </c>
      <c r="AD3" t="n">
        <v>665433.4722908344</v>
      </c>
      <c r="AE3" t="n">
        <v>910475.4336412149</v>
      </c>
      <c r="AF3" t="n">
        <v>3.198920284618399e-06</v>
      </c>
      <c r="AG3" t="n">
        <v>45</v>
      </c>
      <c r="AH3" t="n">
        <v>823580.9361147936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599.6314369505116</v>
      </c>
      <c r="AB4" t="n">
        <v>820.4421859076682</v>
      </c>
      <c r="AC4" t="n">
        <v>742.1403351824797</v>
      </c>
      <c r="AD4" t="n">
        <v>599631.4369505115</v>
      </c>
      <c r="AE4" t="n">
        <v>820442.1859076682</v>
      </c>
      <c r="AF4" t="n">
        <v>3.472066286345587e-06</v>
      </c>
      <c r="AG4" t="n">
        <v>41</v>
      </c>
      <c r="AH4" t="n">
        <v>742140.3351824797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564.2471479182988</v>
      </c>
      <c r="AB5" t="n">
        <v>772.0278406091358</v>
      </c>
      <c r="AC5" t="n">
        <v>698.3465870492789</v>
      </c>
      <c r="AD5" t="n">
        <v>564247.1479182987</v>
      </c>
      <c r="AE5" t="n">
        <v>772027.8406091358</v>
      </c>
      <c r="AF5" t="n">
        <v>3.667952849315084e-06</v>
      </c>
      <c r="AG5" t="n">
        <v>39</v>
      </c>
      <c r="AH5" t="n">
        <v>698346.5870492789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544.2799178750737</v>
      </c>
      <c r="AB6" t="n">
        <v>744.707795571976</v>
      </c>
      <c r="AC6" t="n">
        <v>673.6339287665414</v>
      </c>
      <c r="AD6" t="n">
        <v>544279.9178750737</v>
      </c>
      <c r="AE6" t="n">
        <v>744707.795571976</v>
      </c>
      <c r="AF6" t="n">
        <v>3.809622262279185e-06</v>
      </c>
      <c r="AG6" t="n">
        <v>38</v>
      </c>
      <c r="AH6" t="n">
        <v>673633.9287665414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515.1157223717621</v>
      </c>
      <c r="AB7" t="n">
        <v>704.8040566508456</v>
      </c>
      <c r="AC7" t="n">
        <v>637.5385466827944</v>
      </c>
      <c r="AD7" t="n">
        <v>515115.7223717621</v>
      </c>
      <c r="AE7" t="n">
        <v>704804.0566508456</v>
      </c>
      <c r="AF7" t="n">
        <v>3.948743469193031e-06</v>
      </c>
      <c r="AG7" t="n">
        <v>36</v>
      </c>
      <c r="AH7" t="n">
        <v>637538.5466827943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498.5524118914889</v>
      </c>
      <c r="AB8" t="n">
        <v>682.141404530049</v>
      </c>
      <c r="AC8" t="n">
        <v>617.0387862731747</v>
      </c>
      <c r="AD8" t="n">
        <v>498552.4118914889</v>
      </c>
      <c r="AE8" t="n">
        <v>682141.4045300491</v>
      </c>
      <c r="AF8" t="n">
        <v>4.054033174503512e-06</v>
      </c>
      <c r="AG8" t="n">
        <v>35</v>
      </c>
      <c r="AH8" t="n">
        <v>617038.7862731747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481.4540830260175</v>
      </c>
      <c r="AB9" t="n">
        <v>658.746716651279</v>
      </c>
      <c r="AC9" t="n">
        <v>595.8768545709038</v>
      </c>
      <c r="AD9" t="n">
        <v>481454.0830260175</v>
      </c>
      <c r="AE9" t="n">
        <v>658746.716651279</v>
      </c>
      <c r="AF9" t="n">
        <v>4.163714468964428e-06</v>
      </c>
      <c r="AG9" t="n">
        <v>34</v>
      </c>
      <c r="AH9" t="n">
        <v>595876.8545709038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482.122669508314</v>
      </c>
      <c r="AB10" t="n">
        <v>659.6615061723111</v>
      </c>
      <c r="AC10" t="n">
        <v>596.7043378639637</v>
      </c>
      <c r="AD10" t="n">
        <v>482122.669508314</v>
      </c>
      <c r="AE10" t="n">
        <v>659661.506172311</v>
      </c>
      <c r="AF10" t="n">
        <v>4.179383225315988e-06</v>
      </c>
      <c r="AG10" t="n">
        <v>34</v>
      </c>
      <c r="AH10" t="n">
        <v>596704.3378639637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477.4710476673612</v>
      </c>
      <c r="AB11" t="n">
        <v>653.2969519544471</v>
      </c>
      <c r="AC11" t="n">
        <v>590.9472077679447</v>
      </c>
      <c r="AD11" t="n">
        <v>477471.0476673612</v>
      </c>
      <c r="AE11" t="n">
        <v>653296.9519544471</v>
      </c>
      <c r="AF11" t="n">
        <v>4.25967882447398e-06</v>
      </c>
      <c r="AG11" t="n">
        <v>34</v>
      </c>
      <c r="AH11" t="n">
        <v>590947.2077679448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464.492297029373</v>
      </c>
      <c r="AB12" t="n">
        <v>635.5388527494845</v>
      </c>
      <c r="AC12" t="n">
        <v>574.8839166274551</v>
      </c>
      <c r="AD12" t="n">
        <v>464492.297029373</v>
      </c>
      <c r="AE12" t="n">
        <v>635538.8527494845</v>
      </c>
      <c r="AF12" t="n">
        <v>4.309287516728918e-06</v>
      </c>
      <c r="AG12" t="n">
        <v>33</v>
      </c>
      <c r="AH12" t="n">
        <v>574883.916627455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461.7803379527817</v>
      </c>
      <c r="AB13" t="n">
        <v>631.8282306977018</v>
      </c>
      <c r="AC13" t="n">
        <v>571.5274311364037</v>
      </c>
      <c r="AD13" t="n">
        <v>461780.3379527818</v>
      </c>
      <c r="AE13" t="n">
        <v>631828.2306977018</v>
      </c>
      <c r="AF13" t="n">
        <v>4.357432345933711e-06</v>
      </c>
      <c r="AG13" t="n">
        <v>33</v>
      </c>
      <c r="AH13" t="n">
        <v>571527.4311364037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458.8609134918491</v>
      </c>
      <c r="AB14" t="n">
        <v>627.8337453543365</v>
      </c>
      <c r="AC14" t="n">
        <v>567.9141738679137</v>
      </c>
      <c r="AD14" t="n">
        <v>458860.9134918491</v>
      </c>
      <c r="AE14" t="n">
        <v>627833.7453543366</v>
      </c>
      <c r="AF14" t="n">
        <v>4.41029406718897e-06</v>
      </c>
      <c r="AG14" t="n">
        <v>33</v>
      </c>
      <c r="AH14" t="n">
        <v>567914.1738679138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446.2661551483403</v>
      </c>
      <c r="AB15" t="n">
        <v>610.6010413472247</v>
      </c>
      <c r="AC15" t="n">
        <v>552.3261349449889</v>
      </c>
      <c r="AD15" t="n">
        <v>446266.1551483403</v>
      </c>
      <c r="AE15" t="n">
        <v>610601.0413472247</v>
      </c>
      <c r="AF15" t="n">
        <v>4.460661799543984e-06</v>
      </c>
      <c r="AG15" t="n">
        <v>32</v>
      </c>
      <c r="AH15" t="n">
        <v>552326.1349449889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444.9005466734443</v>
      </c>
      <c r="AB16" t="n">
        <v>608.7325555854782</v>
      </c>
      <c r="AC16" t="n">
        <v>550.6359748419071</v>
      </c>
      <c r="AD16" t="n">
        <v>444900.5466734443</v>
      </c>
      <c r="AE16" t="n">
        <v>608732.5555854782</v>
      </c>
      <c r="AF16" t="n">
        <v>4.485276385646435e-06</v>
      </c>
      <c r="AG16" t="n">
        <v>32</v>
      </c>
      <c r="AH16" t="n">
        <v>550635.9748419072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443.0598280638838</v>
      </c>
      <c r="AB17" t="n">
        <v>606.2140031771038</v>
      </c>
      <c r="AC17" t="n">
        <v>548.3577895405774</v>
      </c>
      <c r="AD17" t="n">
        <v>443059.8280638838</v>
      </c>
      <c r="AE17" t="n">
        <v>606214.0031771038</v>
      </c>
      <c r="AF17" t="n">
        <v>4.514119909449306e-06</v>
      </c>
      <c r="AG17" t="n">
        <v>32</v>
      </c>
      <c r="AH17" t="n">
        <v>548357.7895405774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430.298904465489</v>
      </c>
      <c r="AB18" t="n">
        <v>588.7539445375634</v>
      </c>
      <c r="AC18" t="n">
        <v>532.5640943922486</v>
      </c>
      <c r="AD18" t="n">
        <v>430298.904465489</v>
      </c>
      <c r="AE18" t="n">
        <v>588753.9445375634</v>
      </c>
      <c r="AF18" t="n">
        <v>4.559337012553806e-06</v>
      </c>
      <c r="AG18" t="n">
        <v>31</v>
      </c>
      <c r="AH18" t="n">
        <v>532564.0943922487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442.2967792272825</v>
      </c>
      <c r="AB19" t="n">
        <v>605.1699660955269</v>
      </c>
      <c r="AC19" t="n">
        <v>547.4133938927511</v>
      </c>
      <c r="AD19" t="n">
        <v>442296.7792272824</v>
      </c>
      <c r="AE19" t="n">
        <v>605169.9660955269</v>
      </c>
      <c r="AF19" t="n">
        <v>4.536348940951519e-06</v>
      </c>
      <c r="AG19" t="n">
        <v>32</v>
      </c>
      <c r="AH19" t="n">
        <v>547413.3938927511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429.2409577045309</v>
      </c>
      <c r="AB20" t="n">
        <v>587.3064151059035</v>
      </c>
      <c r="AC20" t="n">
        <v>531.254715137926</v>
      </c>
      <c r="AD20" t="n">
        <v>429240.9577045309</v>
      </c>
      <c r="AE20" t="n">
        <v>587306.4151059035</v>
      </c>
      <c r="AF20" t="n">
        <v>4.583138341406175e-06</v>
      </c>
      <c r="AG20" t="n">
        <v>31</v>
      </c>
      <c r="AH20" t="n">
        <v>531254.715137926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427.2150978098733</v>
      </c>
      <c r="AB21" t="n">
        <v>584.5345442234022</v>
      </c>
      <c r="AC21" t="n">
        <v>528.7473877221055</v>
      </c>
      <c r="AD21" t="n">
        <v>427215.0978098733</v>
      </c>
      <c r="AE21" t="n">
        <v>584534.5442234023</v>
      </c>
      <c r="AF21" t="n">
        <v>4.617295145909574e-06</v>
      </c>
      <c r="AG21" t="n">
        <v>31</v>
      </c>
      <c r="AH21" t="n">
        <v>528747.3877221055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425.7175253179771</v>
      </c>
      <c r="AB22" t="n">
        <v>582.4854994717545</v>
      </c>
      <c r="AC22" t="n">
        <v>526.8939009257024</v>
      </c>
      <c r="AD22" t="n">
        <v>425717.5253179771</v>
      </c>
      <c r="AE22" t="n">
        <v>582485.4994717544</v>
      </c>
      <c r="AF22" t="n">
        <v>4.643861549412219e-06</v>
      </c>
      <c r="AG22" t="n">
        <v>31</v>
      </c>
      <c r="AH22" t="n">
        <v>526893.9009257024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425.2879460278918</v>
      </c>
      <c r="AB23" t="n">
        <v>581.8977301353589</v>
      </c>
      <c r="AC23" t="n">
        <v>526.3622274698331</v>
      </c>
      <c r="AD23" t="n">
        <v>425287.9460278918</v>
      </c>
      <c r="AE23" t="n">
        <v>581897.7301353589</v>
      </c>
      <c r="AF23" t="n">
        <v>4.641421777661976e-06</v>
      </c>
      <c r="AG23" t="n">
        <v>31</v>
      </c>
      <c r="AH23" t="n">
        <v>526362.2274698331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423.9440537326946</v>
      </c>
      <c r="AB24" t="n">
        <v>580.0589574087264</v>
      </c>
      <c r="AC24" t="n">
        <v>524.6989446314967</v>
      </c>
      <c r="AD24" t="n">
        <v>423944.0537326946</v>
      </c>
      <c r="AE24" t="n">
        <v>580058.9574087264</v>
      </c>
      <c r="AF24" t="n">
        <v>4.668747221264697e-06</v>
      </c>
      <c r="AG24" t="n">
        <v>31</v>
      </c>
      <c r="AH24" t="n">
        <v>524698.9446314967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411.7353960932153</v>
      </c>
      <c r="AB25" t="n">
        <v>563.3545334184289</v>
      </c>
      <c r="AC25" t="n">
        <v>509.5887674220268</v>
      </c>
      <c r="AD25" t="n">
        <v>411735.3960932153</v>
      </c>
      <c r="AE25" t="n">
        <v>563354.5334184289</v>
      </c>
      <c r="AF25" t="n">
        <v>4.705994403318404e-06</v>
      </c>
      <c r="AG25" t="n">
        <v>30</v>
      </c>
      <c r="AH25" t="n">
        <v>509588.7674220268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410.5962890158424</v>
      </c>
      <c r="AB26" t="n">
        <v>561.7959568613098</v>
      </c>
      <c r="AC26" t="n">
        <v>508.1789392240433</v>
      </c>
      <c r="AD26" t="n">
        <v>410596.2890158424</v>
      </c>
      <c r="AE26" t="n">
        <v>561795.9568613098</v>
      </c>
      <c r="AF26" t="n">
        <v>4.718301696369629e-06</v>
      </c>
      <c r="AG26" t="n">
        <v>30</v>
      </c>
      <c r="AH26" t="n">
        <v>508178.9392240433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410.626083855101</v>
      </c>
      <c r="AB27" t="n">
        <v>561.836723474839</v>
      </c>
      <c r="AC27" t="n">
        <v>508.2158151291935</v>
      </c>
      <c r="AD27" t="n">
        <v>410626.083855101</v>
      </c>
      <c r="AE27" t="n">
        <v>561836.723474839</v>
      </c>
      <c r="AF27" t="n">
        <v>4.715536621719353e-06</v>
      </c>
      <c r="AG27" t="n">
        <v>30</v>
      </c>
      <c r="AH27" t="n">
        <v>508215.8151291935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409.5066857734807</v>
      </c>
      <c r="AB28" t="n">
        <v>560.305113635208</v>
      </c>
      <c r="AC28" t="n">
        <v>506.830379983029</v>
      </c>
      <c r="AD28" t="n">
        <v>409506.6857734807</v>
      </c>
      <c r="AE28" t="n">
        <v>560305.113635208</v>
      </c>
      <c r="AF28" t="n">
        <v>4.725837880220379e-06</v>
      </c>
      <c r="AG28" t="n">
        <v>30</v>
      </c>
      <c r="AH28" t="n">
        <v>506830.379983029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409.0506622775151</v>
      </c>
      <c r="AB29" t="n">
        <v>559.6811621696911</v>
      </c>
      <c r="AC29" t="n">
        <v>506.2659775696596</v>
      </c>
      <c r="AD29" t="n">
        <v>409050.662277515</v>
      </c>
      <c r="AE29" t="n">
        <v>559681.1621696911</v>
      </c>
      <c r="AF29" t="n">
        <v>4.72193424541999e-06</v>
      </c>
      <c r="AG29" t="n">
        <v>30</v>
      </c>
      <c r="AH29" t="n">
        <v>506265.9775696596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407.2636815186692</v>
      </c>
      <c r="AB30" t="n">
        <v>557.2361362594111</v>
      </c>
      <c r="AC30" t="n">
        <v>504.0543015006414</v>
      </c>
      <c r="AD30" t="n">
        <v>407263.6815186692</v>
      </c>
      <c r="AE30" t="n">
        <v>557236.1362594111</v>
      </c>
      <c r="AF30" t="n">
        <v>4.757988650173578e-06</v>
      </c>
      <c r="AG30" t="n">
        <v>30</v>
      </c>
      <c r="AH30" t="n">
        <v>504054.3015006414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406.7793862193982</v>
      </c>
      <c r="AB31" t="n">
        <v>556.573502065348</v>
      </c>
      <c r="AC31" t="n">
        <v>503.4549081840466</v>
      </c>
      <c r="AD31" t="n">
        <v>406779.3862193982</v>
      </c>
      <c r="AE31" t="n">
        <v>556573.502065348</v>
      </c>
      <c r="AF31" t="n">
        <v>4.755982615623379e-06</v>
      </c>
      <c r="AG31" t="n">
        <v>30</v>
      </c>
      <c r="AH31" t="n">
        <v>503454.9081840466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405.1850722456316</v>
      </c>
      <c r="AB32" t="n">
        <v>554.3920913502719</v>
      </c>
      <c r="AC32" t="n">
        <v>501.4816882459883</v>
      </c>
      <c r="AD32" t="n">
        <v>405185.0722456316</v>
      </c>
      <c r="AE32" t="n">
        <v>554392.0913502719</v>
      </c>
      <c r="AF32" t="n">
        <v>4.789271945726693e-06</v>
      </c>
      <c r="AG32" t="n">
        <v>30</v>
      </c>
      <c r="AH32" t="n">
        <v>501481.6882459883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403.6538946440839</v>
      </c>
      <c r="AB33" t="n">
        <v>552.2970666050461</v>
      </c>
      <c r="AC33" t="n">
        <v>499.5866097220611</v>
      </c>
      <c r="AD33" t="n">
        <v>403653.8946440839</v>
      </c>
      <c r="AE33" t="n">
        <v>552297.066605046</v>
      </c>
      <c r="AF33" t="n">
        <v>4.800928632977853e-06</v>
      </c>
      <c r="AG33" t="n">
        <v>30</v>
      </c>
      <c r="AH33" t="n">
        <v>499586.6097220611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403.5230152658652</v>
      </c>
      <c r="AB34" t="n">
        <v>552.1179916657766</v>
      </c>
      <c r="AC34" t="n">
        <v>499.4246254436623</v>
      </c>
      <c r="AD34" t="n">
        <v>403523.0152658653</v>
      </c>
      <c r="AE34" t="n">
        <v>552117.9916657766</v>
      </c>
      <c r="AF34" t="n">
        <v>4.783633362126132e-06</v>
      </c>
      <c r="AG34" t="n">
        <v>30</v>
      </c>
      <c r="AH34" t="n">
        <v>499424.6254436623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402.1317652542927</v>
      </c>
      <c r="AB35" t="n">
        <v>550.2144220223244</v>
      </c>
      <c r="AC35" t="n">
        <v>497.7027298153043</v>
      </c>
      <c r="AD35" t="n">
        <v>402131.7652542927</v>
      </c>
      <c r="AE35" t="n">
        <v>550214.4220223244</v>
      </c>
      <c r="AF35" t="n">
        <v>4.814211834729174e-06</v>
      </c>
      <c r="AG35" t="n">
        <v>30</v>
      </c>
      <c r="AH35" t="n">
        <v>497702.7298153043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401.98356801584</v>
      </c>
      <c r="AB36" t="n">
        <v>550.0116520226727</v>
      </c>
      <c r="AC36" t="n">
        <v>497.5193118998299</v>
      </c>
      <c r="AD36" t="n">
        <v>401983.56801584</v>
      </c>
      <c r="AE36" t="n">
        <v>550011.6520226727</v>
      </c>
      <c r="AF36" t="n">
        <v>4.815513046329304e-06</v>
      </c>
      <c r="AG36" t="n">
        <v>30</v>
      </c>
      <c r="AH36" t="n">
        <v>497519.3118998299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401.8872137745011</v>
      </c>
      <c r="AB37" t="n">
        <v>549.8798158988236</v>
      </c>
      <c r="AC37" t="n">
        <v>497.4000580306079</v>
      </c>
      <c r="AD37" t="n">
        <v>401887.2137745011</v>
      </c>
      <c r="AE37" t="n">
        <v>549879.8158988236</v>
      </c>
      <c r="AF37" t="n">
        <v>4.811826280128937e-06</v>
      </c>
      <c r="AG37" t="n">
        <v>30</v>
      </c>
      <c r="AH37" t="n">
        <v>497400.0580306079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401.8542991397538</v>
      </c>
      <c r="AB38" t="n">
        <v>549.8347806434713</v>
      </c>
      <c r="AC38" t="n">
        <v>497.359320876819</v>
      </c>
      <c r="AD38" t="n">
        <v>401854.2991397538</v>
      </c>
      <c r="AE38" t="n">
        <v>549834.7806434713</v>
      </c>
      <c r="AF38" t="n">
        <v>4.811934714428948e-06</v>
      </c>
      <c r="AG38" t="n">
        <v>30</v>
      </c>
      <c r="AH38" t="n">
        <v>497359.320876819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401.8282937642711</v>
      </c>
      <c r="AB39" t="n">
        <v>549.7991989414596</v>
      </c>
      <c r="AC39" t="n">
        <v>497.327135042508</v>
      </c>
      <c r="AD39" t="n">
        <v>401828.2937642711</v>
      </c>
      <c r="AE39" t="n">
        <v>549799.1989414596</v>
      </c>
      <c r="AF39" t="n">
        <v>4.811121457178867e-06</v>
      </c>
      <c r="AG39" t="n">
        <v>30</v>
      </c>
      <c r="AH39" t="n">
        <v>497327.135042508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401.9638301616134</v>
      </c>
      <c r="AB40" t="n">
        <v>549.9846458197471</v>
      </c>
      <c r="AC40" t="n">
        <v>497.4948831310081</v>
      </c>
      <c r="AD40" t="n">
        <v>401963.8301616134</v>
      </c>
      <c r="AE40" t="n">
        <v>549984.6458197471</v>
      </c>
      <c r="AF40" t="n">
        <v>4.809549159828711e-06</v>
      </c>
      <c r="AG40" t="n">
        <v>30</v>
      </c>
      <c r="AH40" t="n">
        <v>497494.8831310081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488.225015270432</v>
      </c>
      <c r="AB2" t="n">
        <v>668.0110048605358</v>
      </c>
      <c r="AC2" t="n">
        <v>604.256972115979</v>
      </c>
      <c r="AD2" t="n">
        <v>488225.015270432</v>
      </c>
      <c r="AE2" t="n">
        <v>668011.0048605357</v>
      </c>
      <c r="AF2" t="n">
        <v>4.806262362085586e-06</v>
      </c>
      <c r="AG2" t="n">
        <v>37</v>
      </c>
      <c r="AH2" t="n">
        <v>604256.9721159791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454.1209549765085</v>
      </c>
      <c r="AB3" t="n">
        <v>621.3483250014361</v>
      </c>
      <c r="AC3" t="n">
        <v>562.0477129311496</v>
      </c>
      <c r="AD3" t="n">
        <v>454120.9549765085</v>
      </c>
      <c r="AE3" t="n">
        <v>621348.3250014362</v>
      </c>
      <c r="AF3" t="n">
        <v>5.161542272217924e-06</v>
      </c>
      <c r="AG3" t="n">
        <v>35</v>
      </c>
      <c r="AH3" t="n">
        <v>562047.7129311496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425.0979914382562</v>
      </c>
      <c r="AB4" t="n">
        <v>581.6378258856145</v>
      </c>
      <c r="AC4" t="n">
        <v>526.1271281169064</v>
      </c>
      <c r="AD4" t="n">
        <v>425097.9914382562</v>
      </c>
      <c r="AE4" t="n">
        <v>581637.8258856145</v>
      </c>
      <c r="AF4" t="n">
        <v>5.423484213961523e-06</v>
      </c>
      <c r="AG4" t="n">
        <v>33</v>
      </c>
      <c r="AH4" t="n">
        <v>526127.1281169064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408.6867527846855</v>
      </c>
      <c r="AB5" t="n">
        <v>559.1832451470478</v>
      </c>
      <c r="AC5" t="n">
        <v>505.8155810488266</v>
      </c>
      <c r="AD5" t="n">
        <v>408686.7527846855</v>
      </c>
      <c r="AE5" t="n">
        <v>559183.2451470478</v>
      </c>
      <c r="AF5" t="n">
        <v>5.617131732134245e-06</v>
      </c>
      <c r="AG5" t="n">
        <v>32</v>
      </c>
      <c r="AH5" t="n">
        <v>505815.5810488266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409.3278594853044</v>
      </c>
      <c r="AB6" t="n">
        <v>560.0604356184662</v>
      </c>
      <c r="AC6" t="n">
        <v>506.6090536927972</v>
      </c>
      <c r="AD6" t="n">
        <v>409327.8594853044</v>
      </c>
      <c r="AE6" t="n">
        <v>560060.4356184661</v>
      </c>
      <c r="AF6" t="n">
        <v>5.615236544958839e-06</v>
      </c>
      <c r="AG6" t="n">
        <v>32</v>
      </c>
      <c r="AH6" t="n">
        <v>506609.0536927972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392.604965260853</v>
      </c>
      <c r="AB7" t="n">
        <v>537.1794339785471</v>
      </c>
      <c r="AC7" t="n">
        <v>485.9117827357046</v>
      </c>
      <c r="AD7" t="n">
        <v>392604.965260853</v>
      </c>
      <c r="AE7" t="n">
        <v>537179.4339785471</v>
      </c>
      <c r="AF7" t="n">
        <v>5.808951748387826e-06</v>
      </c>
      <c r="AG7" t="n">
        <v>31</v>
      </c>
      <c r="AH7" t="n">
        <v>485911.7827357046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379.040272659091</v>
      </c>
      <c r="AB8" t="n">
        <v>518.6196231288142</v>
      </c>
      <c r="AC8" t="n">
        <v>469.123294184612</v>
      </c>
      <c r="AD8" t="n">
        <v>379040.272659091</v>
      </c>
      <c r="AE8" t="n">
        <v>518619.6231288142</v>
      </c>
      <c r="AF8" t="n">
        <v>5.920023253917864e-06</v>
      </c>
      <c r="AG8" t="n">
        <v>30</v>
      </c>
      <c r="AH8" t="n">
        <v>469123.2941846119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376.4191386101303</v>
      </c>
      <c r="AB9" t="n">
        <v>515.033271886753</v>
      </c>
      <c r="AC9" t="n">
        <v>465.8792192716176</v>
      </c>
      <c r="AD9" t="n">
        <v>376419.1386101303</v>
      </c>
      <c r="AE9" t="n">
        <v>515033.271886753</v>
      </c>
      <c r="AF9" t="n">
        <v>5.999891856309969e-06</v>
      </c>
      <c r="AG9" t="n">
        <v>30</v>
      </c>
      <c r="AH9" t="n">
        <v>465879.2192716176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373.9621957887096</v>
      </c>
      <c r="AB10" t="n">
        <v>511.6715743258178</v>
      </c>
      <c r="AC10" t="n">
        <v>462.8383574077259</v>
      </c>
      <c r="AD10" t="n">
        <v>373962.1957887096</v>
      </c>
      <c r="AE10" t="n">
        <v>511671.5743258178</v>
      </c>
      <c r="AF10" t="n">
        <v>6.061688495279454e-06</v>
      </c>
      <c r="AG10" t="n">
        <v>30</v>
      </c>
      <c r="AH10" t="n">
        <v>462838.3574077259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361.2049801335889</v>
      </c>
      <c r="AB11" t="n">
        <v>494.2165890578481</v>
      </c>
      <c r="AC11" t="n">
        <v>447.0492514355055</v>
      </c>
      <c r="AD11" t="n">
        <v>361204.9801335889</v>
      </c>
      <c r="AE11" t="n">
        <v>494216.5890578481</v>
      </c>
      <c r="AF11" t="n">
        <v>6.144196822665875e-06</v>
      </c>
      <c r="AG11" t="n">
        <v>29</v>
      </c>
      <c r="AH11" t="n">
        <v>447049.2514355055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359.8177190180028</v>
      </c>
      <c r="AB12" t="n">
        <v>492.3184771978622</v>
      </c>
      <c r="AC12" t="n">
        <v>445.3322927074199</v>
      </c>
      <c r="AD12" t="n">
        <v>359817.7190180029</v>
      </c>
      <c r="AE12" t="n">
        <v>492318.4771978622</v>
      </c>
      <c r="AF12" t="n">
        <v>6.167818977102185e-06</v>
      </c>
      <c r="AG12" t="n">
        <v>29</v>
      </c>
      <c r="AH12" t="n">
        <v>445332.2927074199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358.1822367042208</v>
      </c>
      <c r="AB13" t="n">
        <v>490.0807381437581</v>
      </c>
      <c r="AC13" t="n">
        <v>443.308120327953</v>
      </c>
      <c r="AD13" t="n">
        <v>358182.2367042208</v>
      </c>
      <c r="AE13" t="n">
        <v>490080.7381437581</v>
      </c>
      <c r="AF13" t="n">
        <v>6.197194378320976e-06</v>
      </c>
      <c r="AG13" t="n">
        <v>29</v>
      </c>
      <c r="AH13" t="n">
        <v>443308.120327953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356.7831089184731</v>
      </c>
      <c r="AB14" t="n">
        <v>488.1663897821367</v>
      </c>
      <c r="AC14" t="n">
        <v>441.5764746871599</v>
      </c>
      <c r="AD14" t="n">
        <v>356783.1089184731</v>
      </c>
      <c r="AE14" t="n">
        <v>488166.3897821367</v>
      </c>
      <c r="AF14" t="n">
        <v>6.221358014807399e-06</v>
      </c>
      <c r="AG14" t="n">
        <v>29</v>
      </c>
      <c r="AH14" t="n">
        <v>441576.4746871599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356.1525776312874</v>
      </c>
      <c r="AB15" t="n">
        <v>487.303669057932</v>
      </c>
      <c r="AC15" t="n">
        <v>440.7960908180372</v>
      </c>
      <c r="AD15" t="n">
        <v>356152.5776312875</v>
      </c>
      <c r="AE15" t="n">
        <v>487303.669057932</v>
      </c>
      <c r="AF15" t="n">
        <v>6.247416838469231e-06</v>
      </c>
      <c r="AG15" t="n">
        <v>29</v>
      </c>
      <c r="AH15" t="n">
        <v>440796.0908180372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356.4008330170438</v>
      </c>
      <c r="AB16" t="n">
        <v>487.6433430289784</v>
      </c>
      <c r="AC16" t="n">
        <v>441.1033467820225</v>
      </c>
      <c r="AD16" t="n">
        <v>356400.8330170438</v>
      </c>
      <c r="AE16" t="n">
        <v>487643.3430289784</v>
      </c>
      <c r="AF16" t="n">
        <v>6.242408129505658e-06</v>
      </c>
      <c r="AG16" t="n">
        <v>29</v>
      </c>
      <c r="AH16" t="n">
        <v>441103.3467820224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571.0415064331787</v>
      </c>
      <c r="AB2" t="n">
        <v>781.3241816751372</v>
      </c>
      <c r="AC2" t="n">
        <v>706.7556983714377</v>
      </c>
      <c r="AD2" t="n">
        <v>571041.5064331787</v>
      </c>
      <c r="AE2" t="n">
        <v>781324.1816751373</v>
      </c>
      <c r="AF2" t="n">
        <v>3.928227750851478e-06</v>
      </c>
      <c r="AG2" t="n">
        <v>41</v>
      </c>
      <c r="AH2" t="n">
        <v>706755.6983714377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518.3592678553272</v>
      </c>
      <c r="AB3" t="n">
        <v>709.2420186765868</v>
      </c>
      <c r="AC3" t="n">
        <v>641.5529558415178</v>
      </c>
      <c r="AD3" t="n">
        <v>518359.2678553272</v>
      </c>
      <c r="AE3" t="n">
        <v>709242.0186765868</v>
      </c>
      <c r="AF3" t="n">
        <v>4.300235096710038e-06</v>
      </c>
      <c r="AG3" t="n">
        <v>38</v>
      </c>
      <c r="AH3" t="n">
        <v>641552.9558415178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486.9379466224868</v>
      </c>
      <c r="AB4" t="n">
        <v>666.2499807549557</v>
      </c>
      <c r="AC4" t="n">
        <v>602.6640176794228</v>
      </c>
      <c r="AD4" t="n">
        <v>486937.9466224868</v>
      </c>
      <c r="AE4" t="n">
        <v>666249.9807549557</v>
      </c>
      <c r="AF4" t="n">
        <v>4.531524480283033e-06</v>
      </c>
      <c r="AG4" t="n">
        <v>36</v>
      </c>
      <c r="AH4" t="n">
        <v>602664.0176794229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457.6793407321303</v>
      </c>
      <c r="AB5" t="n">
        <v>626.217065377178</v>
      </c>
      <c r="AC5" t="n">
        <v>566.4517875587508</v>
      </c>
      <c r="AD5" t="n">
        <v>457679.3407321303</v>
      </c>
      <c r="AE5" t="n">
        <v>626217.0653771779</v>
      </c>
      <c r="AF5" t="n">
        <v>4.737894417102353e-06</v>
      </c>
      <c r="AG5" t="n">
        <v>34</v>
      </c>
      <c r="AH5" t="n">
        <v>566451.7875587507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440.9086480711461</v>
      </c>
      <c r="AB6" t="n">
        <v>603.2706638076768</v>
      </c>
      <c r="AC6" t="n">
        <v>545.6953583495658</v>
      </c>
      <c r="AD6" t="n">
        <v>440908.6480711461</v>
      </c>
      <c r="AE6" t="n">
        <v>603270.6638076768</v>
      </c>
      <c r="AF6" t="n">
        <v>4.896025227366412e-06</v>
      </c>
      <c r="AG6" t="n">
        <v>33</v>
      </c>
      <c r="AH6" t="n">
        <v>545695.3583495658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425.520483101068</v>
      </c>
      <c r="AB7" t="n">
        <v>582.2158976176902</v>
      </c>
      <c r="AC7" t="n">
        <v>526.6500294942017</v>
      </c>
      <c r="AD7" t="n">
        <v>425520.483101068</v>
      </c>
      <c r="AE7" t="n">
        <v>582215.8976176901</v>
      </c>
      <c r="AF7" t="n">
        <v>5.024437290020533e-06</v>
      </c>
      <c r="AG7" t="n">
        <v>32</v>
      </c>
      <c r="AH7" t="n">
        <v>526650.0294942016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423.6544880619898</v>
      </c>
      <c r="AB8" t="n">
        <v>579.6627608833323</v>
      </c>
      <c r="AC8" t="n">
        <v>524.340560546421</v>
      </c>
      <c r="AD8" t="n">
        <v>423654.4880619898</v>
      </c>
      <c r="AE8" t="n">
        <v>579662.7608833323</v>
      </c>
      <c r="AF8" t="n">
        <v>5.083444078753307e-06</v>
      </c>
      <c r="AG8" t="n">
        <v>32</v>
      </c>
      <c r="AH8" t="n">
        <v>524340.560546421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420.385617589645</v>
      </c>
      <c r="AB9" t="n">
        <v>575.1901480906828</v>
      </c>
      <c r="AC9" t="n">
        <v>520.2948076413504</v>
      </c>
      <c r="AD9" t="n">
        <v>420385.617589645</v>
      </c>
      <c r="AE9" t="n">
        <v>575190.1480906828</v>
      </c>
      <c r="AF9" t="n">
        <v>5.161894188903766e-06</v>
      </c>
      <c r="AG9" t="n">
        <v>32</v>
      </c>
      <c r="AH9" t="n">
        <v>520294.8076413504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407.1727558772899</v>
      </c>
      <c r="AB10" t="n">
        <v>557.1117277855196</v>
      </c>
      <c r="AC10" t="n">
        <v>503.9417663968898</v>
      </c>
      <c r="AD10" t="n">
        <v>407172.7558772899</v>
      </c>
      <c r="AE10" t="n">
        <v>557111.7277855197</v>
      </c>
      <c r="AF10" t="n">
        <v>5.242990067474983e-06</v>
      </c>
      <c r="AG10" t="n">
        <v>31</v>
      </c>
      <c r="AH10" t="n">
        <v>503941.7663968898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405.1091792718208</v>
      </c>
      <c r="AB11" t="n">
        <v>554.2882512353422</v>
      </c>
      <c r="AC11" t="n">
        <v>501.3877584858871</v>
      </c>
      <c r="AD11" t="n">
        <v>405109.1792718208</v>
      </c>
      <c r="AE11" t="n">
        <v>554288.2512353421</v>
      </c>
      <c r="AF11" t="n">
        <v>5.29221366600076e-06</v>
      </c>
      <c r="AG11" t="n">
        <v>31</v>
      </c>
      <c r="AH11" t="n">
        <v>501387.7584858871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392.9631523699591</v>
      </c>
      <c r="AB12" t="n">
        <v>537.669521383326</v>
      </c>
      <c r="AC12" t="n">
        <v>486.3550968864134</v>
      </c>
      <c r="AD12" t="n">
        <v>392963.152369959</v>
      </c>
      <c r="AE12" t="n">
        <v>537669.521383326</v>
      </c>
      <c r="AF12" t="n">
        <v>5.346667271869901e-06</v>
      </c>
      <c r="AG12" t="n">
        <v>30</v>
      </c>
      <c r="AH12" t="n">
        <v>486355.0968864135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391.1888574238877</v>
      </c>
      <c r="AB13" t="n">
        <v>535.2418527617427</v>
      </c>
      <c r="AC13" t="n">
        <v>484.1591215508197</v>
      </c>
      <c r="AD13" t="n">
        <v>391188.8574238877</v>
      </c>
      <c r="AE13" t="n">
        <v>535241.8527617428</v>
      </c>
      <c r="AF13" t="n">
        <v>5.376386019479838e-06</v>
      </c>
      <c r="AG13" t="n">
        <v>30</v>
      </c>
      <c r="AH13" t="n">
        <v>484159.1215508197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388.7144548285975</v>
      </c>
      <c r="AB14" t="n">
        <v>531.8562659679286</v>
      </c>
      <c r="AC14" t="n">
        <v>481.0966504089062</v>
      </c>
      <c r="AD14" t="n">
        <v>388714.4548285975</v>
      </c>
      <c r="AE14" t="n">
        <v>531856.2659679286</v>
      </c>
      <c r="AF14" t="n">
        <v>5.442037994013593e-06</v>
      </c>
      <c r="AG14" t="n">
        <v>30</v>
      </c>
      <c r="AH14" t="n">
        <v>481096.6504089062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387.961208595873</v>
      </c>
      <c r="AB15" t="n">
        <v>530.8256412414364</v>
      </c>
      <c r="AC15" t="n">
        <v>480.1643870598195</v>
      </c>
      <c r="AD15" t="n">
        <v>387961.208595873</v>
      </c>
      <c r="AE15" t="n">
        <v>530825.6412414364</v>
      </c>
      <c r="AF15" t="n">
        <v>5.448683179814573e-06</v>
      </c>
      <c r="AG15" t="n">
        <v>30</v>
      </c>
      <c r="AH15" t="n">
        <v>480164.3870598195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386.2120128589438</v>
      </c>
      <c r="AB16" t="n">
        <v>528.4323144651003</v>
      </c>
      <c r="AC16" t="n">
        <v>477.9994760319618</v>
      </c>
      <c r="AD16" t="n">
        <v>386212.0128589438</v>
      </c>
      <c r="AE16" t="n">
        <v>528432.3144651003</v>
      </c>
      <c r="AF16" t="n">
        <v>5.480924636848958e-06</v>
      </c>
      <c r="AG16" t="n">
        <v>30</v>
      </c>
      <c r="AH16" t="n">
        <v>477999.4760319617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384.6588384290545</v>
      </c>
      <c r="AB17" t="n">
        <v>526.3071926889058</v>
      </c>
      <c r="AC17" t="n">
        <v>476.0771728954603</v>
      </c>
      <c r="AD17" t="n">
        <v>384658.8384290545</v>
      </c>
      <c r="AE17" t="n">
        <v>526307.1926889059</v>
      </c>
      <c r="AF17" t="n">
        <v>5.511997033418353e-06</v>
      </c>
      <c r="AG17" t="n">
        <v>30</v>
      </c>
      <c r="AH17" t="n">
        <v>476077.1728954603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373.3998638032853</v>
      </c>
      <c r="AB18" t="n">
        <v>510.9021668950239</v>
      </c>
      <c r="AC18" t="n">
        <v>462.1423811422569</v>
      </c>
      <c r="AD18" t="n">
        <v>373399.8638032852</v>
      </c>
      <c r="AE18" t="n">
        <v>510902.1668950239</v>
      </c>
      <c r="AF18" t="n">
        <v>5.537962481640702e-06</v>
      </c>
      <c r="AG18" t="n">
        <v>29</v>
      </c>
      <c r="AH18" t="n">
        <v>462142.3811422569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371.3124255475792</v>
      </c>
      <c r="AB19" t="n">
        <v>508.0460417822906</v>
      </c>
      <c r="AC19" t="n">
        <v>459.558840601686</v>
      </c>
      <c r="AD19" t="n">
        <v>371312.4255475792</v>
      </c>
      <c r="AE19" t="n">
        <v>508046.0417822906</v>
      </c>
      <c r="AF19" t="n">
        <v>5.582017602321272e-06</v>
      </c>
      <c r="AG19" t="n">
        <v>29</v>
      </c>
      <c r="AH19" t="n">
        <v>459558.840601686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369.9647177628599</v>
      </c>
      <c r="AB20" t="n">
        <v>506.2020485345664</v>
      </c>
      <c r="AC20" t="n">
        <v>457.8908354814639</v>
      </c>
      <c r="AD20" t="n">
        <v>369964.7177628599</v>
      </c>
      <c r="AE20" t="n">
        <v>506202.0485345664</v>
      </c>
      <c r="AF20" t="n">
        <v>5.595123385428761e-06</v>
      </c>
      <c r="AG20" t="n">
        <v>29</v>
      </c>
      <c r="AH20" t="n">
        <v>457890.8354814639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369.3306450147133</v>
      </c>
      <c r="AB21" t="n">
        <v>505.3344822272367</v>
      </c>
      <c r="AC21" t="n">
        <v>457.1060684848689</v>
      </c>
      <c r="AD21" t="n">
        <v>369330.6450147133</v>
      </c>
      <c r="AE21" t="n">
        <v>505334.4822272367</v>
      </c>
      <c r="AF21" t="n">
        <v>5.592600676004314e-06</v>
      </c>
      <c r="AG21" t="n">
        <v>29</v>
      </c>
      <c r="AH21" t="n">
        <v>457106.0684848689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367.9596629676639</v>
      </c>
      <c r="AB22" t="n">
        <v>503.4586441070046</v>
      </c>
      <c r="AC22" t="n">
        <v>455.4092577220764</v>
      </c>
      <c r="AD22" t="n">
        <v>367959.6629676639</v>
      </c>
      <c r="AE22" t="n">
        <v>503458.6441070046</v>
      </c>
      <c r="AF22" t="n">
        <v>5.626257311496314e-06</v>
      </c>
      <c r="AG22" t="n">
        <v>29</v>
      </c>
      <c r="AH22" t="n">
        <v>455409.2577220764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368.2313068729335</v>
      </c>
      <c r="AB23" t="n">
        <v>503.8303192822777</v>
      </c>
      <c r="AC23" t="n">
        <v>455.7454607402708</v>
      </c>
      <c r="AD23" t="n">
        <v>368231.3068729335</v>
      </c>
      <c r="AE23" t="n">
        <v>503830.3192822777</v>
      </c>
      <c r="AF23" t="n">
        <v>5.621396481141894e-06</v>
      </c>
      <c r="AG23" t="n">
        <v>29</v>
      </c>
      <c r="AH23" t="n">
        <v>455745.4607402708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410.7961683896163</v>
      </c>
      <c r="AB2" t="n">
        <v>562.0694406385627</v>
      </c>
      <c r="AC2" t="n">
        <v>508.4263220934321</v>
      </c>
      <c r="AD2" t="n">
        <v>410796.1683896163</v>
      </c>
      <c r="AE2" t="n">
        <v>562069.4406385627</v>
      </c>
      <c r="AF2" t="n">
        <v>6.060510878398688e-06</v>
      </c>
      <c r="AG2" t="n">
        <v>33</v>
      </c>
      <c r="AH2" t="n">
        <v>508426.3220934321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391.901754180717</v>
      </c>
      <c r="AB3" t="n">
        <v>536.2172695552218</v>
      </c>
      <c r="AC3" t="n">
        <v>485.0414459345353</v>
      </c>
      <c r="AD3" t="n">
        <v>391901.754180717</v>
      </c>
      <c r="AE3" t="n">
        <v>536217.2695552218</v>
      </c>
      <c r="AF3" t="n">
        <v>6.401467350420991e-06</v>
      </c>
      <c r="AG3" t="n">
        <v>32</v>
      </c>
      <c r="AH3" t="n">
        <v>485041.4459345352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364.7361347402282</v>
      </c>
      <c r="AB4" t="n">
        <v>499.0480705741985</v>
      </c>
      <c r="AC4" t="n">
        <v>451.4196231369623</v>
      </c>
      <c r="AD4" t="n">
        <v>364736.1347402282</v>
      </c>
      <c r="AE4" t="n">
        <v>499048.0705741985</v>
      </c>
      <c r="AF4" t="n">
        <v>6.703380662879886e-06</v>
      </c>
      <c r="AG4" t="n">
        <v>30</v>
      </c>
      <c r="AH4" t="n">
        <v>451419.6231369624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363.036894609242</v>
      </c>
      <c r="AB5" t="n">
        <v>496.7230952617994</v>
      </c>
      <c r="AC5" t="n">
        <v>449.3165402052553</v>
      </c>
      <c r="AD5" t="n">
        <v>363036.894609242</v>
      </c>
      <c r="AE5" t="n">
        <v>496723.0952617994</v>
      </c>
      <c r="AF5" t="n">
        <v>6.772799247172391e-06</v>
      </c>
      <c r="AG5" t="n">
        <v>30</v>
      </c>
      <c r="AH5" t="n">
        <v>449316.5402052553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349.1487416485367</v>
      </c>
      <c r="AB6" t="n">
        <v>477.7207116788961</v>
      </c>
      <c r="AC6" t="n">
        <v>432.1277174414914</v>
      </c>
      <c r="AD6" t="n">
        <v>349148.7416485367</v>
      </c>
      <c r="AE6" t="n">
        <v>477720.7116788961</v>
      </c>
      <c r="AF6" t="n">
        <v>6.926517305649937e-06</v>
      </c>
      <c r="AG6" t="n">
        <v>29</v>
      </c>
      <c r="AH6" t="n">
        <v>432127.7174414914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345.5578341412839</v>
      </c>
      <c r="AB7" t="n">
        <v>472.8074736078142</v>
      </c>
      <c r="AC7" t="n">
        <v>427.6833919161406</v>
      </c>
      <c r="AD7" t="n">
        <v>345557.8341412839</v>
      </c>
      <c r="AE7" t="n">
        <v>472807.4736078142</v>
      </c>
      <c r="AF7" t="n">
        <v>7.052314519174477e-06</v>
      </c>
      <c r="AG7" t="n">
        <v>29</v>
      </c>
      <c r="AH7" t="n">
        <v>427683.3919161406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343.6389364463147</v>
      </c>
      <c r="AB8" t="n">
        <v>470.1819531257659</v>
      </c>
      <c r="AC8" t="n">
        <v>425.3084474239579</v>
      </c>
      <c r="AD8" t="n">
        <v>343638.9364463147</v>
      </c>
      <c r="AE8" t="n">
        <v>470181.9531257659</v>
      </c>
      <c r="AF8" t="n">
        <v>7.095653193346041e-06</v>
      </c>
      <c r="AG8" t="n">
        <v>29</v>
      </c>
      <c r="AH8" t="n">
        <v>425308.4474239579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343.3152353129507</v>
      </c>
      <c r="AB9" t="n">
        <v>469.7390509544111</v>
      </c>
      <c r="AC9" t="n">
        <v>424.9078152142201</v>
      </c>
      <c r="AD9" t="n">
        <v>343315.2353129507</v>
      </c>
      <c r="AE9" t="n">
        <v>469739.0509544112</v>
      </c>
      <c r="AF9" t="n">
        <v>7.105855040540408e-06</v>
      </c>
      <c r="AG9" t="n">
        <v>29</v>
      </c>
      <c r="AH9" t="n">
        <v>424907.8152142201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363.6111647666999</v>
      </c>
      <c r="AB2" t="n">
        <v>497.5088370262446</v>
      </c>
      <c r="AC2" t="n">
        <v>450.0272918784973</v>
      </c>
      <c r="AD2" t="n">
        <v>363611.1647666999</v>
      </c>
      <c r="AE2" t="n">
        <v>497508.8370262446</v>
      </c>
      <c r="AF2" t="n">
        <v>7.49722180550489e-06</v>
      </c>
      <c r="AG2" t="n">
        <v>31</v>
      </c>
      <c r="AH2" t="n">
        <v>450027.2918784973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337.0733945245645</v>
      </c>
      <c r="AB3" t="n">
        <v>461.1986890171603</v>
      </c>
      <c r="AC3" t="n">
        <v>417.1825334337872</v>
      </c>
      <c r="AD3" t="n">
        <v>337073.3945245646</v>
      </c>
      <c r="AE3" t="n">
        <v>461198.6890171603</v>
      </c>
      <c r="AF3" t="n">
        <v>7.871219421805932e-06</v>
      </c>
      <c r="AG3" t="n">
        <v>29</v>
      </c>
      <c r="AH3" t="n">
        <v>417182.5334337872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333.8288228364742</v>
      </c>
      <c r="AB4" t="n">
        <v>456.7593228931145</v>
      </c>
      <c r="AC4" t="n">
        <v>413.1668541819309</v>
      </c>
      <c r="AD4" t="n">
        <v>333828.8228364742</v>
      </c>
      <c r="AE4" t="n">
        <v>456759.3228931145</v>
      </c>
      <c r="AF4" t="n">
        <v>8.017486679860233e-06</v>
      </c>
      <c r="AG4" t="n">
        <v>29</v>
      </c>
      <c r="AH4" t="n">
        <v>413166.8541819309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331.9397300553223</v>
      </c>
      <c r="AB5" t="n">
        <v>454.1745828090511</v>
      </c>
      <c r="AC5" t="n">
        <v>410.828798063785</v>
      </c>
      <c r="AD5" t="n">
        <v>331939.7300553223</v>
      </c>
      <c r="AE5" t="n">
        <v>454174.582809051</v>
      </c>
      <c r="AF5" t="n">
        <v>8.093542165264737e-06</v>
      </c>
      <c r="AG5" t="n">
        <v>29</v>
      </c>
      <c r="AH5" t="n">
        <v>410828.798063785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332.0526522527963</v>
      </c>
      <c r="AB6" t="n">
        <v>454.3290879414106</v>
      </c>
      <c r="AC6" t="n">
        <v>410.9685574431614</v>
      </c>
      <c r="AD6" t="n">
        <v>332052.6522527963</v>
      </c>
      <c r="AE6" t="n">
        <v>454329.0879414106</v>
      </c>
      <c r="AF6" t="n">
        <v>8.092321090957784e-06</v>
      </c>
      <c r="AG6" t="n">
        <v>29</v>
      </c>
      <c r="AH6" t="n">
        <v>410968.5574431614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732.9924405492364</v>
      </c>
      <c r="AB2" t="n">
        <v>1002.912594503688</v>
      </c>
      <c r="AC2" t="n">
        <v>907.1960240809224</v>
      </c>
      <c r="AD2" t="n">
        <v>732992.4405492365</v>
      </c>
      <c r="AE2" t="n">
        <v>1002912.594503688</v>
      </c>
      <c r="AF2" t="n">
        <v>2.972594468376369e-06</v>
      </c>
      <c r="AG2" t="n">
        <v>49</v>
      </c>
      <c r="AH2" t="n">
        <v>907196.0240809224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643.4954335853432</v>
      </c>
      <c r="AB3" t="n">
        <v>880.458841246401</v>
      </c>
      <c r="AC3" t="n">
        <v>796.4290851695885</v>
      </c>
      <c r="AD3" t="n">
        <v>643495.4335853432</v>
      </c>
      <c r="AE3" t="n">
        <v>880458.841246401</v>
      </c>
      <c r="AF3" t="n">
        <v>3.327651150110653e-06</v>
      </c>
      <c r="AG3" t="n">
        <v>44</v>
      </c>
      <c r="AH3" t="n">
        <v>796429.0851695884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579.6317818307341</v>
      </c>
      <c r="AB4" t="n">
        <v>793.0777754502762</v>
      </c>
      <c r="AC4" t="n">
        <v>717.3875456529498</v>
      </c>
      <c r="AD4" t="n">
        <v>579631.7818307341</v>
      </c>
      <c r="AE4" t="n">
        <v>793077.7754502762</v>
      </c>
      <c r="AF4" t="n">
        <v>3.599644618060373e-06</v>
      </c>
      <c r="AG4" t="n">
        <v>40</v>
      </c>
      <c r="AH4" t="n">
        <v>717387.5456529498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545.115429559472</v>
      </c>
      <c r="AB5" t="n">
        <v>745.8509795187438</v>
      </c>
      <c r="AC5" t="n">
        <v>674.6680088418985</v>
      </c>
      <c r="AD5" t="n">
        <v>545115.429559472</v>
      </c>
      <c r="AE5" t="n">
        <v>745850.9795187438</v>
      </c>
      <c r="AF5" t="n">
        <v>3.800582684297832e-06</v>
      </c>
      <c r="AG5" t="n">
        <v>38</v>
      </c>
      <c r="AH5" t="n">
        <v>674668.0088418985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525.6339103456559</v>
      </c>
      <c r="AB6" t="n">
        <v>719.1955054664309</v>
      </c>
      <c r="AC6" t="n">
        <v>650.5564958219454</v>
      </c>
      <c r="AD6" t="n">
        <v>525633.9103456559</v>
      </c>
      <c r="AE6" t="n">
        <v>719195.5054664309</v>
      </c>
      <c r="AF6" t="n">
        <v>3.946879697435631e-06</v>
      </c>
      <c r="AG6" t="n">
        <v>37</v>
      </c>
      <c r="AH6" t="n">
        <v>650556.4958219454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508.2350755960744</v>
      </c>
      <c r="AB7" t="n">
        <v>695.3896521796374</v>
      </c>
      <c r="AC7" t="n">
        <v>629.0226397611187</v>
      </c>
      <c r="AD7" t="n">
        <v>508235.0755960743</v>
      </c>
      <c r="AE7" t="n">
        <v>695389.6521796375</v>
      </c>
      <c r="AF7" t="n">
        <v>4.066076510850616e-06</v>
      </c>
      <c r="AG7" t="n">
        <v>36</v>
      </c>
      <c r="AH7" t="n">
        <v>629022.6397611187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491.5696489871589</v>
      </c>
      <c r="AB8" t="n">
        <v>672.5872802665872</v>
      </c>
      <c r="AC8" t="n">
        <v>608.3964942201197</v>
      </c>
      <c r="AD8" t="n">
        <v>491569.6489871589</v>
      </c>
      <c r="AE8" t="n">
        <v>672587.2802665872</v>
      </c>
      <c r="AF8" t="n">
        <v>4.179379581642956e-06</v>
      </c>
      <c r="AG8" t="n">
        <v>35</v>
      </c>
      <c r="AH8" t="n">
        <v>608396.4942201198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477.4292770316801</v>
      </c>
      <c r="AB9" t="n">
        <v>653.239799527918</v>
      </c>
      <c r="AC9" t="n">
        <v>590.8955098887895</v>
      </c>
      <c r="AD9" t="n">
        <v>477429.2770316801</v>
      </c>
      <c r="AE9" t="n">
        <v>653239.799527918</v>
      </c>
      <c r="AF9" t="n">
        <v>4.258642157661515e-06</v>
      </c>
      <c r="AG9" t="n">
        <v>34</v>
      </c>
      <c r="AH9" t="n">
        <v>590895.5098887895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474.9502744502886</v>
      </c>
      <c r="AB10" t="n">
        <v>649.8479188301828</v>
      </c>
      <c r="AC10" t="n">
        <v>587.8273455243118</v>
      </c>
      <c r="AD10" t="n">
        <v>474950.2744502886</v>
      </c>
      <c r="AE10" t="n">
        <v>649847.9188301829</v>
      </c>
      <c r="AF10" t="n">
        <v>4.312071413212594e-06</v>
      </c>
      <c r="AG10" t="n">
        <v>34</v>
      </c>
      <c r="AH10" t="n">
        <v>587827.3455243118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460.9788896749068</v>
      </c>
      <c r="AB11" t="n">
        <v>630.7316538065108</v>
      </c>
      <c r="AC11" t="n">
        <v>570.5355100046526</v>
      </c>
      <c r="AD11" t="n">
        <v>460978.8896749069</v>
      </c>
      <c r="AE11" t="n">
        <v>630731.6538065108</v>
      </c>
      <c r="AF11" t="n">
        <v>4.385275001488248e-06</v>
      </c>
      <c r="AG11" t="n">
        <v>33</v>
      </c>
      <c r="AH11" t="n">
        <v>570535.5100046525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458.1936558190322</v>
      </c>
      <c r="AB12" t="n">
        <v>626.9207739690574</v>
      </c>
      <c r="AC12" t="n">
        <v>567.0883351902825</v>
      </c>
      <c r="AD12" t="n">
        <v>458193.6558190322</v>
      </c>
      <c r="AE12" t="n">
        <v>626920.7739690575</v>
      </c>
      <c r="AF12" t="n">
        <v>4.435729844874628e-06</v>
      </c>
      <c r="AG12" t="n">
        <v>33</v>
      </c>
      <c r="AH12" t="n">
        <v>567088.3351902824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445.6309011078393</v>
      </c>
      <c r="AB13" t="n">
        <v>609.731858743581</v>
      </c>
      <c r="AC13" t="n">
        <v>551.5399059091314</v>
      </c>
      <c r="AD13" t="n">
        <v>445630.9011078393</v>
      </c>
      <c r="AE13" t="n">
        <v>609731.858743581</v>
      </c>
      <c r="AF13" t="n">
        <v>4.48651517850153e-06</v>
      </c>
      <c r="AG13" t="n">
        <v>32</v>
      </c>
      <c r="AH13" t="n">
        <v>551539.9059091314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443.2159851656029</v>
      </c>
      <c r="AB14" t="n">
        <v>606.4276642128409</v>
      </c>
      <c r="AC14" t="n">
        <v>548.5510590669389</v>
      </c>
      <c r="AD14" t="n">
        <v>443215.9851656029</v>
      </c>
      <c r="AE14" t="n">
        <v>606427.664212841</v>
      </c>
      <c r="AF14" t="n">
        <v>4.533775282896194e-06</v>
      </c>
      <c r="AG14" t="n">
        <v>32</v>
      </c>
      <c r="AH14" t="n">
        <v>548551.0590669389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441.7647515077037</v>
      </c>
      <c r="AB15" t="n">
        <v>604.4420222981928</v>
      </c>
      <c r="AC15" t="n">
        <v>546.754924029759</v>
      </c>
      <c r="AD15" t="n">
        <v>441764.7515077037</v>
      </c>
      <c r="AE15" t="n">
        <v>604442.0222981928</v>
      </c>
      <c r="AF15" t="n">
        <v>4.558672214348862e-06</v>
      </c>
      <c r="AG15" t="n">
        <v>32</v>
      </c>
      <c r="AH15" t="n">
        <v>546754.924029759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438.7856577303422</v>
      </c>
      <c r="AB16" t="n">
        <v>600.3658947636652</v>
      </c>
      <c r="AC16" t="n">
        <v>543.0678163862457</v>
      </c>
      <c r="AD16" t="n">
        <v>438785.6577303422</v>
      </c>
      <c r="AE16" t="n">
        <v>600365.8947636652</v>
      </c>
      <c r="AF16" t="n">
        <v>4.617058823507774e-06</v>
      </c>
      <c r="AG16" t="n">
        <v>32</v>
      </c>
      <c r="AH16" t="n">
        <v>543067.8163862457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426.6316426018679</v>
      </c>
      <c r="AB17" t="n">
        <v>583.7362350675821</v>
      </c>
      <c r="AC17" t="n">
        <v>528.0252680716828</v>
      </c>
      <c r="AD17" t="n">
        <v>426631.6426018679</v>
      </c>
      <c r="AE17" t="n">
        <v>583736.2350675821</v>
      </c>
      <c r="AF17" t="n">
        <v>4.653247504844949e-06</v>
      </c>
      <c r="AG17" t="n">
        <v>31</v>
      </c>
      <c r="AH17" t="n">
        <v>528025.2680716828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426.2276743199865</v>
      </c>
      <c r="AB18" t="n">
        <v>583.183507842489</v>
      </c>
      <c r="AC18" t="n">
        <v>527.5252923571952</v>
      </c>
      <c r="AD18" t="n">
        <v>426227.6743199865</v>
      </c>
      <c r="AE18" t="n">
        <v>583183.5078424891</v>
      </c>
      <c r="AF18" t="n">
        <v>4.663657947421395e-06</v>
      </c>
      <c r="AG18" t="n">
        <v>31</v>
      </c>
      <c r="AH18" t="n">
        <v>527525.2923571952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424.5721068781429</v>
      </c>
      <c r="AB19" t="n">
        <v>580.9182874300781</v>
      </c>
      <c r="AC19" t="n">
        <v>525.4762614016878</v>
      </c>
      <c r="AD19" t="n">
        <v>424572.1068781429</v>
      </c>
      <c r="AE19" t="n">
        <v>580918.287430078</v>
      </c>
      <c r="AF19" t="n">
        <v>4.69015224836992e-06</v>
      </c>
      <c r="AG19" t="n">
        <v>31</v>
      </c>
      <c r="AH19" t="n">
        <v>525476.2614016877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423.0983259615941</v>
      </c>
      <c r="AB20" t="n">
        <v>578.9017953614308</v>
      </c>
      <c r="AC20" t="n">
        <v>523.6522205059077</v>
      </c>
      <c r="AD20" t="n">
        <v>423098.3259615941</v>
      </c>
      <c r="AE20" t="n">
        <v>578901.7953614308</v>
      </c>
      <c r="AF20" t="n">
        <v>4.717803265160272e-06</v>
      </c>
      <c r="AG20" t="n">
        <v>31</v>
      </c>
      <c r="AH20" t="n">
        <v>523652.2205059078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421.333950191304</v>
      </c>
      <c r="AB21" t="n">
        <v>576.4876985937543</v>
      </c>
      <c r="AC21" t="n">
        <v>521.4685217455323</v>
      </c>
      <c r="AD21" t="n">
        <v>421333.950191304</v>
      </c>
      <c r="AE21" t="n">
        <v>576487.6985937543</v>
      </c>
      <c r="AF21" t="n">
        <v>4.748098203874802e-06</v>
      </c>
      <c r="AG21" t="n">
        <v>31</v>
      </c>
      <c r="AH21" t="n">
        <v>521468.5217455323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420.9897094616153</v>
      </c>
      <c r="AB22" t="n">
        <v>576.0166932405652</v>
      </c>
      <c r="AC22" t="n">
        <v>521.0424684821913</v>
      </c>
      <c r="AD22" t="n">
        <v>420989.7094616153</v>
      </c>
      <c r="AE22" t="n">
        <v>576016.6932405652</v>
      </c>
      <c r="AF22" t="n">
        <v>4.746060180724916e-06</v>
      </c>
      <c r="AG22" t="n">
        <v>31</v>
      </c>
      <c r="AH22" t="n">
        <v>521042.4684821913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419.2854391845962</v>
      </c>
      <c r="AB23" t="n">
        <v>573.6848354604496</v>
      </c>
      <c r="AC23" t="n">
        <v>518.933159935827</v>
      </c>
      <c r="AD23" t="n">
        <v>419285.4391845962</v>
      </c>
      <c r="AE23" t="n">
        <v>573684.8354604496</v>
      </c>
      <c r="AF23" t="n">
        <v>4.777346590161011e-06</v>
      </c>
      <c r="AG23" t="n">
        <v>31</v>
      </c>
      <c r="AH23" t="n">
        <v>518933.159935827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407.4332016971998</v>
      </c>
      <c r="AB24" t="n">
        <v>557.468081246379</v>
      </c>
      <c r="AC24" t="n">
        <v>504.2641099835899</v>
      </c>
      <c r="AD24" t="n">
        <v>407433.2016971998</v>
      </c>
      <c r="AE24" t="n">
        <v>557468.0812463791</v>
      </c>
      <c r="AF24" t="n">
        <v>4.809238898371397e-06</v>
      </c>
      <c r="AG24" t="n">
        <v>30</v>
      </c>
      <c r="AH24" t="n">
        <v>504264.10998359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406.3864765176142</v>
      </c>
      <c r="AB25" t="n">
        <v>556.0359056774142</v>
      </c>
      <c r="AC25" t="n">
        <v>502.9686192408561</v>
      </c>
      <c r="AD25" t="n">
        <v>406386.4765176142</v>
      </c>
      <c r="AE25" t="n">
        <v>556035.9056774143</v>
      </c>
      <c r="AF25" t="n">
        <v>4.820916220203179e-06</v>
      </c>
      <c r="AG25" t="n">
        <v>30</v>
      </c>
      <c r="AH25" t="n">
        <v>502968.6192408561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406.1317546241812</v>
      </c>
      <c r="AB26" t="n">
        <v>555.6873839452824</v>
      </c>
      <c r="AC26" t="n">
        <v>502.6533599336855</v>
      </c>
      <c r="AD26" t="n">
        <v>406131.7546241812</v>
      </c>
      <c r="AE26" t="n">
        <v>555687.3839452823</v>
      </c>
      <c r="AF26" t="n">
        <v>4.821246710443702e-06</v>
      </c>
      <c r="AG26" t="n">
        <v>30</v>
      </c>
      <c r="AH26" t="n">
        <v>502653.3599336855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405.0898837421127</v>
      </c>
      <c r="AB27" t="n">
        <v>554.2618502403368</v>
      </c>
      <c r="AC27" t="n">
        <v>501.3638771647909</v>
      </c>
      <c r="AD27" t="n">
        <v>405089.8837421127</v>
      </c>
      <c r="AE27" t="n">
        <v>554261.8502403368</v>
      </c>
      <c r="AF27" t="n">
        <v>4.830555518885075e-06</v>
      </c>
      <c r="AG27" t="n">
        <v>30</v>
      </c>
      <c r="AH27" t="n">
        <v>501363.8771647909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403.490004487931</v>
      </c>
      <c r="AB28" t="n">
        <v>552.0728248630744</v>
      </c>
      <c r="AC28" t="n">
        <v>499.3837692972178</v>
      </c>
      <c r="AD28" t="n">
        <v>403490.004487931</v>
      </c>
      <c r="AE28" t="n">
        <v>552072.8248630743</v>
      </c>
      <c r="AF28" t="n">
        <v>4.859693741757776e-06</v>
      </c>
      <c r="AG28" t="n">
        <v>30</v>
      </c>
      <c r="AH28" t="n">
        <v>499383.7692972178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402.9364455690824</v>
      </c>
      <c r="AB29" t="n">
        <v>551.3154211290097</v>
      </c>
      <c r="AC29" t="n">
        <v>498.6986511125095</v>
      </c>
      <c r="AD29" t="n">
        <v>402936.4455690824</v>
      </c>
      <c r="AE29" t="n">
        <v>551315.4211290097</v>
      </c>
      <c r="AF29" t="n">
        <v>4.862668153922476e-06</v>
      </c>
      <c r="AG29" t="n">
        <v>30</v>
      </c>
      <c r="AH29" t="n">
        <v>498698.6511125095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402.3747424557878</v>
      </c>
      <c r="AB30" t="n">
        <v>550.5468741488074</v>
      </c>
      <c r="AC30" t="n">
        <v>498.0034531774355</v>
      </c>
      <c r="AD30" t="n">
        <v>402374.7424557878</v>
      </c>
      <c r="AE30" t="n">
        <v>550546.8741488075</v>
      </c>
      <c r="AF30" t="n">
        <v>4.857270146660615e-06</v>
      </c>
      <c r="AG30" t="n">
        <v>30</v>
      </c>
      <c r="AH30" t="n">
        <v>498003.4531774354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400.5643287354017</v>
      </c>
      <c r="AB31" t="n">
        <v>548.0697862267589</v>
      </c>
      <c r="AC31" t="n">
        <v>495.7627750500523</v>
      </c>
      <c r="AD31" t="n">
        <v>400564.3287354017</v>
      </c>
      <c r="AE31" t="n">
        <v>548069.7862267588</v>
      </c>
      <c r="AF31" t="n">
        <v>4.897589956004316e-06</v>
      </c>
      <c r="AG31" t="n">
        <v>30</v>
      </c>
      <c r="AH31" t="n">
        <v>495762.7750500523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400.0240694217993</v>
      </c>
      <c r="AB32" t="n">
        <v>547.3305795993293</v>
      </c>
      <c r="AC32" t="n">
        <v>495.0941172656617</v>
      </c>
      <c r="AD32" t="n">
        <v>400024.0694217993</v>
      </c>
      <c r="AE32" t="n">
        <v>547330.5795993293</v>
      </c>
      <c r="AF32" t="n">
        <v>4.891200478020886e-06</v>
      </c>
      <c r="AG32" t="n">
        <v>30</v>
      </c>
      <c r="AH32" t="n">
        <v>495094.1172656617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398.1261497924261</v>
      </c>
      <c r="AB33" t="n">
        <v>544.7337622321162</v>
      </c>
      <c r="AC33" t="n">
        <v>492.7451365033193</v>
      </c>
      <c r="AD33" t="n">
        <v>398126.1497924261</v>
      </c>
      <c r="AE33" t="n">
        <v>544733.7622321162</v>
      </c>
      <c r="AF33" t="n">
        <v>4.911801036346766e-06</v>
      </c>
      <c r="AG33" t="n">
        <v>30</v>
      </c>
      <c r="AH33" t="n">
        <v>492745.1365033193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397.8832290310543</v>
      </c>
      <c r="AB34" t="n">
        <v>544.4013873294996</v>
      </c>
      <c r="AC34" t="n">
        <v>492.4444829949173</v>
      </c>
      <c r="AD34" t="n">
        <v>397883.2290310542</v>
      </c>
      <c r="AE34" t="n">
        <v>544401.3873294996</v>
      </c>
      <c r="AF34" t="n">
        <v>4.918355759450456e-06</v>
      </c>
      <c r="AG34" t="n">
        <v>30</v>
      </c>
      <c r="AH34" t="n">
        <v>492444.4829949173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397.9129199238998</v>
      </c>
      <c r="AB35" t="n">
        <v>544.4420117189605</v>
      </c>
      <c r="AC35" t="n">
        <v>492.4812302496649</v>
      </c>
      <c r="AD35" t="n">
        <v>397912.9199238998</v>
      </c>
      <c r="AE35" t="n">
        <v>544442.0117189606</v>
      </c>
      <c r="AF35" t="n">
        <v>4.916538063127584e-06</v>
      </c>
      <c r="AG35" t="n">
        <v>30</v>
      </c>
      <c r="AH35" t="n">
        <v>492481.2302496649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398.137772267293</v>
      </c>
      <c r="AB36" t="n">
        <v>544.7496646149764</v>
      </c>
      <c r="AC36" t="n">
        <v>492.7595211850785</v>
      </c>
      <c r="AD36" t="n">
        <v>398137.772267293</v>
      </c>
      <c r="AE36" t="n">
        <v>544749.6646149764</v>
      </c>
      <c r="AF36" t="n">
        <v>4.914610203391205e-06</v>
      </c>
      <c r="AG36" t="n">
        <v>30</v>
      </c>
      <c r="AH36" t="n">
        <v>492759.5211850785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398.3201166265746</v>
      </c>
      <c r="AB37" t="n">
        <v>544.9991562118111</v>
      </c>
      <c r="AC37" t="n">
        <v>492.9852016540748</v>
      </c>
      <c r="AD37" t="n">
        <v>398320.1166265747</v>
      </c>
      <c r="AE37" t="n">
        <v>544999.156211811</v>
      </c>
      <c r="AF37" t="n">
        <v>4.912792507068334e-06</v>
      </c>
      <c r="AG37" t="n">
        <v>30</v>
      </c>
      <c r="AH37" t="n">
        <v>492985.2016540748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324.553977393974</v>
      </c>
      <c r="AB2" t="n">
        <v>444.0690701813832</v>
      </c>
      <c r="AC2" t="n">
        <v>401.6877413781256</v>
      </c>
      <c r="AD2" t="n">
        <v>324553.977393974</v>
      </c>
      <c r="AE2" t="n">
        <v>444069.0701813832</v>
      </c>
      <c r="AF2" t="n">
        <v>8.989385563171769e-06</v>
      </c>
      <c r="AG2" t="n">
        <v>29</v>
      </c>
      <c r="AH2" t="n">
        <v>401687.7413781256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323.9086426090438</v>
      </c>
      <c r="AB3" t="n">
        <v>443.1860946584803</v>
      </c>
      <c r="AC3" t="n">
        <v>400.8890357998646</v>
      </c>
      <c r="AD3" t="n">
        <v>323908.6426090438</v>
      </c>
      <c r="AE3" t="n">
        <v>443186.0946584803</v>
      </c>
      <c r="AF3" t="n">
        <v>9.013481590897925e-06</v>
      </c>
      <c r="AG3" t="n">
        <v>29</v>
      </c>
      <c r="AH3" t="n">
        <v>400889.0357998646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328.3183401351978</v>
      </c>
      <c r="AB2" t="n">
        <v>449.219637355889</v>
      </c>
      <c r="AC2" t="n">
        <v>406.3467456503631</v>
      </c>
      <c r="AD2" t="n">
        <v>328318.3401351978</v>
      </c>
      <c r="AE2" t="n">
        <v>449219.637355889</v>
      </c>
      <c r="AF2" t="n">
        <v>1.11587584240939e-05</v>
      </c>
      <c r="AG2" t="n">
        <v>31</v>
      </c>
      <c r="AH2" t="n">
        <v>406346.745650363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468.4618135491548</v>
      </c>
      <c r="AB2" t="n">
        <v>640.9701203745593</v>
      </c>
      <c r="AC2" t="n">
        <v>579.7968316932246</v>
      </c>
      <c r="AD2" t="n">
        <v>468461.8135491548</v>
      </c>
      <c r="AE2" t="n">
        <v>640970.1203745593</v>
      </c>
      <c r="AF2" t="n">
        <v>5.076563912547412e-06</v>
      </c>
      <c r="AG2" t="n">
        <v>36</v>
      </c>
      <c r="AH2" t="n">
        <v>579796.8316932246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435.6329559074484</v>
      </c>
      <c r="AB3" t="n">
        <v>596.0522290421937</v>
      </c>
      <c r="AC3" t="n">
        <v>539.1658408669637</v>
      </c>
      <c r="AD3" t="n">
        <v>435632.9559074484</v>
      </c>
      <c r="AE3" t="n">
        <v>596052.2290421937</v>
      </c>
      <c r="AF3" t="n">
        <v>5.434284061024239e-06</v>
      </c>
      <c r="AG3" t="n">
        <v>34</v>
      </c>
      <c r="AH3" t="n">
        <v>539165.8408669636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408.1638760155169</v>
      </c>
      <c r="AB4" t="n">
        <v>558.4678220837764</v>
      </c>
      <c r="AC4" t="n">
        <v>505.1684369586113</v>
      </c>
      <c r="AD4" t="n">
        <v>408163.8760155169</v>
      </c>
      <c r="AE4" t="n">
        <v>558467.8220837764</v>
      </c>
      <c r="AF4" t="n">
        <v>5.677032675399175e-06</v>
      </c>
      <c r="AG4" t="n">
        <v>32</v>
      </c>
      <c r="AH4" t="n">
        <v>505168.4369586112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390.6619639829372</v>
      </c>
      <c r="AB5" t="n">
        <v>534.5209339109362</v>
      </c>
      <c r="AC5" t="n">
        <v>483.507006183318</v>
      </c>
      <c r="AD5" t="n">
        <v>390661.9639829372</v>
      </c>
      <c r="AE5" t="n">
        <v>534520.9339109361</v>
      </c>
      <c r="AF5" t="n">
        <v>5.915187996038807e-06</v>
      </c>
      <c r="AG5" t="n">
        <v>31</v>
      </c>
      <c r="AH5" t="n">
        <v>483507.006183318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389.9495662720724</v>
      </c>
      <c r="AB6" t="n">
        <v>533.546199934162</v>
      </c>
      <c r="AC6" t="n">
        <v>482.6252994492396</v>
      </c>
      <c r="AD6" t="n">
        <v>389949.5662720724</v>
      </c>
      <c r="AE6" t="n">
        <v>533546.199934162</v>
      </c>
      <c r="AF6" t="n">
        <v>5.955135732464041e-06</v>
      </c>
      <c r="AG6" t="n">
        <v>31</v>
      </c>
      <c r="AH6" t="n">
        <v>482625.2994492396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375.9780442811194</v>
      </c>
      <c r="AB7" t="n">
        <v>514.4297471660918</v>
      </c>
      <c r="AC7" t="n">
        <v>465.333294103244</v>
      </c>
      <c r="AD7" t="n">
        <v>375978.0442811194</v>
      </c>
      <c r="AE7" t="n">
        <v>514429.7471660918</v>
      </c>
      <c r="AF7" t="n">
        <v>6.08117292874644e-06</v>
      </c>
      <c r="AG7" t="n">
        <v>30</v>
      </c>
      <c r="AH7" t="n">
        <v>465333.294103244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373.2438902575888</v>
      </c>
      <c r="AB8" t="n">
        <v>510.6887570087349</v>
      </c>
      <c r="AC8" t="n">
        <v>461.9493387959926</v>
      </c>
      <c r="AD8" t="n">
        <v>373243.8902575888</v>
      </c>
      <c r="AE8" t="n">
        <v>510688.7570087349</v>
      </c>
      <c r="AF8" t="n">
        <v>6.158910945448505e-06</v>
      </c>
      <c r="AG8" t="n">
        <v>30</v>
      </c>
      <c r="AH8" t="n">
        <v>461949.3387959925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370.3804775703593</v>
      </c>
      <c r="AB9" t="n">
        <v>506.7709094452154</v>
      </c>
      <c r="AC9" t="n">
        <v>458.4054051052017</v>
      </c>
      <c r="AD9" t="n">
        <v>370380.4775703594</v>
      </c>
      <c r="AE9" t="n">
        <v>506770.9094452154</v>
      </c>
      <c r="AF9" t="n">
        <v>6.246113931059685e-06</v>
      </c>
      <c r="AG9" t="n">
        <v>30</v>
      </c>
      <c r="AH9" t="n">
        <v>458405.4051052018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357.1849460071679</v>
      </c>
      <c r="AB10" t="n">
        <v>488.7162010146901</v>
      </c>
      <c r="AC10" t="n">
        <v>442.0738127073434</v>
      </c>
      <c r="AD10" t="n">
        <v>357184.9460071679</v>
      </c>
      <c r="AE10" t="n">
        <v>488716.20101469</v>
      </c>
      <c r="AF10" t="n">
        <v>6.347723156113415e-06</v>
      </c>
      <c r="AG10" t="n">
        <v>29</v>
      </c>
      <c r="AH10" t="n">
        <v>442073.8127073434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356.8780288970001</v>
      </c>
      <c r="AB11" t="n">
        <v>488.2962634843312</v>
      </c>
      <c r="AC11" t="n">
        <v>441.6939534254959</v>
      </c>
      <c r="AD11" t="n">
        <v>356878.0288970001</v>
      </c>
      <c r="AE11" t="n">
        <v>488296.2634843312</v>
      </c>
      <c r="AF11" t="n">
        <v>6.336796684652157e-06</v>
      </c>
      <c r="AG11" t="n">
        <v>29</v>
      </c>
      <c r="AH11" t="n">
        <v>441693.9534254959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353.9234888348086</v>
      </c>
      <c r="AB12" t="n">
        <v>484.2537314261326</v>
      </c>
      <c r="AC12" t="n">
        <v>438.0372349532024</v>
      </c>
      <c r="AD12" t="n">
        <v>353923.4888348086</v>
      </c>
      <c r="AE12" t="n">
        <v>484253.7314261326</v>
      </c>
      <c r="AF12" t="n">
        <v>6.411333314811434e-06</v>
      </c>
      <c r="AG12" t="n">
        <v>29</v>
      </c>
      <c r="AH12" t="n">
        <v>438037.2349532024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352.9534323528584</v>
      </c>
      <c r="AB13" t="n">
        <v>482.9264573516566</v>
      </c>
      <c r="AC13" t="n">
        <v>436.8366340535536</v>
      </c>
      <c r="AD13" t="n">
        <v>352953.4323528584</v>
      </c>
      <c r="AE13" t="n">
        <v>482926.4573516566</v>
      </c>
      <c r="AF13" t="n">
        <v>6.434090997409083e-06</v>
      </c>
      <c r="AG13" t="n">
        <v>29</v>
      </c>
      <c r="AH13" t="n">
        <v>436836.6340535536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353.009045680313</v>
      </c>
      <c r="AB14" t="n">
        <v>483.0025499597668</v>
      </c>
      <c r="AC14" t="n">
        <v>436.9054644899424</v>
      </c>
      <c r="AD14" t="n">
        <v>353009.045680313</v>
      </c>
      <c r="AE14" t="n">
        <v>483002.5499597668</v>
      </c>
      <c r="AF14" t="n">
        <v>6.427966605762009e-06</v>
      </c>
      <c r="AG14" t="n">
        <v>29</v>
      </c>
      <c r="AH14" t="n">
        <v>436905.4644899424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549.5683638467905</v>
      </c>
      <c r="AB2" t="n">
        <v>751.9436806602491</v>
      </c>
      <c r="AC2" t="n">
        <v>680.1792311376183</v>
      </c>
      <c r="AD2" t="n">
        <v>549568.3638467905</v>
      </c>
      <c r="AE2" t="n">
        <v>751943.6806602491</v>
      </c>
      <c r="AF2" t="n">
        <v>4.126525218180524e-06</v>
      </c>
      <c r="AG2" t="n">
        <v>40</v>
      </c>
      <c r="AH2" t="n">
        <v>680179.2311376183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499.14456474659</v>
      </c>
      <c r="AB3" t="n">
        <v>682.9516141903387</v>
      </c>
      <c r="AC3" t="n">
        <v>617.7716706606227</v>
      </c>
      <c r="AD3" t="n">
        <v>499144.56474659</v>
      </c>
      <c r="AE3" t="n">
        <v>682951.6141903386</v>
      </c>
      <c r="AF3" t="n">
        <v>4.499188447472921e-06</v>
      </c>
      <c r="AG3" t="n">
        <v>37</v>
      </c>
      <c r="AH3" t="n">
        <v>617771.6706606227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467.9407323474833</v>
      </c>
      <c r="AB4" t="n">
        <v>640.2571540859519</v>
      </c>
      <c r="AC4" t="n">
        <v>579.1519099065475</v>
      </c>
      <c r="AD4" t="n">
        <v>467940.7323474833</v>
      </c>
      <c r="AE4" t="n">
        <v>640257.154085952</v>
      </c>
      <c r="AF4" t="n">
        <v>4.746393839701813e-06</v>
      </c>
      <c r="AG4" t="n">
        <v>35</v>
      </c>
      <c r="AH4" t="n">
        <v>579151.9099065475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450.0172710385144</v>
      </c>
      <c r="AB5" t="n">
        <v>615.7334835957146</v>
      </c>
      <c r="AC5" t="n">
        <v>556.9687441087107</v>
      </c>
      <c r="AD5" t="n">
        <v>450017.2710385144</v>
      </c>
      <c r="AE5" t="n">
        <v>615733.4835957146</v>
      </c>
      <c r="AF5" t="n">
        <v>4.934800696765603e-06</v>
      </c>
      <c r="AG5" t="n">
        <v>34</v>
      </c>
      <c r="AH5" t="n">
        <v>556968.7441087107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434.3673092031144</v>
      </c>
      <c r="AB6" t="n">
        <v>594.3205153849322</v>
      </c>
      <c r="AC6" t="n">
        <v>537.5993995306758</v>
      </c>
      <c r="AD6" t="n">
        <v>434367.3092031144</v>
      </c>
      <c r="AE6" t="n">
        <v>594320.5153849322</v>
      </c>
      <c r="AF6" t="n">
        <v>5.077049131571442e-06</v>
      </c>
      <c r="AG6" t="n">
        <v>33</v>
      </c>
      <c r="AH6" t="n">
        <v>537599.3995306757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434.8271001371376</v>
      </c>
      <c r="AB7" t="n">
        <v>594.9496216254072</v>
      </c>
      <c r="AC7" t="n">
        <v>538.1684647545159</v>
      </c>
      <c r="AD7" t="n">
        <v>434827.1001371376</v>
      </c>
      <c r="AE7" t="n">
        <v>594949.6216254071</v>
      </c>
      <c r="AF7" t="n">
        <v>5.08937481380926e-06</v>
      </c>
      <c r="AG7" t="n">
        <v>33</v>
      </c>
      <c r="AH7" t="n">
        <v>538168.4647545159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417.6717540336929</v>
      </c>
      <c r="AB8" t="n">
        <v>571.4769202462189</v>
      </c>
      <c r="AC8" t="n">
        <v>516.9359650508142</v>
      </c>
      <c r="AD8" t="n">
        <v>417671.7540336929</v>
      </c>
      <c r="AE8" t="n">
        <v>571476.9202462189</v>
      </c>
      <c r="AF8" t="n">
        <v>5.263632290753107e-06</v>
      </c>
      <c r="AG8" t="n">
        <v>32</v>
      </c>
      <c r="AH8" t="n">
        <v>516935.9650508142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404.4356168838593</v>
      </c>
      <c r="AB9" t="n">
        <v>553.366653460658</v>
      </c>
      <c r="AC9" t="n">
        <v>500.5541167093479</v>
      </c>
      <c r="AD9" t="n">
        <v>404435.6168838593</v>
      </c>
      <c r="AE9" t="n">
        <v>553366.6534606579</v>
      </c>
      <c r="AF9" t="n">
        <v>5.346327556787446e-06</v>
      </c>
      <c r="AG9" t="n">
        <v>31</v>
      </c>
      <c r="AH9" t="n">
        <v>500554.1167093479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401.4664791243265</v>
      </c>
      <c r="AB10" t="n">
        <v>549.3041481889519</v>
      </c>
      <c r="AC10" t="n">
        <v>496.8793312390117</v>
      </c>
      <c r="AD10" t="n">
        <v>401466.4791243265</v>
      </c>
      <c r="AE10" t="n">
        <v>549304.1481889519</v>
      </c>
      <c r="AF10" t="n">
        <v>5.426004288396199e-06</v>
      </c>
      <c r="AG10" t="n">
        <v>31</v>
      </c>
      <c r="AH10" t="n">
        <v>496879.3312390117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389.3796967096585</v>
      </c>
      <c r="AB11" t="n">
        <v>532.7664792579967</v>
      </c>
      <c r="AC11" t="n">
        <v>481.9199942200626</v>
      </c>
      <c r="AD11" t="n">
        <v>389379.6967096585</v>
      </c>
      <c r="AE11" t="n">
        <v>532766.4792579967</v>
      </c>
      <c r="AF11" t="n">
        <v>5.478388437906927e-06</v>
      </c>
      <c r="AG11" t="n">
        <v>30</v>
      </c>
      <c r="AH11" t="n">
        <v>481919.9942200626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387.0450453021735</v>
      </c>
      <c r="AB12" t="n">
        <v>529.5721062047248</v>
      </c>
      <c r="AC12" t="n">
        <v>479.0304876476642</v>
      </c>
      <c r="AD12" t="n">
        <v>387045.0453021735</v>
      </c>
      <c r="AE12" t="n">
        <v>529572.1062047249</v>
      </c>
      <c r="AF12" t="n">
        <v>5.535237502922168e-06</v>
      </c>
      <c r="AG12" t="n">
        <v>30</v>
      </c>
      <c r="AH12" t="n">
        <v>479030.4876476643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384.4422191604183</v>
      </c>
      <c r="AB13" t="n">
        <v>526.0108046489902</v>
      </c>
      <c r="AC13" t="n">
        <v>475.8090717140907</v>
      </c>
      <c r="AD13" t="n">
        <v>384442.2191604183</v>
      </c>
      <c r="AE13" t="n">
        <v>526010.8046489902</v>
      </c>
      <c r="AF13" t="n">
        <v>5.589068033511823e-06</v>
      </c>
      <c r="AG13" t="n">
        <v>30</v>
      </c>
      <c r="AH13" t="n">
        <v>475809.0717140908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384.142588337186</v>
      </c>
      <c r="AB14" t="n">
        <v>525.6008365378648</v>
      </c>
      <c r="AC14" t="n">
        <v>475.4382303840973</v>
      </c>
      <c r="AD14" t="n">
        <v>384142.588337186</v>
      </c>
      <c r="AE14" t="n">
        <v>525600.8365378648</v>
      </c>
      <c r="AF14" t="n">
        <v>5.59736900318219e-06</v>
      </c>
      <c r="AG14" t="n">
        <v>30</v>
      </c>
      <c r="AH14" t="n">
        <v>475438.2303840973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381.9994502173681</v>
      </c>
      <c r="AB15" t="n">
        <v>522.6685004137488</v>
      </c>
      <c r="AC15" t="n">
        <v>472.7857523041074</v>
      </c>
      <c r="AD15" t="n">
        <v>381999.4502173681</v>
      </c>
      <c r="AE15" t="n">
        <v>522668.5004137488</v>
      </c>
      <c r="AF15" t="n">
        <v>5.641955272093481e-06</v>
      </c>
      <c r="AG15" t="n">
        <v>30</v>
      </c>
      <c r="AH15" t="n">
        <v>472785.7523041074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370.8407970482692</v>
      </c>
      <c r="AB16" t="n">
        <v>507.4007388627536</v>
      </c>
      <c r="AC16" t="n">
        <v>458.9751244871014</v>
      </c>
      <c r="AD16" t="n">
        <v>370840.7970482692</v>
      </c>
      <c r="AE16" t="n">
        <v>507400.7388627536</v>
      </c>
      <c r="AF16" t="n">
        <v>5.663462329875796e-06</v>
      </c>
      <c r="AG16" t="n">
        <v>29</v>
      </c>
      <c r="AH16" t="n">
        <v>458975.1244871014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369.1418135551075</v>
      </c>
      <c r="AB17" t="n">
        <v>505.0761146935481</v>
      </c>
      <c r="AC17" t="n">
        <v>456.8723591859743</v>
      </c>
      <c r="AD17" t="n">
        <v>369141.8135551075</v>
      </c>
      <c r="AE17" t="n">
        <v>505076.1146935481</v>
      </c>
      <c r="AF17" t="n">
        <v>5.695660030415402e-06</v>
      </c>
      <c r="AG17" t="n">
        <v>29</v>
      </c>
      <c r="AH17" t="n">
        <v>456872.3591859743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367.0449454361224</v>
      </c>
      <c r="AB18" t="n">
        <v>502.2070872258602</v>
      </c>
      <c r="AC18" t="n">
        <v>454.2771476730972</v>
      </c>
      <c r="AD18" t="n">
        <v>367044.9454361224</v>
      </c>
      <c r="AE18" t="n">
        <v>502207.0872258602</v>
      </c>
      <c r="AF18" t="n">
        <v>5.741566908137889e-06</v>
      </c>
      <c r="AG18" t="n">
        <v>29</v>
      </c>
      <c r="AH18" t="n">
        <v>454277.1476730972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365.906997556845</v>
      </c>
      <c r="AB19" t="n">
        <v>500.6500967347155</v>
      </c>
      <c r="AC19" t="n">
        <v>452.8687541691775</v>
      </c>
      <c r="AD19" t="n">
        <v>365906.997556845</v>
      </c>
      <c r="AE19" t="n">
        <v>500650.0967347155</v>
      </c>
      <c r="AF19" t="n">
        <v>5.748987471934125e-06</v>
      </c>
      <c r="AG19" t="n">
        <v>29</v>
      </c>
      <c r="AH19" t="n">
        <v>452868.7541691775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365.6316646514869</v>
      </c>
      <c r="AB20" t="n">
        <v>500.2733741067741</v>
      </c>
      <c r="AC20" t="n">
        <v>452.5279854201133</v>
      </c>
      <c r="AD20" t="n">
        <v>365631.6646514869</v>
      </c>
      <c r="AE20" t="n">
        <v>500273.3741067741</v>
      </c>
      <c r="AF20" t="n">
        <v>5.754395679446637e-06</v>
      </c>
      <c r="AG20" t="n">
        <v>29</v>
      </c>
      <c r="AH20" t="n">
        <v>452527.9854201133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365.5659877344049</v>
      </c>
      <c r="AB21" t="n">
        <v>500.1835120513614</v>
      </c>
      <c r="AC21" t="n">
        <v>452.4466996731469</v>
      </c>
      <c r="AD21" t="n">
        <v>365565.9877344049</v>
      </c>
      <c r="AE21" t="n">
        <v>500183.5120513614</v>
      </c>
      <c r="AF21" t="n">
        <v>5.755276085320767e-06</v>
      </c>
      <c r="AG21" t="n">
        <v>29</v>
      </c>
      <c r="AH21" t="n">
        <v>452446.6996731469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649.4356857807956</v>
      </c>
      <c r="AB2" t="n">
        <v>888.5865563656499</v>
      </c>
      <c r="AC2" t="n">
        <v>803.7811025651763</v>
      </c>
      <c r="AD2" t="n">
        <v>649435.6857807955</v>
      </c>
      <c r="AE2" t="n">
        <v>888586.5563656499</v>
      </c>
      <c r="AF2" t="n">
        <v>3.402476885473159e-06</v>
      </c>
      <c r="AG2" t="n">
        <v>45</v>
      </c>
      <c r="AH2" t="n">
        <v>803781.1025651763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579.3277811608258</v>
      </c>
      <c r="AB3" t="n">
        <v>792.6618283221444</v>
      </c>
      <c r="AC3" t="n">
        <v>717.0112959349416</v>
      </c>
      <c r="AD3" t="n">
        <v>579327.7811608257</v>
      </c>
      <c r="AE3" t="n">
        <v>792661.8283221445</v>
      </c>
      <c r="AF3" t="n">
        <v>3.767100475889744e-06</v>
      </c>
      <c r="AG3" t="n">
        <v>41</v>
      </c>
      <c r="AH3" t="n">
        <v>717011.2959349416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531.8867164405723</v>
      </c>
      <c r="AB4" t="n">
        <v>727.7508706198314</v>
      </c>
      <c r="AC4" t="n">
        <v>658.295348932636</v>
      </c>
      <c r="AD4" t="n">
        <v>531886.7164405723</v>
      </c>
      <c r="AE4" t="n">
        <v>727750.8706198314</v>
      </c>
      <c r="AF4" t="n">
        <v>4.030404293368874e-06</v>
      </c>
      <c r="AG4" t="n">
        <v>38</v>
      </c>
      <c r="AH4" t="n">
        <v>658295.348932636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501.2340818036919</v>
      </c>
      <c r="AB5" t="n">
        <v>685.8105836108521</v>
      </c>
      <c r="AC5" t="n">
        <v>620.357784052231</v>
      </c>
      <c r="AD5" t="n">
        <v>501234.0818036919</v>
      </c>
      <c r="AE5" t="n">
        <v>685810.583610852</v>
      </c>
      <c r="AF5" t="n">
        <v>4.21518093708881e-06</v>
      </c>
      <c r="AG5" t="n">
        <v>36</v>
      </c>
      <c r="AH5" t="n">
        <v>620357.784052231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482.2341039053082</v>
      </c>
      <c r="AB6" t="n">
        <v>659.8139756304172</v>
      </c>
      <c r="AC6" t="n">
        <v>596.8422558509803</v>
      </c>
      <c r="AD6" t="n">
        <v>482234.1039053082</v>
      </c>
      <c r="AE6" t="n">
        <v>659813.9756304172</v>
      </c>
      <c r="AF6" t="n">
        <v>4.382152675089342e-06</v>
      </c>
      <c r="AG6" t="n">
        <v>35</v>
      </c>
      <c r="AH6" t="n">
        <v>596842.2558509803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465.5394342544715</v>
      </c>
      <c r="AB7" t="n">
        <v>636.9715920972983</v>
      </c>
      <c r="AC7" t="n">
        <v>576.1799173427756</v>
      </c>
      <c r="AD7" t="n">
        <v>465539.4342544715</v>
      </c>
      <c r="AE7" t="n">
        <v>636971.5920972982</v>
      </c>
      <c r="AF7" t="n">
        <v>4.517226373527425e-06</v>
      </c>
      <c r="AG7" t="n">
        <v>34</v>
      </c>
      <c r="AH7" t="n">
        <v>576179.9173427756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451.3314111769601</v>
      </c>
      <c r="AB8" t="n">
        <v>617.5315481089071</v>
      </c>
      <c r="AC8" t="n">
        <v>558.5952038683637</v>
      </c>
      <c r="AD8" t="n">
        <v>451331.4111769601</v>
      </c>
      <c r="AE8" t="n">
        <v>617531.5481089072</v>
      </c>
      <c r="AF8" t="n">
        <v>4.606134909253308e-06</v>
      </c>
      <c r="AG8" t="n">
        <v>33</v>
      </c>
      <c r="AH8" t="n">
        <v>558595.2038683636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449.5436811914325</v>
      </c>
      <c r="AB9" t="n">
        <v>615.0854970736276</v>
      </c>
      <c r="AC9" t="n">
        <v>556.3826005108369</v>
      </c>
      <c r="AD9" t="n">
        <v>449543.6811914325</v>
      </c>
      <c r="AE9" t="n">
        <v>615085.4970736277</v>
      </c>
      <c r="AF9" t="n">
        <v>4.652126082658803e-06</v>
      </c>
      <c r="AG9" t="n">
        <v>33</v>
      </c>
      <c r="AH9" t="n">
        <v>556382.6005108369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436.1197066096163</v>
      </c>
      <c r="AB10" t="n">
        <v>596.7182228268254</v>
      </c>
      <c r="AC10" t="n">
        <v>539.7682731395181</v>
      </c>
      <c r="AD10" t="n">
        <v>436119.7066096163</v>
      </c>
      <c r="AE10" t="n">
        <v>596718.2228268253</v>
      </c>
      <c r="AF10" t="n">
        <v>4.726709498799367e-06</v>
      </c>
      <c r="AG10" t="n">
        <v>32</v>
      </c>
      <c r="AH10" t="n">
        <v>539768.2731395181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432.4690120318696</v>
      </c>
      <c r="AB11" t="n">
        <v>591.7231814482743</v>
      </c>
      <c r="AC11" t="n">
        <v>535.2499514995516</v>
      </c>
      <c r="AD11" t="n">
        <v>432469.0120318696</v>
      </c>
      <c r="AE11" t="n">
        <v>591723.1814482743</v>
      </c>
      <c r="AF11" t="n">
        <v>4.803670768798224e-06</v>
      </c>
      <c r="AG11" t="n">
        <v>32</v>
      </c>
      <c r="AH11" t="n">
        <v>535249.9514995515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430.4536349147874</v>
      </c>
      <c r="AB12" t="n">
        <v>588.9656535645192</v>
      </c>
      <c r="AC12" t="n">
        <v>532.7555982068071</v>
      </c>
      <c r="AD12" t="n">
        <v>430453.6349147874</v>
      </c>
      <c r="AE12" t="n">
        <v>588965.6535645192</v>
      </c>
      <c r="AF12" t="n">
        <v>4.849777935074856e-06</v>
      </c>
      <c r="AG12" t="n">
        <v>32</v>
      </c>
      <c r="AH12" t="n">
        <v>532755.5982068072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417.6387597906752</v>
      </c>
      <c r="AB13" t="n">
        <v>571.4317760673191</v>
      </c>
      <c r="AC13" t="n">
        <v>516.8951293689883</v>
      </c>
      <c r="AD13" t="n">
        <v>417638.7597906752</v>
      </c>
      <c r="AE13" t="n">
        <v>571431.7760673191</v>
      </c>
      <c r="AF13" t="n">
        <v>4.908586320740899e-06</v>
      </c>
      <c r="AG13" t="n">
        <v>31</v>
      </c>
      <c r="AH13" t="n">
        <v>516895.1293689882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416.2026691673829</v>
      </c>
      <c r="AB14" t="n">
        <v>569.4668535206837</v>
      </c>
      <c r="AC14" t="n">
        <v>515.1177362724176</v>
      </c>
      <c r="AD14" t="n">
        <v>416202.6691673829</v>
      </c>
      <c r="AE14" t="n">
        <v>569466.8535206837</v>
      </c>
      <c r="AF14" t="n">
        <v>4.935612659715629e-06</v>
      </c>
      <c r="AG14" t="n">
        <v>31</v>
      </c>
      <c r="AH14" t="n">
        <v>515117.7362724175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413.3369130477596</v>
      </c>
      <c r="AB15" t="n">
        <v>565.5457995695779</v>
      </c>
      <c r="AC15" t="n">
        <v>511.5709022071716</v>
      </c>
      <c r="AD15" t="n">
        <v>413336.9130477596</v>
      </c>
      <c r="AE15" t="n">
        <v>565545.7995695779</v>
      </c>
      <c r="AF15" t="n">
        <v>4.997784838644622e-06</v>
      </c>
      <c r="AG15" t="n">
        <v>31</v>
      </c>
      <c r="AH15" t="n">
        <v>511570.9022071715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412.4051647431278</v>
      </c>
      <c r="AB16" t="n">
        <v>564.2709404333465</v>
      </c>
      <c r="AC16" t="n">
        <v>510.417713837626</v>
      </c>
      <c r="AD16" t="n">
        <v>412405.1647431278</v>
      </c>
      <c r="AE16" t="n">
        <v>564270.9404333464</v>
      </c>
      <c r="AF16" t="n">
        <v>5.016865665946523e-06</v>
      </c>
      <c r="AG16" t="n">
        <v>31</v>
      </c>
      <c r="AH16" t="n">
        <v>510417.713837626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401.0730248529198</v>
      </c>
      <c r="AB17" t="n">
        <v>548.765806696836</v>
      </c>
      <c r="AC17" t="n">
        <v>496.3923683033362</v>
      </c>
      <c r="AD17" t="n">
        <v>401073.0248529199</v>
      </c>
      <c r="AE17" t="n">
        <v>548765.806696836</v>
      </c>
      <c r="AF17" t="n">
        <v>5.037686386315468e-06</v>
      </c>
      <c r="AG17" t="n">
        <v>30</v>
      </c>
      <c r="AH17" t="n">
        <v>496392.3683033362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399.6602871100203</v>
      </c>
      <c r="AB18" t="n">
        <v>546.8328365914103</v>
      </c>
      <c r="AC18" t="n">
        <v>494.6438781518318</v>
      </c>
      <c r="AD18" t="n">
        <v>399660.2871100203</v>
      </c>
      <c r="AE18" t="n">
        <v>546832.8365914103</v>
      </c>
      <c r="AF18" t="n">
        <v>5.067786536375307e-06</v>
      </c>
      <c r="AG18" t="n">
        <v>30</v>
      </c>
      <c r="AH18" t="n">
        <v>494643.8781518318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398.0977146116353</v>
      </c>
      <c r="AB19" t="n">
        <v>544.6948559632866</v>
      </c>
      <c r="AC19" t="n">
        <v>492.7099433941816</v>
      </c>
      <c r="AD19" t="n">
        <v>398097.7146116353</v>
      </c>
      <c r="AE19" t="n">
        <v>544694.8559632866</v>
      </c>
      <c r="AF19" t="n">
        <v>5.094986864656741e-06</v>
      </c>
      <c r="AG19" t="n">
        <v>30</v>
      </c>
      <c r="AH19" t="n">
        <v>492709.9433941816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396.4549136076197</v>
      </c>
      <c r="AB20" t="n">
        <v>542.4471031543272</v>
      </c>
      <c r="AC20" t="n">
        <v>490.6767129585684</v>
      </c>
      <c r="AD20" t="n">
        <v>396454.9136076197</v>
      </c>
      <c r="AE20" t="n">
        <v>542447.1031543273</v>
      </c>
      <c r="AF20" t="n">
        <v>5.125898964814534e-06</v>
      </c>
      <c r="AG20" t="n">
        <v>30</v>
      </c>
      <c r="AH20" t="n">
        <v>490676.7129585684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395.8280601210486</v>
      </c>
      <c r="AB21" t="n">
        <v>541.5894145591767</v>
      </c>
      <c r="AC21" t="n">
        <v>489.9008809591654</v>
      </c>
      <c r="AD21" t="n">
        <v>395828.0601210486</v>
      </c>
      <c r="AE21" t="n">
        <v>541589.4145591767</v>
      </c>
      <c r="AF21" t="n">
        <v>5.123637103827378e-06</v>
      </c>
      <c r="AG21" t="n">
        <v>30</v>
      </c>
      <c r="AH21" t="n">
        <v>489900.8809591654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393.9524494569164</v>
      </c>
      <c r="AB22" t="n">
        <v>539.0231213024084</v>
      </c>
      <c r="AC22" t="n">
        <v>487.5795111290079</v>
      </c>
      <c r="AD22" t="n">
        <v>393952.4494569164</v>
      </c>
      <c r="AE22" t="n">
        <v>539023.1213024084</v>
      </c>
      <c r="AF22" t="n">
        <v>5.164930565951858e-06</v>
      </c>
      <c r="AG22" t="n">
        <v>30</v>
      </c>
      <c r="AH22" t="n">
        <v>487579.5111290079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393.0157249775878</v>
      </c>
      <c r="AB23" t="n">
        <v>537.7414535444236</v>
      </c>
      <c r="AC23" t="n">
        <v>486.4201639430132</v>
      </c>
      <c r="AD23" t="n">
        <v>393015.7249775878</v>
      </c>
      <c r="AE23" t="n">
        <v>537741.4535444236</v>
      </c>
      <c r="AF23" t="n">
        <v>5.172586095446846e-06</v>
      </c>
      <c r="AG23" t="n">
        <v>30</v>
      </c>
      <c r="AH23" t="n">
        <v>486420.1639430132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392.2058632910955</v>
      </c>
      <c r="AB24" t="n">
        <v>536.6333650563888</v>
      </c>
      <c r="AC24" t="n">
        <v>485.4178298650644</v>
      </c>
      <c r="AD24" t="n">
        <v>392205.8632910955</v>
      </c>
      <c r="AE24" t="n">
        <v>536633.3650563888</v>
      </c>
      <c r="AF24" t="n">
        <v>5.176471856629909e-06</v>
      </c>
      <c r="AG24" t="n">
        <v>30</v>
      </c>
      <c r="AH24" t="n">
        <v>485417.8298650644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390.4989733928858</v>
      </c>
      <c r="AB25" t="n">
        <v>534.2979229949904</v>
      </c>
      <c r="AC25" t="n">
        <v>483.3052791161925</v>
      </c>
      <c r="AD25" t="n">
        <v>390498.9733928858</v>
      </c>
      <c r="AE25" t="n">
        <v>534297.9229949904</v>
      </c>
      <c r="AF25" t="n">
        <v>5.207673938965541e-06</v>
      </c>
      <c r="AG25" t="n">
        <v>30</v>
      </c>
      <c r="AH25" t="n">
        <v>483305.2791161925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389.8252547848402</v>
      </c>
      <c r="AB26" t="n">
        <v>533.3761114730952</v>
      </c>
      <c r="AC26" t="n">
        <v>482.4714439921763</v>
      </c>
      <c r="AD26" t="n">
        <v>389825.2547848402</v>
      </c>
      <c r="AE26" t="n">
        <v>533376.1114730951</v>
      </c>
      <c r="AF26" t="n">
        <v>5.207035978174292e-06</v>
      </c>
      <c r="AG26" t="n">
        <v>30</v>
      </c>
      <c r="AH26" t="n">
        <v>482471.4439921763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378.3387813912971</v>
      </c>
      <c r="AB27" t="n">
        <v>517.6598118286079</v>
      </c>
      <c r="AC27" t="n">
        <v>468.2550859277939</v>
      </c>
      <c r="AD27" t="n">
        <v>378338.7813912971</v>
      </c>
      <c r="AE27" t="n">
        <v>517659.8118286079</v>
      </c>
      <c r="AF27" t="n">
        <v>5.23777408902538e-06</v>
      </c>
      <c r="AG27" t="n">
        <v>29</v>
      </c>
      <c r="AH27" t="n">
        <v>468255.0859277939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378.5809056366346</v>
      </c>
      <c r="AB28" t="n">
        <v>517.9910969028465</v>
      </c>
      <c r="AC28" t="n">
        <v>468.5547536195086</v>
      </c>
      <c r="AD28" t="n">
        <v>378580.9056366346</v>
      </c>
      <c r="AE28" t="n">
        <v>517991.0969028465</v>
      </c>
      <c r="AF28" t="n">
        <v>5.231452477548458e-06</v>
      </c>
      <c r="AG28" t="n">
        <v>29</v>
      </c>
      <c r="AH28" t="n">
        <v>468554.7536195086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378.7610372145165</v>
      </c>
      <c r="AB29" t="n">
        <v>518.2375608745489</v>
      </c>
      <c r="AC29" t="n">
        <v>468.7776954156661</v>
      </c>
      <c r="AD29" t="n">
        <v>378761.0372145165</v>
      </c>
      <c r="AE29" t="n">
        <v>518237.5608745489</v>
      </c>
      <c r="AF29" t="n">
        <v>5.229480598739143e-06</v>
      </c>
      <c r="AG29" t="n">
        <v>29</v>
      </c>
      <c r="AH29" t="n">
        <v>468777.6954156661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