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1093.264596691895</v>
      </c>
      <c r="AB2" t="n">
        <v>1495.852852623853</v>
      </c>
      <c r="AC2" t="n">
        <v>1353.090755812096</v>
      </c>
      <c r="AD2" t="n">
        <v>1093264.596691895</v>
      </c>
      <c r="AE2" t="n">
        <v>1495852.852623853</v>
      </c>
      <c r="AF2" t="n">
        <v>2.435551882623166e-06</v>
      </c>
      <c r="AG2" t="n">
        <v>65</v>
      </c>
      <c r="AH2" t="n">
        <v>1353090.755812096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971.686260006316</v>
      </c>
      <c r="AB3" t="n">
        <v>1329.504008712978</v>
      </c>
      <c r="AC3" t="n">
        <v>1202.618012092006</v>
      </c>
      <c r="AD3" t="n">
        <v>971686.260006316</v>
      </c>
      <c r="AE3" t="n">
        <v>1329504.008712978</v>
      </c>
      <c r="AF3" t="n">
        <v>2.680306434486091e-06</v>
      </c>
      <c r="AG3" t="n">
        <v>59</v>
      </c>
      <c r="AH3" t="n">
        <v>1202618.012092006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894.2315940980101</v>
      </c>
      <c r="AB4" t="n">
        <v>1223.527117758538</v>
      </c>
      <c r="AC4" t="n">
        <v>1106.755406870757</v>
      </c>
      <c r="AD4" t="n">
        <v>894231.5940980101</v>
      </c>
      <c r="AE4" t="n">
        <v>1223527.117758538</v>
      </c>
      <c r="AF4" t="n">
        <v>2.863043642377839e-06</v>
      </c>
      <c r="AG4" t="n">
        <v>55</v>
      </c>
      <c r="AH4" t="n">
        <v>1106755.406870757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850.7500755400083</v>
      </c>
      <c r="AB5" t="n">
        <v>1164.033785798266</v>
      </c>
      <c r="AC5" t="n">
        <v>1052.940035013358</v>
      </c>
      <c r="AD5" t="n">
        <v>850750.0755400083</v>
      </c>
      <c r="AE5" t="n">
        <v>1164033.785798266</v>
      </c>
      <c r="AF5" t="n">
        <v>2.996721454747198e-06</v>
      </c>
      <c r="AG5" t="n">
        <v>53</v>
      </c>
      <c r="AH5" t="n">
        <v>1052940.035013358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813.3447566125586</v>
      </c>
      <c r="AB6" t="n">
        <v>1112.854178235524</v>
      </c>
      <c r="AC6" t="n">
        <v>1006.644937365374</v>
      </c>
      <c r="AD6" t="n">
        <v>813344.7566125586</v>
      </c>
      <c r="AE6" t="n">
        <v>1112854.178235524</v>
      </c>
      <c r="AF6" t="n">
        <v>3.105507952189351e-06</v>
      </c>
      <c r="AG6" t="n">
        <v>51</v>
      </c>
      <c r="AH6" t="n">
        <v>1006644.937365374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790.9670237177745</v>
      </c>
      <c r="AB7" t="n">
        <v>1082.23597685298</v>
      </c>
      <c r="AC7" t="n">
        <v>978.9488941498646</v>
      </c>
      <c r="AD7" t="n">
        <v>790967.0237177745</v>
      </c>
      <c r="AE7" t="n">
        <v>1082235.97685298</v>
      </c>
      <c r="AF7" t="n">
        <v>3.185365076350487e-06</v>
      </c>
      <c r="AG7" t="n">
        <v>50</v>
      </c>
      <c r="AH7" t="n">
        <v>978948.8941498646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769.7724024766364</v>
      </c>
      <c r="AB8" t="n">
        <v>1053.236561030158</v>
      </c>
      <c r="AC8" t="n">
        <v>952.7171418722367</v>
      </c>
      <c r="AD8" t="n">
        <v>769772.4024766365</v>
      </c>
      <c r="AE8" t="n">
        <v>1053236.561030158</v>
      </c>
      <c r="AF8" t="n">
        <v>3.261184142157815e-06</v>
      </c>
      <c r="AG8" t="n">
        <v>49</v>
      </c>
      <c r="AH8" t="n">
        <v>952717.1418722366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751.485799271962</v>
      </c>
      <c r="AB9" t="n">
        <v>1028.216023777527</v>
      </c>
      <c r="AC9" t="n">
        <v>930.0845295784518</v>
      </c>
      <c r="AD9" t="n">
        <v>751485.799271962</v>
      </c>
      <c r="AE9" t="n">
        <v>1028216.023777527</v>
      </c>
      <c r="AF9" t="n">
        <v>3.322538521324636e-06</v>
      </c>
      <c r="AG9" t="n">
        <v>48</v>
      </c>
      <c r="AH9" t="n">
        <v>930084.5295784518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735.3035520306961</v>
      </c>
      <c r="AB10" t="n">
        <v>1006.074759191664</v>
      </c>
      <c r="AC10" t="n">
        <v>910.0563962092034</v>
      </c>
      <c r="AD10" t="n">
        <v>735303.5520306961</v>
      </c>
      <c r="AE10" t="n">
        <v>1006074.759191664</v>
      </c>
      <c r="AF10" t="n">
        <v>3.36689689368886e-06</v>
      </c>
      <c r="AG10" t="n">
        <v>47</v>
      </c>
      <c r="AH10" t="n">
        <v>910056.3962092034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719.3870915998492</v>
      </c>
      <c r="AB11" t="n">
        <v>984.2971558455024</v>
      </c>
      <c r="AC11" t="n">
        <v>890.3572167613415</v>
      </c>
      <c r="AD11" t="n">
        <v>719387.0915998492</v>
      </c>
      <c r="AE11" t="n">
        <v>984297.1558455024</v>
      </c>
      <c r="AF11" t="n">
        <v>3.411797691802103e-06</v>
      </c>
      <c r="AG11" t="n">
        <v>46</v>
      </c>
      <c r="AH11" t="n">
        <v>890357.2167613416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714.207849258607</v>
      </c>
      <c r="AB12" t="n">
        <v>977.2106879821688</v>
      </c>
      <c r="AC12" t="n">
        <v>883.9470714449645</v>
      </c>
      <c r="AD12" t="n">
        <v>714207.849258607</v>
      </c>
      <c r="AE12" t="n">
        <v>977210.6879821687</v>
      </c>
      <c r="AF12" t="n">
        <v>3.44807994745871e-06</v>
      </c>
      <c r="AG12" t="n">
        <v>46</v>
      </c>
      <c r="AH12" t="n">
        <v>883947.0714449645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709.9690434504902</v>
      </c>
      <c r="AB13" t="n">
        <v>971.4109668725894</v>
      </c>
      <c r="AC13" t="n">
        <v>878.7008675781235</v>
      </c>
      <c r="AD13" t="n">
        <v>709969.0434504902</v>
      </c>
      <c r="AE13" t="n">
        <v>971410.9668725893</v>
      </c>
      <c r="AF13" t="n">
        <v>3.481589804842553e-06</v>
      </c>
      <c r="AG13" t="n">
        <v>46</v>
      </c>
      <c r="AH13" t="n">
        <v>878700.8675781235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696.2347036877663</v>
      </c>
      <c r="AB14" t="n">
        <v>952.6190372929235</v>
      </c>
      <c r="AC14" t="n">
        <v>861.7024133829023</v>
      </c>
      <c r="AD14" t="n">
        <v>696234.7036877663</v>
      </c>
      <c r="AE14" t="n">
        <v>952619.0372929235</v>
      </c>
      <c r="AF14" t="n">
        <v>3.507565971267798e-06</v>
      </c>
      <c r="AG14" t="n">
        <v>45</v>
      </c>
      <c r="AH14" t="n">
        <v>861702.4133829023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693.3348836074224</v>
      </c>
      <c r="AB15" t="n">
        <v>948.6513755279639</v>
      </c>
      <c r="AC15" t="n">
        <v>858.1134196881421</v>
      </c>
      <c r="AD15" t="n">
        <v>693334.8836074224</v>
      </c>
      <c r="AE15" t="n">
        <v>948651.3755279639</v>
      </c>
      <c r="AF15" t="n">
        <v>3.528660305951872e-06</v>
      </c>
      <c r="AG15" t="n">
        <v>45</v>
      </c>
      <c r="AH15" t="n">
        <v>858113.4196881421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689.6527107817906</v>
      </c>
      <c r="AB16" t="n">
        <v>943.6132642219342</v>
      </c>
      <c r="AC16" t="n">
        <v>853.5561386541264</v>
      </c>
      <c r="AD16" t="n">
        <v>689652.7107817905</v>
      </c>
      <c r="AE16" t="n">
        <v>943613.2642219341</v>
      </c>
      <c r="AF16" t="n">
        <v>3.553852968517423e-06</v>
      </c>
      <c r="AG16" t="n">
        <v>45</v>
      </c>
      <c r="AH16" t="n">
        <v>853556.1386541263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676.4000269854308</v>
      </c>
      <c r="AB17" t="n">
        <v>925.4803575846097</v>
      </c>
      <c r="AC17" t="n">
        <v>837.1538111765736</v>
      </c>
      <c r="AD17" t="n">
        <v>676400.0269854309</v>
      </c>
      <c r="AE17" t="n">
        <v>925480.3575846097</v>
      </c>
      <c r="AF17" t="n">
        <v>3.579166170138311e-06</v>
      </c>
      <c r="AG17" t="n">
        <v>44</v>
      </c>
      <c r="AH17" t="n">
        <v>837153.8111765736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672.3959387659262</v>
      </c>
      <c r="AB18" t="n">
        <v>920.0017874347782</v>
      </c>
      <c r="AC18" t="n">
        <v>832.1981080726206</v>
      </c>
      <c r="AD18" t="n">
        <v>672395.9387659262</v>
      </c>
      <c r="AE18" t="n">
        <v>920001.7874347782</v>
      </c>
      <c r="AF18" t="n">
        <v>3.607613387197977e-06</v>
      </c>
      <c r="AG18" t="n">
        <v>44</v>
      </c>
      <c r="AH18" t="n">
        <v>832198.1080726206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670.7498092330289</v>
      </c>
      <c r="AB19" t="n">
        <v>917.7494803857586</v>
      </c>
      <c r="AC19" t="n">
        <v>830.1607580472266</v>
      </c>
      <c r="AD19" t="n">
        <v>670749.8092330289</v>
      </c>
      <c r="AE19" t="n">
        <v>917749.4803857586</v>
      </c>
      <c r="AF19" t="n">
        <v>3.618522171706027e-06</v>
      </c>
      <c r="AG19" t="n">
        <v>44</v>
      </c>
      <c r="AH19" t="n">
        <v>830160.7580472266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668.8492444970678</v>
      </c>
      <c r="AB20" t="n">
        <v>915.1490438670181</v>
      </c>
      <c r="AC20" t="n">
        <v>827.8085035400991</v>
      </c>
      <c r="AD20" t="n">
        <v>668849.2444970679</v>
      </c>
      <c r="AE20" t="n">
        <v>915149.0438670181</v>
      </c>
      <c r="AF20" t="n">
        <v>3.630877424878127e-06</v>
      </c>
      <c r="AG20" t="n">
        <v>44</v>
      </c>
      <c r="AH20" t="n">
        <v>827808.5035400991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666.7097885688916</v>
      </c>
      <c r="AB21" t="n">
        <v>912.2217458799533</v>
      </c>
      <c r="AC21" t="n">
        <v>825.1605827644314</v>
      </c>
      <c r="AD21" t="n">
        <v>666709.7885688916</v>
      </c>
      <c r="AE21" t="n">
        <v>912221.7458799534</v>
      </c>
      <c r="AF21" t="n">
        <v>3.643654564743909e-06</v>
      </c>
      <c r="AG21" t="n">
        <v>44</v>
      </c>
      <c r="AH21" t="n">
        <v>825160.5827644314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654.7176646238794</v>
      </c>
      <c r="AB22" t="n">
        <v>895.8135928432179</v>
      </c>
      <c r="AC22" t="n">
        <v>810.3184008245345</v>
      </c>
      <c r="AD22" t="n">
        <v>654717.6646238794</v>
      </c>
      <c r="AE22" t="n">
        <v>895813.5928432179</v>
      </c>
      <c r="AF22" t="n">
        <v>3.655226314056315e-06</v>
      </c>
      <c r="AG22" t="n">
        <v>43</v>
      </c>
      <c r="AH22" t="n">
        <v>810318.4008245345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652.1642754981413</v>
      </c>
      <c r="AB23" t="n">
        <v>892.319933193805</v>
      </c>
      <c r="AC23" t="n">
        <v>807.1581711486797</v>
      </c>
      <c r="AD23" t="n">
        <v>652164.2754981413</v>
      </c>
      <c r="AE23" t="n">
        <v>892319.933193805</v>
      </c>
      <c r="AF23" t="n">
        <v>3.672583938024925e-06</v>
      </c>
      <c r="AG23" t="n">
        <v>43</v>
      </c>
      <c r="AH23" t="n">
        <v>807158.1711486797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650.230704906228</v>
      </c>
      <c r="AB24" t="n">
        <v>889.6743366068353</v>
      </c>
      <c r="AC24" t="n">
        <v>804.7650665868521</v>
      </c>
      <c r="AD24" t="n">
        <v>650230.704906228</v>
      </c>
      <c r="AE24" t="n">
        <v>889674.3366068352</v>
      </c>
      <c r="AF24" t="n">
        <v>3.684517304503344e-06</v>
      </c>
      <c r="AG24" t="n">
        <v>43</v>
      </c>
      <c r="AH24" t="n">
        <v>804765.0665868521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648.420305914105</v>
      </c>
      <c r="AB25" t="n">
        <v>887.1972688366459</v>
      </c>
      <c r="AC25" t="n">
        <v>802.5244066880632</v>
      </c>
      <c r="AD25" t="n">
        <v>648420.305914105</v>
      </c>
      <c r="AE25" t="n">
        <v>887197.2688366459</v>
      </c>
      <c r="AF25" t="n">
        <v>3.695787706177406e-06</v>
      </c>
      <c r="AG25" t="n">
        <v>43</v>
      </c>
      <c r="AH25" t="n">
        <v>802524.4066880632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644.8438516872089</v>
      </c>
      <c r="AB26" t="n">
        <v>882.3038063813821</v>
      </c>
      <c r="AC26" t="n">
        <v>798.0979694215118</v>
      </c>
      <c r="AD26" t="n">
        <v>644843.851687209</v>
      </c>
      <c r="AE26" t="n">
        <v>882303.806381382</v>
      </c>
      <c r="AF26" t="n">
        <v>3.709288080375212e-06</v>
      </c>
      <c r="AG26" t="n">
        <v>43</v>
      </c>
      <c r="AH26" t="n">
        <v>798097.9694215119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644.7380442334933</v>
      </c>
      <c r="AB27" t="n">
        <v>882.1590359553128</v>
      </c>
      <c r="AC27" t="n">
        <v>797.9670156817202</v>
      </c>
      <c r="AD27" t="n">
        <v>644738.0442334933</v>
      </c>
      <c r="AE27" t="n">
        <v>882159.0359553128</v>
      </c>
      <c r="AF27" t="n">
        <v>3.70747999454515e-06</v>
      </c>
      <c r="AG27" t="n">
        <v>43</v>
      </c>
      <c r="AH27" t="n">
        <v>797967.0156817202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642.773365618143</v>
      </c>
      <c r="AB28" t="n">
        <v>879.4708759982873</v>
      </c>
      <c r="AC28" t="n">
        <v>795.535409938137</v>
      </c>
      <c r="AD28" t="n">
        <v>642773.365618143</v>
      </c>
      <c r="AE28" t="n">
        <v>879470.8759982872</v>
      </c>
      <c r="AF28" t="n">
        <v>3.722487106934676e-06</v>
      </c>
      <c r="AG28" t="n">
        <v>43</v>
      </c>
      <c r="AH28" t="n">
        <v>795535.409938137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641.8454470445985</v>
      </c>
      <c r="AB29" t="n">
        <v>878.2012568690853</v>
      </c>
      <c r="AC29" t="n">
        <v>794.3869614767044</v>
      </c>
      <c r="AD29" t="n">
        <v>641845.4470445985</v>
      </c>
      <c r="AE29" t="n">
        <v>878201.2568690854</v>
      </c>
      <c r="AF29" t="n">
        <v>3.720859829687619e-06</v>
      </c>
      <c r="AG29" t="n">
        <v>43</v>
      </c>
      <c r="AH29" t="n">
        <v>794386.9614767045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639.7211283844432</v>
      </c>
      <c r="AB30" t="n">
        <v>875.294670359936</v>
      </c>
      <c r="AC30" t="n">
        <v>791.7577755045686</v>
      </c>
      <c r="AD30" t="n">
        <v>639721.1283844432</v>
      </c>
      <c r="AE30" t="n">
        <v>875294.6703599361</v>
      </c>
      <c r="AF30" t="n">
        <v>3.73514370774512e-06</v>
      </c>
      <c r="AG30" t="n">
        <v>43</v>
      </c>
      <c r="AH30" t="n">
        <v>791757.7755045686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638.3274841282623</v>
      </c>
      <c r="AB31" t="n">
        <v>873.3878248053838</v>
      </c>
      <c r="AC31" t="n">
        <v>790.0329166134683</v>
      </c>
      <c r="AD31" t="n">
        <v>638327.4841282623</v>
      </c>
      <c r="AE31" t="n">
        <v>873387.8248053838</v>
      </c>
      <c r="AF31" t="n">
        <v>3.735565594438802e-06</v>
      </c>
      <c r="AG31" t="n">
        <v>43</v>
      </c>
      <c r="AH31" t="n">
        <v>790032.9166134683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626.7495438603498</v>
      </c>
      <c r="AB32" t="n">
        <v>857.5463761481507</v>
      </c>
      <c r="AC32" t="n">
        <v>775.7033535824686</v>
      </c>
      <c r="AD32" t="n">
        <v>626749.5438603498</v>
      </c>
      <c r="AE32" t="n">
        <v>857546.3761481507</v>
      </c>
      <c r="AF32" t="n">
        <v>3.750271359189985e-06</v>
      </c>
      <c r="AG32" t="n">
        <v>42</v>
      </c>
      <c r="AH32" t="n">
        <v>775703.3535824686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623.014046529267</v>
      </c>
      <c r="AB33" t="n">
        <v>852.4353039012519</v>
      </c>
      <c r="AC33" t="n">
        <v>771.0800748973788</v>
      </c>
      <c r="AD33" t="n">
        <v>623014.046529267</v>
      </c>
      <c r="AE33" t="n">
        <v>852435.3039012519</v>
      </c>
      <c r="AF33" t="n">
        <v>3.766001705911537e-06</v>
      </c>
      <c r="AG33" t="n">
        <v>42</v>
      </c>
      <c r="AH33" t="n">
        <v>771080.0748973788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622.9073699285709</v>
      </c>
      <c r="AB34" t="n">
        <v>852.2893442699402</v>
      </c>
      <c r="AC34" t="n">
        <v>770.9480454484238</v>
      </c>
      <c r="AD34" t="n">
        <v>622907.3699285709</v>
      </c>
      <c r="AE34" t="n">
        <v>852289.3442699402</v>
      </c>
      <c r="AF34" t="n">
        <v>3.76238553425141e-06</v>
      </c>
      <c r="AG34" t="n">
        <v>42</v>
      </c>
      <c r="AH34" t="n">
        <v>770948.0454484238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621.0382093217703</v>
      </c>
      <c r="AB35" t="n">
        <v>849.7318762661691</v>
      </c>
      <c r="AC35" t="n">
        <v>768.634658601504</v>
      </c>
      <c r="AD35" t="n">
        <v>621038.2093217704</v>
      </c>
      <c r="AE35" t="n">
        <v>849731.8762661691</v>
      </c>
      <c r="AF35" t="n">
        <v>3.765820897328531e-06</v>
      </c>
      <c r="AG35" t="n">
        <v>42</v>
      </c>
      <c r="AH35" t="n">
        <v>768634.6586015041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618.8178761495025</v>
      </c>
      <c r="AB36" t="n">
        <v>846.693918465686</v>
      </c>
      <c r="AC36" t="n">
        <v>765.8866392296983</v>
      </c>
      <c r="AD36" t="n">
        <v>618817.8761495025</v>
      </c>
      <c r="AE36" t="n">
        <v>846693.918465686</v>
      </c>
      <c r="AF36" t="n">
        <v>3.778115880972962e-06</v>
      </c>
      <c r="AG36" t="n">
        <v>42</v>
      </c>
      <c r="AH36" t="n">
        <v>765886.6392296983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618.6868533649084</v>
      </c>
      <c r="AB37" t="n">
        <v>846.514647311487</v>
      </c>
      <c r="AC37" t="n">
        <v>765.7244774628475</v>
      </c>
      <c r="AD37" t="n">
        <v>618686.8533649084</v>
      </c>
      <c r="AE37" t="n">
        <v>846514.647311487</v>
      </c>
      <c r="AF37" t="n">
        <v>3.778778845777319e-06</v>
      </c>
      <c r="AG37" t="n">
        <v>42</v>
      </c>
      <c r="AH37" t="n">
        <v>765724.4774628475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618.0427255720809</v>
      </c>
      <c r="AB38" t="n">
        <v>845.633323248428</v>
      </c>
      <c r="AC38" t="n">
        <v>764.9272657314206</v>
      </c>
      <c r="AD38" t="n">
        <v>618042.7255720809</v>
      </c>
      <c r="AE38" t="n">
        <v>845633.3232484281</v>
      </c>
      <c r="AF38" t="n">
        <v>3.777513185696274e-06</v>
      </c>
      <c r="AG38" t="n">
        <v>42</v>
      </c>
      <c r="AH38" t="n">
        <v>764927.2657314206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617.7782273857168</v>
      </c>
      <c r="AB39" t="n">
        <v>845.2714251610081</v>
      </c>
      <c r="AC39" t="n">
        <v>764.599906689537</v>
      </c>
      <c r="AD39" t="n">
        <v>617778.2273857169</v>
      </c>
      <c r="AE39" t="n">
        <v>845271.4251610081</v>
      </c>
      <c r="AF39" t="n">
        <v>3.776609142781243e-06</v>
      </c>
      <c r="AG39" t="n">
        <v>42</v>
      </c>
      <c r="AH39" t="n">
        <v>764599.906689537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616.2306999441341</v>
      </c>
      <c r="AB40" t="n">
        <v>843.1540298433423</v>
      </c>
      <c r="AC40" t="n">
        <v>762.6845926092062</v>
      </c>
      <c r="AD40" t="n">
        <v>616230.6999441341</v>
      </c>
      <c r="AE40" t="n">
        <v>843154.0298433423</v>
      </c>
      <c r="AF40" t="n">
        <v>3.789928708396043e-06</v>
      </c>
      <c r="AG40" t="n">
        <v>42</v>
      </c>
      <c r="AH40" t="n">
        <v>762684.5926092062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616.4481940765993</v>
      </c>
      <c r="AB41" t="n">
        <v>843.451614910545</v>
      </c>
      <c r="AC41" t="n">
        <v>762.9537765752584</v>
      </c>
      <c r="AD41" t="n">
        <v>616448.1940765993</v>
      </c>
      <c r="AE41" t="n">
        <v>843451.6149105451</v>
      </c>
      <c r="AF41" t="n">
        <v>3.790893020838745e-06</v>
      </c>
      <c r="AG41" t="n">
        <v>42</v>
      </c>
      <c r="AH41" t="n">
        <v>762953.7765752585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1716.376713256434</v>
      </c>
      <c r="AB2" t="n">
        <v>2348.422340273908</v>
      </c>
      <c r="AC2" t="n">
        <v>2124.292208149621</v>
      </c>
      <c r="AD2" t="n">
        <v>1716376.713256434</v>
      </c>
      <c r="AE2" t="n">
        <v>2348422.340273908</v>
      </c>
      <c r="AF2" t="n">
        <v>1.540557759179237e-06</v>
      </c>
      <c r="AG2" t="n">
        <v>87</v>
      </c>
      <c r="AH2" t="n">
        <v>2124292.208149621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1426.204202383916</v>
      </c>
      <c r="AB3" t="n">
        <v>1951.395509390434</v>
      </c>
      <c r="AC3" t="n">
        <v>1765.157060775009</v>
      </c>
      <c r="AD3" t="n">
        <v>1426204.202383916</v>
      </c>
      <c r="AE3" t="n">
        <v>1951395.509390434</v>
      </c>
      <c r="AF3" t="n">
        <v>1.785947735436235e-06</v>
      </c>
      <c r="AG3" t="n">
        <v>75</v>
      </c>
      <c r="AH3" t="n">
        <v>1765157.060775009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1264.41442277255</v>
      </c>
      <c r="AB4" t="n">
        <v>1730.027595264838</v>
      </c>
      <c r="AC4" t="n">
        <v>1564.916189681741</v>
      </c>
      <c r="AD4" t="n">
        <v>1264414.42277255</v>
      </c>
      <c r="AE4" t="n">
        <v>1730027.595264838</v>
      </c>
      <c r="AF4" t="n">
        <v>1.970796243098442e-06</v>
      </c>
      <c r="AG4" t="n">
        <v>68</v>
      </c>
      <c r="AH4" t="n">
        <v>1564916.189681741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1171.987306837714</v>
      </c>
      <c r="AB5" t="n">
        <v>1603.564737646223</v>
      </c>
      <c r="AC5" t="n">
        <v>1450.522769702511</v>
      </c>
      <c r="AD5" t="n">
        <v>1171987.306837714</v>
      </c>
      <c r="AE5" t="n">
        <v>1603564.737646223</v>
      </c>
      <c r="AF5" t="n">
        <v>2.104212649376231e-06</v>
      </c>
      <c r="AG5" t="n">
        <v>64</v>
      </c>
      <c r="AH5" t="n">
        <v>1450522.769702511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1091.562958733399</v>
      </c>
      <c r="AB6" t="n">
        <v>1493.524596498071</v>
      </c>
      <c r="AC6" t="n">
        <v>1350.984705183231</v>
      </c>
      <c r="AD6" t="n">
        <v>1091562.958733399</v>
      </c>
      <c r="AE6" t="n">
        <v>1493524.596498071</v>
      </c>
      <c r="AF6" t="n">
        <v>2.222276189569118e-06</v>
      </c>
      <c r="AG6" t="n">
        <v>60</v>
      </c>
      <c r="AH6" t="n">
        <v>1350984.705183231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1043.145622565445</v>
      </c>
      <c r="AB7" t="n">
        <v>1427.277861130958</v>
      </c>
      <c r="AC7" t="n">
        <v>1291.060465261678</v>
      </c>
      <c r="AD7" t="n">
        <v>1043145.622565445</v>
      </c>
      <c r="AE7" t="n">
        <v>1427277.861130958</v>
      </c>
      <c r="AF7" t="n">
        <v>2.314905148281353e-06</v>
      </c>
      <c r="AG7" t="n">
        <v>58</v>
      </c>
      <c r="AH7" t="n">
        <v>1291060.465261678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1000.958894186562</v>
      </c>
      <c r="AB8" t="n">
        <v>1369.556118215867</v>
      </c>
      <c r="AC8" t="n">
        <v>1238.847604477429</v>
      </c>
      <c r="AD8" t="n">
        <v>1000958.894186562</v>
      </c>
      <c r="AE8" t="n">
        <v>1369556.118215867</v>
      </c>
      <c r="AF8" t="n">
        <v>2.39238594578982e-06</v>
      </c>
      <c r="AG8" t="n">
        <v>56</v>
      </c>
      <c r="AH8" t="n">
        <v>1238847.604477429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974.7265348741255</v>
      </c>
      <c r="AB9" t="n">
        <v>1333.663846914576</v>
      </c>
      <c r="AC9" t="n">
        <v>1206.380841174014</v>
      </c>
      <c r="AD9" t="n">
        <v>974726.5348741255</v>
      </c>
      <c r="AE9" t="n">
        <v>1333663.846914576</v>
      </c>
      <c r="AF9" t="n">
        <v>2.458454446175177e-06</v>
      </c>
      <c r="AG9" t="n">
        <v>55</v>
      </c>
      <c r="AH9" t="n">
        <v>1206380.841174013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952.3788695916913</v>
      </c>
      <c r="AB10" t="n">
        <v>1303.086785365739</v>
      </c>
      <c r="AC10" t="n">
        <v>1178.722011464222</v>
      </c>
      <c r="AD10" t="n">
        <v>952378.8695916913</v>
      </c>
      <c r="AE10" t="n">
        <v>1303086.785365739</v>
      </c>
      <c r="AF10" t="n">
        <v>2.511114776846386e-06</v>
      </c>
      <c r="AG10" t="n">
        <v>54</v>
      </c>
      <c r="AH10" t="n">
        <v>1178722.011464222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929.8543491017148</v>
      </c>
      <c r="AB11" t="n">
        <v>1272.267742719642</v>
      </c>
      <c r="AC11" t="n">
        <v>1150.84429499347</v>
      </c>
      <c r="AD11" t="n">
        <v>929854.3491017148</v>
      </c>
      <c r="AE11" t="n">
        <v>1272267.742719642</v>
      </c>
      <c r="AF11" t="n">
        <v>2.562239820909107e-06</v>
      </c>
      <c r="AG11" t="n">
        <v>53</v>
      </c>
      <c r="AH11" t="n">
        <v>1150844.29499347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910.4318759313737</v>
      </c>
      <c r="AB12" t="n">
        <v>1245.693058068939</v>
      </c>
      <c r="AC12" t="n">
        <v>1126.805860948027</v>
      </c>
      <c r="AD12" t="n">
        <v>910431.8759313737</v>
      </c>
      <c r="AE12" t="n">
        <v>1245693.058068939</v>
      </c>
      <c r="AF12" t="n">
        <v>2.602924916034094e-06</v>
      </c>
      <c r="AG12" t="n">
        <v>52</v>
      </c>
      <c r="AH12" t="n">
        <v>1126805.860948026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891.9405859616205</v>
      </c>
      <c r="AB13" t="n">
        <v>1220.392459354184</v>
      </c>
      <c r="AC13" t="n">
        <v>1103.919915864994</v>
      </c>
      <c r="AD13" t="n">
        <v>891940.5859616206</v>
      </c>
      <c r="AE13" t="n">
        <v>1220392.459354184</v>
      </c>
      <c r="AF13" t="n">
        <v>2.642944720295402e-06</v>
      </c>
      <c r="AG13" t="n">
        <v>51</v>
      </c>
      <c r="AH13" t="n">
        <v>1103919.915864994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875.0162292777445</v>
      </c>
      <c r="AB14" t="n">
        <v>1197.235807889384</v>
      </c>
      <c r="AC14" t="n">
        <v>1082.97330271543</v>
      </c>
      <c r="AD14" t="n">
        <v>875016.2292777445</v>
      </c>
      <c r="AE14" t="n">
        <v>1197235.807889384</v>
      </c>
      <c r="AF14" t="n">
        <v>2.674981034192562e-06</v>
      </c>
      <c r="AG14" t="n">
        <v>50</v>
      </c>
      <c r="AH14" t="n">
        <v>1082973.30271543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868.8118565590903</v>
      </c>
      <c r="AB15" t="n">
        <v>1188.746711418115</v>
      </c>
      <c r="AC15" t="n">
        <v>1075.294393696857</v>
      </c>
      <c r="AD15" t="n">
        <v>868811.8565590903</v>
      </c>
      <c r="AE15" t="n">
        <v>1188746.711418115</v>
      </c>
      <c r="AF15" t="n">
        <v>2.706556762107175e-06</v>
      </c>
      <c r="AG15" t="n">
        <v>50</v>
      </c>
      <c r="AH15" t="n">
        <v>1075294.393696857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852.8294714640839</v>
      </c>
      <c r="AB16" t="n">
        <v>1166.87890703806</v>
      </c>
      <c r="AC16" t="n">
        <v>1055.513621875179</v>
      </c>
      <c r="AD16" t="n">
        <v>852829.4714640839</v>
      </c>
      <c r="AE16" t="n">
        <v>1166878.90703806</v>
      </c>
      <c r="AF16" t="n">
        <v>2.737057789395844e-06</v>
      </c>
      <c r="AG16" t="n">
        <v>49</v>
      </c>
      <c r="AH16" t="n">
        <v>1055513.621875179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847.8185717613553</v>
      </c>
      <c r="AB17" t="n">
        <v>1160.022772999494</v>
      </c>
      <c r="AC17" t="n">
        <v>1049.311827646609</v>
      </c>
      <c r="AD17" t="n">
        <v>847818.5717613553</v>
      </c>
      <c r="AE17" t="n">
        <v>1160022.772999494</v>
      </c>
      <c r="AF17" t="n">
        <v>2.761571198911403e-06</v>
      </c>
      <c r="AG17" t="n">
        <v>49</v>
      </c>
      <c r="AH17" t="n">
        <v>1049311.827646609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833.400077455482</v>
      </c>
      <c r="AB18" t="n">
        <v>1140.294752991122</v>
      </c>
      <c r="AC18" t="n">
        <v>1031.466622179386</v>
      </c>
      <c r="AD18" t="n">
        <v>833400.077455482</v>
      </c>
      <c r="AE18" t="n">
        <v>1140294.752991122</v>
      </c>
      <c r="AF18" t="n">
        <v>2.784446969377905e-06</v>
      </c>
      <c r="AG18" t="n">
        <v>48</v>
      </c>
      <c r="AH18" t="n">
        <v>1031466.622179386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828.1411556553927</v>
      </c>
      <c r="AB19" t="n">
        <v>1133.099264176985</v>
      </c>
      <c r="AC19" t="n">
        <v>1024.957860718738</v>
      </c>
      <c r="AD19" t="n">
        <v>828141.1556553927</v>
      </c>
      <c r="AE19" t="n">
        <v>1133099.264176985</v>
      </c>
      <c r="AF19" t="n">
        <v>2.808858026452897e-06</v>
      </c>
      <c r="AG19" t="n">
        <v>48</v>
      </c>
      <c r="AH19" t="n">
        <v>1024957.860718738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827.1956540608788</v>
      </c>
      <c r="AB20" t="n">
        <v>1131.805587182784</v>
      </c>
      <c r="AC20" t="n">
        <v>1023.787650441177</v>
      </c>
      <c r="AD20" t="n">
        <v>827195.6540608788</v>
      </c>
      <c r="AE20" t="n">
        <v>1131805.587182784</v>
      </c>
      <c r="AF20" t="n">
        <v>2.815766816191103e-06</v>
      </c>
      <c r="AG20" t="n">
        <v>48</v>
      </c>
      <c r="AH20" t="n">
        <v>1023787.650441177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811.4696434411769</v>
      </c>
      <c r="AB21" t="n">
        <v>1110.288565670284</v>
      </c>
      <c r="AC21" t="n">
        <v>1004.324183262501</v>
      </c>
      <c r="AD21" t="n">
        <v>811469.6434411769</v>
      </c>
      <c r="AE21" t="n">
        <v>1110288.565670284</v>
      </c>
      <c r="AF21" t="n">
        <v>2.843760208685906e-06</v>
      </c>
      <c r="AG21" t="n">
        <v>47</v>
      </c>
      <c r="AH21" t="n">
        <v>1004324.183262501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809.1223117777546</v>
      </c>
      <c r="AB22" t="n">
        <v>1107.076842931426</v>
      </c>
      <c r="AC22" t="n">
        <v>1001.418982834158</v>
      </c>
      <c r="AD22" t="n">
        <v>809122.3117777546</v>
      </c>
      <c r="AE22" t="n">
        <v>1107076.842931426</v>
      </c>
      <c r="AF22" t="n">
        <v>2.855991325333543e-06</v>
      </c>
      <c r="AG22" t="n">
        <v>47</v>
      </c>
      <c r="AH22" t="n">
        <v>1001418.982834158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806.7940200722411</v>
      </c>
      <c r="AB23" t="n">
        <v>1103.891171502962</v>
      </c>
      <c r="AC23" t="n">
        <v>998.5373474157083</v>
      </c>
      <c r="AD23" t="n">
        <v>806794.0200722411</v>
      </c>
      <c r="AE23" t="n">
        <v>1103891.171502962</v>
      </c>
      <c r="AF23" t="n">
        <v>2.867557151117502e-06</v>
      </c>
      <c r="AG23" t="n">
        <v>47</v>
      </c>
      <c r="AH23" t="n">
        <v>998537.3474157082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804.2842668713985</v>
      </c>
      <c r="AB24" t="n">
        <v>1100.457216451072</v>
      </c>
      <c r="AC24" t="n">
        <v>995.4311242143847</v>
      </c>
      <c r="AD24" t="n">
        <v>804284.2668713984</v>
      </c>
      <c r="AE24" t="n">
        <v>1100457.216451072</v>
      </c>
      <c r="AF24" t="n">
        <v>2.880709439730233e-06</v>
      </c>
      <c r="AG24" t="n">
        <v>47</v>
      </c>
      <c r="AH24" t="n">
        <v>995431.1242143847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802.2572311298541</v>
      </c>
      <c r="AB25" t="n">
        <v>1097.683736722985</v>
      </c>
      <c r="AC25" t="n">
        <v>992.9223414989435</v>
      </c>
      <c r="AD25" t="n">
        <v>802257.2311298541</v>
      </c>
      <c r="AE25" t="n">
        <v>1097683.736722985</v>
      </c>
      <c r="AF25" t="n">
        <v>2.891507622209947e-06</v>
      </c>
      <c r="AG25" t="n">
        <v>47</v>
      </c>
      <c r="AH25" t="n">
        <v>992922.3414989435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789.43556094152</v>
      </c>
      <c r="AB26" t="n">
        <v>1080.140561919139</v>
      </c>
      <c r="AC26" t="n">
        <v>977.0534626763761</v>
      </c>
      <c r="AD26" t="n">
        <v>789435.5609415199</v>
      </c>
      <c r="AE26" t="n">
        <v>1080140.561919139</v>
      </c>
      <c r="AF26" t="n">
        <v>2.905171673025509e-06</v>
      </c>
      <c r="AG26" t="n">
        <v>46</v>
      </c>
      <c r="AH26" t="n">
        <v>977053.4626763761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786.6119395515882</v>
      </c>
      <c r="AB27" t="n">
        <v>1076.277158564051</v>
      </c>
      <c r="AC27" t="n">
        <v>973.5587771151767</v>
      </c>
      <c r="AD27" t="n">
        <v>786611.9395515881</v>
      </c>
      <c r="AE27" t="n">
        <v>1076277.158564051</v>
      </c>
      <c r="AF27" t="n">
        <v>2.918886900061354e-06</v>
      </c>
      <c r="AG27" t="n">
        <v>46</v>
      </c>
      <c r="AH27" t="n">
        <v>973558.7771151767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785.0071000089048</v>
      </c>
      <c r="AB28" t="n">
        <v>1074.081346301228</v>
      </c>
      <c r="AC28" t="n">
        <v>971.5725300928754</v>
      </c>
      <c r="AD28" t="n">
        <v>785007.1000089048</v>
      </c>
      <c r="AE28" t="n">
        <v>1074081.346301228</v>
      </c>
      <c r="AF28" t="n">
        <v>2.928508029474558e-06</v>
      </c>
      <c r="AG28" t="n">
        <v>46</v>
      </c>
      <c r="AH28" t="n">
        <v>971572.5300928754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782.5342464146321</v>
      </c>
      <c r="AB29" t="n">
        <v>1070.697878918943</v>
      </c>
      <c r="AC29" t="n">
        <v>968.5119760888293</v>
      </c>
      <c r="AD29" t="n">
        <v>782534.2464146321</v>
      </c>
      <c r="AE29" t="n">
        <v>1070697.878918943</v>
      </c>
      <c r="AF29" t="n">
        <v>2.942530313832101e-06</v>
      </c>
      <c r="AG29" t="n">
        <v>46</v>
      </c>
      <c r="AH29" t="n">
        <v>968511.9760888293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781.8931013849749</v>
      </c>
      <c r="AB30" t="n">
        <v>1069.820636004043</v>
      </c>
      <c r="AC30" t="n">
        <v>967.7184560065098</v>
      </c>
      <c r="AD30" t="n">
        <v>781893.1013849749</v>
      </c>
      <c r="AE30" t="n">
        <v>1069820.636004043</v>
      </c>
      <c r="AF30" t="n">
        <v>2.94268384249295e-06</v>
      </c>
      <c r="AG30" t="n">
        <v>46</v>
      </c>
      <c r="AH30" t="n">
        <v>967718.4560065097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779.4487182155254</v>
      </c>
      <c r="AB31" t="n">
        <v>1066.476123113028</v>
      </c>
      <c r="AC31" t="n">
        <v>964.6931387317597</v>
      </c>
      <c r="AD31" t="n">
        <v>779448.7182155255</v>
      </c>
      <c r="AE31" t="n">
        <v>1066476.123113028</v>
      </c>
      <c r="AF31" t="n">
        <v>2.955375545123134e-06</v>
      </c>
      <c r="AG31" t="n">
        <v>46</v>
      </c>
      <c r="AH31" t="n">
        <v>964693.1387317597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767.263057836335</v>
      </c>
      <c r="AB32" t="n">
        <v>1049.803164988825</v>
      </c>
      <c r="AC32" t="n">
        <v>949.6114243302868</v>
      </c>
      <c r="AD32" t="n">
        <v>767263.0578363349</v>
      </c>
      <c r="AE32" t="n">
        <v>1049803.164988825</v>
      </c>
      <c r="AF32" t="n">
        <v>2.969295477040112e-06</v>
      </c>
      <c r="AG32" t="n">
        <v>45</v>
      </c>
      <c r="AH32" t="n">
        <v>949611.4243302868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766.3124898398553</v>
      </c>
      <c r="AB33" t="n">
        <v>1048.502555919941</v>
      </c>
      <c r="AC33" t="n">
        <v>948.4349435655211</v>
      </c>
      <c r="AD33" t="n">
        <v>766312.4898398552</v>
      </c>
      <c r="AE33" t="n">
        <v>1048502.555919941</v>
      </c>
      <c r="AF33" t="n">
        <v>2.97011429656464e-06</v>
      </c>
      <c r="AG33" t="n">
        <v>45</v>
      </c>
      <c r="AH33" t="n">
        <v>948434.943565521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764.1782681569041</v>
      </c>
      <c r="AB34" t="n">
        <v>1045.582419658112</v>
      </c>
      <c r="AC34" t="n">
        <v>945.7935010100838</v>
      </c>
      <c r="AD34" t="n">
        <v>764178.2681569041</v>
      </c>
      <c r="AE34" t="n">
        <v>1045582.419658112</v>
      </c>
      <c r="AF34" t="n">
        <v>2.982345413212277e-06</v>
      </c>
      <c r="AG34" t="n">
        <v>45</v>
      </c>
      <c r="AH34" t="n">
        <v>945793.5010100838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762.9818417631757</v>
      </c>
      <c r="AB35" t="n">
        <v>1043.945416283606</v>
      </c>
      <c r="AC35" t="n">
        <v>944.3127309400917</v>
      </c>
      <c r="AD35" t="n">
        <v>762981.8417631757</v>
      </c>
      <c r="AE35" t="n">
        <v>1043945.416283606</v>
      </c>
      <c r="AF35" t="n">
        <v>2.983061880296239e-06</v>
      </c>
      <c r="AG35" t="n">
        <v>45</v>
      </c>
      <c r="AH35" t="n">
        <v>944312.7309400917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761.5410397870136</v>
      </c>
      <c r="AB36" t="n">
        <v>1041.974047456123</v>
      </c>
      <c r="AC36" t="n">
        <v>942.5295067866708</v>
      </c>
      <c r="AD36" t="n">
        <v>761541.0397870135</v>
      </c>
      <c r="AE36" t="n">
        <v>1041974.047456123</v>
      </c>
      <c r="AF36" t="n">
        <v>2.995190644503311e-06</v>
      </c>
      <c r="AG36" t="n">
        <v>45</v>
      </c>
      <c r="AH36" t="n">
        <v>942529.5067866708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760.4238111430977</v>
      </c>
      <c r="AB37" t="n">
        <v>1040.445405936869</v>
      </c>
      <c r="AC37" t="n">
        <v>941.1467566685517</v>
      </c>
      <c r="AD37" t="n">
        <v>760423.8111430977</v>
      </c>
      <c r="AE37" t="n">
        <v>1040445.405936869</v>
      </c>
      <c r="AF37" t="n">
        <v>2.995753582926424e-06</v>
      </c>
      <c r="AG37" t="n">
        <v>45</v>
      </c>
      <c r="AH37" t="n">
        <v>941146.7566685517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757.7382882278869</v>
      </c>
      <c r="AB38" t="n">
        <v>1036.770955007368</v>
      </c>
      <c r="AC38" t="n">
        <v>937.8229901786384</v>
      </c>
      <c r="AD38" t="n">
        <v>757738.2882278869</v>
      </c>
      <c r="AE38" t="n">
        <v>1036770.955007368</v>
      </c>
      <c r="AF38" t="n">
        <v>3.00880351909859e-06</v>
      </c>
      <c r="AG38" t="n">
        <v>45</v>
      </c>
      <c r="AH38" t="n">
        <v>937822.9901786384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757.952034080179</v>
      </c>
      <c r="AB39" t="n">
        <v>1037.063411512275</v>
      </c>
      <c r="AC39" t="n">
        <v>938.0875350451828</v>
      </c>
      <c r="AD39" t="n">
        <v>757952.0340801791</v>
      </c>
      <c r="AE39" t="n">
        <v>1037063.411512275</v>
      </c>
      <c r="AF39" t="n">
        <v>3.007063527608967e-06</v>
      </c>
      <c r="AG39" t="n">
        <v>45</v>
      </c>
      <c r="AH39" t="n">
        <v>938087.5350451828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755.0896433933491</v>
      </c>
      <c r="AB40" t="n">
        <v>1033.14696229479</v>
      </c>
      <c r="AC40" t="n">
        <v>934.5448662442435</v>
      </c>
      <c r="AD40" t="n">
        <v>755089.6433933491</v>
      </c>
      <c r="AE40" t="n">
        <v>1033146.96229479</v>
      </c>
      <c r="AF40" t="n">
        <v>3.023184036998114e-06</v>
      </c>
      <c r="AG40" t="n">
        <v>45</v>
      </c>
      <c r="AH40" t="n">
        <v>934544.8662442435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755.3294245639207</v>
      </c>
      <c r="AB41" t="n">
        <v>1033.475041470765</v>
      </c>
      <c r="AC41" t="n">
        <v>934.8416340041249</v>
      </c>
      <c r="AD41" t="n">
        <v>755329.4245639207</v>
      </c>
      <c r="AE41" t="n">
        <v>1033475.041470765</v>
      </c>
      <c r="AF41" t="n">
        <v>3.021341693067926e-06</v>
      </c>
      <c r="AG41" t="n">
        <v>45</v>
      </c>
      <c r="AH41" t="n">
        <v>934841.6340041249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754.7491523429416</v>
      </c>
      <c r="AB42" t="n">
        <v>1032.681087418218</v>
      </c>
      <c r="AC42" t="n">
        <v>934.1234538120314</v>
      </c>
      <c r="AD42" t="n">
        <v>754749.1523429416</v>
      </c>
      <c r="AE42" t="n">
        <v>1032681.087418218</v>
      </c>
      <c r="AF42" t="n">
        <v>3.019959935120284e-06</v>
      </c>
      <c r="AG42" t="n">
        <v>45</v>
      </c>
      <c r="AH42" t="n">
        <v>934123.4538120313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742.7530618426141</v>
      </c>
      <c r="AB43" t="n">
        <v>1016.267507165508</v>
      </c>
      <c r="AC43" t="n">
        <v>919.2763626220357</v>
      </c>
      <c r="AD43" t="n">
        <v>742753.0618426141</v>
      </c>
      <c r="AE43" t="n">
        <v>1016267.507165508</v>
      </c>
      <c r="AF43" t="n">
        <v>3.032702813970752e-06</v>
      </c>
      <c r="AG43" t="n">
        <v>44</v>
      </c>
      <c r="AH43" t="n">
        <v>919276.3626220357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741.5857317557562</v>
      </c>
      <c r="AB44" t="n">
        <v>1014.6703146417</v>
      </c>
      <c r="AC44" t="n">
        <v>917.8316039110261</v>
      </c>
      <c r="AD44" t="n">
        <v>741585.7317557562</v>
      </c>
      <c r="AE44" t="n">
        <v>1014670.3146417</v>
      </c>
      <c r="AF44" t="n">
        <v>3.035517506086317e-06</v>
      </c>
      <c r="AG44" t="n">
        <v>44</v>
      </c>
      <c r="AH44" t="n">
        <v>917831.6039110261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741.4823843123922</v>
      </c>
      <c r="AB45" t="n">
        <v>1014.528910110322</v>
      </c>
      <c r="AC45" t="n">
        <v>917.7036948296602</v>
      </c>
      <c r="AD45" t="n">
        <v>741482.3843123922</v>
      </c>
      <c r="AE45" t="n">
        <v>1014528.910110322</v>
      </c>
      <c r="AF45" t="n">
        <v>3.032549285309903e-06</v>
      </c>
      <c r="AG45" t="n">
        <v>44</v>
      </c>
      <c r="AH45" t="n">
        <v>917703.6948296602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738.8404713644815</v>
      </c>
      <c r="AB46" t="n">
        <v>1010.914128262017</v>
      </c>
      <c r="AC46" t="n">
        <v>914.4339026875796</v>
      </c>
      <c r="AD46" t="n">
        <v>738840.4713644815</v>
      </c>
      <c r="AE46" t="n">
        <v>1010914.128262017</v>
      </c>
      <c r="AF46" t="n">
        <v>3.049846847765558e-06</v>
      </c>
      <c r="AG46" t="n">
        <v>44</v>
      </c>
      <c r="AH46" t="n">
        <v>914433.9026875796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738.7196196284083</v>
      </c>
      <c r="AB47" t="n">
        <v>1010.748773585119</v>
      </c>
      <c r="AC47" t="n">
        <v>914.2843292289681</v>
      </c>
      <c r="AD47" t="n">
        <v>738719.6196284082</v>
      </c>
      <c r="AE47" t="n">
        <v>1010748.773585119</v>
      </c>
      <c r="AF47" t="n">
        <v>3.048823323359898e-06</v>
      </c>
      <c r="AG47" t="n">
        <v>44</v>
      </c>
      <c r="AH47" t="n">
        <v>914284.3292289681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737.5280241610499</v>
      </c>
      <c r="AB48" t="n">
        <v>1009.118380097198</v>
      </c>
      <c r="AC48" t="n">
        <v>912.8095382072623</v>
      </c>
      <c r="AD48" t="n">
        <v>737528.0241610499</v>
      </c>
      <c r="AE48" t="n">
        <v>1009118.380097198</v>
      </c>
      <c r="AF48" t="n">
        <v>3.05056331484952e-06</v>
      </c>
      <c r="AG48" t="n">
        <v>44</v>
      </c>
      <c r="AH48" t="n">
        <v>912809.5382072623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735.5886867041021</v>
      </c>
      <c r="AB49" t="n">
        <v>1006.464893031071</v>
      </c>
      <c r="AC49" t="n">
        <v>910.4092962225347</v>
      </c>
      <c r="AD49" t="n">
        <v>735588.6867041021</v>
      </c>
      <c r="AE49" t="n">
        <v>1006464.893031071</v>
      </c>
      <c r="AF49" t="n">
        <v>3.0614638497698e-06</v>
      </c>
      <c r="AG49" t="n">
        <v>44</v>
      </c>
      <c r="AH49" t="n">
        <v>910409.2962225347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735.4726381861866</v>
      </c>
      <c r="AB50" t="n">
        <v>1006.30611032916</v>
      </c>
      <c r="AC50" t="n">
        <v>910.2656675188406</v>
      </c>
      <c r="AD50" t="n">
        <v>735472.6381861866</v>
      </c>
      <c r="AE50" t="n">
        <v>1006306.11032916</v>
      </c>
      <c r="AF50" t="n">
        <v>3.060286796703291e-06</v>
      </c>
      <c r="AG50" t="n">
        <v>44</v>
      </c>
      <c r="AH50" t="n">
        <v>910265.6675188406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735.1830066332026</v>
      </c>
      <c r="AB51" t="n">
        <v>1005.909823660725</v>
      </c>
      <c r="AC51" t="n">
        <v>909.9072018938496</v>
      </c>
      <c r="AD51" t="n">
        <v>735183.0066332025</v>
      </c>
      <c r="AE51" t="n">
        <v>1005909.823660725</v>
      </c>
      <c r="AF51" t="n">
        <v>3.061617378430649e-06</v>
      </c>
      <c r="AG51" t="n">
        <v>44</v>
      </c>
      <c r="AH51" t="n">
        <v>909907.2018938495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733.4450633066208</v>
      </c>
      <c r="AB52" t="n">
        <v>1003.531892928648</v>
      </c>
      <c r="AC52" t="n">
        <v>907.7562175333948</v>
      </c>
      <c r="AD52" t="n">
        <v>733445.0633066208</v>
      </c>
      <c r="AE52" t="n">
        <v>1003531.892928648</v>
      </c>
      <c r="AF52" t="n">
        <v>3.063613251021686e-06</v>
      </c>
      <c r="AG52" t="n">
        <v>44</v>
      </c>
      <c r="AH52" t="n">
        <v>907756.2175333948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731.3397190384833</v>
      </c>
      <c r="AB53" t="n">
        <v>1000.651268019748</v>
      </c>
      <c r="AC53" t="n">
        <v>905.150515422818</v>
      </c>
      <c r="AD53" t="n">
        <v>731339.7190384833</v>
      </c>
      <c r="AE53" t="n">
        <v>1000651.268019748</v>
      </c>
      <c r="AF53" t="n">
        <v>3.076816715854701e-06</v>
      </c>
      <c r="AG53" t="n">
        <v>44</v>
      </c>
      <c r="AH53" t="n">
        <v>905150.515422818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731.0677349027314</v>
      </c>
      <c r="AB54" t="n">
        <v>1000.279127326119</v>
      </c>
      <c r="AC54" t="n">
        <v>904.8138913146864</v>
      </c>
      <c r="AD54" t="n">
        <v>731067.7349027315</v>
      </c>
      <c r="AE54" t="n">
        <v>1000279.127326119</v>
      </c>
      <c r="AF54" t="n">
        <v>3.076919068295267e-06</v>
      </c>
      <c r="AG54" t="n">
        <v>44</v>
      </c>
      <c r="AH54" t="n">
        <v>904813.8913146864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730.5632785850239</v>
      </c>
      <c r="AB55" t="n">
        <v>999.5889079371899</v>
      </c>
      <c r="AC55" t="n">
        <v>904.1895454955074</v>
      </c>
      <c r="AD55" t="n">
        <v>730563.2785850239</v>
      </c>
      <c r="AE55" t="n">
        <v>999588.9079371899</v>
      </c>
      <c r="AF55" t="n">
        <v>3.078044945141493e-06</v>
      </c>
      <c r="AG55" t="n">
        <v>44</v>
      </c>
      <c r="AH55" t="n">
        <v>904189.5454955074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729.5829406867393</v>
      </c>
      <c r="AB56" t="n">
        <v>998.2475663753009</v>
      </c>
      <c r="AC56" t="n">
        <v>902.9762196897003</v>
      </c>
      <c r="AD56" t="n">
        <v>729582.9406867393</v>
      </c>
      <c r="AE56" t="n">
        <v>998247.566375301</v>
      </c>
      <c r="AF56" t="n">
        <v>3.077686711599512e-06</v>
      </c>
      <c r="AG56" t="n">
        <v>44</v>
      </c>
      <c r="AH56" t="n">
        <v>902976.2196897003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727.3483128133486</v>
      </c>
      <c r="AB57" t="n">
        <v>995.190049934104</v>
      </c>
      <c r="AC57" t="n">
        <v>900.2105083264</v>
      </c>
      <c r="AD57" t="n">
        <v>727348.3128133486</v>
      </c>
      <c r="AE57" t="n">
        <v>995190.049934104</v>
      </c>
      <c r="AF57" t="n">
        <v>3.091606643516488e-06</v>
      </c>
      <c r="AG57" t="n">
        <v>44</v>
      </c>
      <c r="AH57" t="n">
        <v>900210.5083264001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727.9107541450343</v>
      </c>
      <c r="AB58" t="n">
        <v>995.9596069772765</v>
      </c>
      <c r="AC58" t="n">
        <v>900.9066199254524</v>
      </c>
      <c r="AD58" t="n">
        <v>727910.7541450342</v>
      </c>
      <c r="AE58" t="n">
        <v>995959.6069772765</v>
      </c>
      <c r="AF58" t="n">
        <v>3.08822901297781e-06</v>
      </c>
      <c r="AG58" t="n">
        <v>44</v>
      </c>
      <c r="AH58" t="n">
        <v>900906.6199254524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727.1898592149722</v>
      </c>
      <c r="AB59" t="n">
        <v>994.9732467303262</v>
      </c>
      <c r="AC59" t="n">
        <v>900.0143965161055</v>
      </c>
      <c r="AD59" t="n">
        <v>727189.8592149722</v>
      </c>
      <c r="AE59" t="n">
        <v>994973.2467303262</v>
      </c>
      <c r="AF59" t="n">
        <v>3.090378414229697e-06</v>
      </c>
      <c r="AG59" t="n">
        <v>44</v>
      </c>
      <c r="AH59" t="n">
        <v>900014.3965161055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727.0565035991392</v>
      </c>
      <c r="AB60" t="n">
        <v>994.7907836935087</v>
      </c>
      <c r="AC60" t="n">
        <v>899.8493474954334</v>
      </c>
      <c r="AD60" t="n">
        <v>727056.5035991392</v>
      </c>
      <c r="AE60" t="n">
        <v>994790.7836935087</v>
      </c>
      <c r="AF60" t="n">
        <v>3.0897642995863e-06</v>
      </c>
      <c r="AG60" t="n">
        <v>44</v>
      </c>
      <c r="AH60" t="n">
        <v>899849.3474954334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725.8100039106567</v>
      </c>
      <c r="AB61" t="n">
        <v>993.0852678280419</v>
      </c>
      <c r="AC61" t="n">
        <v>898.3066036704603</v>
      </c>
      <c r="AD61" t="n">
        <v>725810.0039106568</v>
      </c>
      <c r="AE61" t="n">
        <v>993085.2678280419</v>
      </c>
      <c r="AF61" t="n">
        <v>3.090787823991961e-06</v>
      </c>
      <c r="AG61" t="n">
        <v>44</v>
      </c>
      <c r="AH61" t="n">
        <v>898306.6036704603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724.5395077471646</v>
      </c>
      <c r="AB62" t="n">
        <v>991.3469189268169</v>
      </c>
      <c r="AC62" t="n">
        <v>896.7341603485802</v>
      </c>
      <c r="AD62" t="n">
        <v>724539.5077471646</v>
      </c>
      <c r="AE62" t="n">
        <v>991346.9189268169</v>
      </c>
      <c r="AF62" t="n">
        <v>3.090787823991961e-06</v>
      </c>
      <c r="AG62" t="n">
        <v>44</v>
      </c>
      <c r="AH62" t="n">
        <v>896734.1603485802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712.2179149939824</v>
      </c>
      <c r="AB63" t="n">
        <v>974.4879721316056</v>
      </c>
      <c r="AC63" t="n">
        <v>881.4842077738234</v>
      </c>
      <c r="AD63" t="n">
        <v>712217.9149939824</v>
      </c>
      <c r="AE63" t="n">
        <v>974487.9721316056</v>
      </c>
      <c r="AF63" t="n">
        <v>3.105168341891484e-06</v>
      </c>
      <c r="AG63" t="n">
        <v>43</v>
      </c>
      <c r="AH63" t="n">
        <v>881484.2077738234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711.6041140418716</v>
      </c>
      <c r="AB64" t="n">
        <v>973.6481425899407</v>
      </c>
      <c r="AC64" t="n">
        <v>880.7245303849069</v>
      </c>
      <c r="AD64" t="n">
        <v>711604.1140418716</v>
      </c>
      <c r="AE64" t="n">
        <v>973648.1425899407</v>
      </c>
      <c r="AF64" t="n">
        <v>3.104707755908937e-06</v>
      </c>
      <c r="AG64" t="n">
        <v>43</v>
      </c>
      <c r="AH64" t="n">
        <v>880724.5303849069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710.9266035799859</v>
      </c>
      <c r="AB65" t="n">
        <v>972.7211428863367</v>
      </c>
      <c r="AC65" t="n">
        <v>879.8860022319625</v>
      </c>
      <c r="AD65" t="n">
        <v>710926.6035799859</v>
      </c>
      <c r="AE65" t="n">
        <v>972721.1428863367</v>
      </c>
      <c r="AF65" t="n">
        <v>3.104963637010352e-06</v>
      </c>
      <c r="AG65" t="n">
        <v>43</v>
      </c>
      <c r="AH65" t="n">
        <v>879886.0022319625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711.0794110434196</v>
      </c>
      <c r="AB66" t="n">
        <v>972.9302207991958</v>
      </c>
      <c r="AC66" t="n">
        <v>880.075126042261</v>
      </c>
      <c r="AD66" t="n">
        <v>711079.4110434195</v>
      </c>
      <c r="AE66" t="n">
        <v>972930.2207991958</v>
      </c>
      <c r="AF66" t="n">
        <v>3.104656579688655e-06</v>
      </c>
      <c r="AG66" t="n">
        <v>43</v>
      </c>
      <c r="AH66" t="n">
        <v>880075.126042261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710.6265487000743</v>
      </c>
      <c r="AB67" t="n">
        <v>972.3105945621545</v>
      </c>
      <c r="AC67" t="n">
        <v>879.5146360636321</v>
      </c>
      <c r="AD67" t="n">
        <v>710626.5487000743</v>
      </c>
      <c r="AE67" t="n">
        <v>972310.5945621545</v>
      </c>
      <c r="AF67" t="n">
        <v>3.104503051027805e-06</v>
      </c>
      <c r="AG67" t="n">
        <v>43</v>
      </c>
      <c r="AH67" t="n">
        <v>879514.6360636321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709.8050854673932</v>
      </c>
      <c r="AB68" t="n">
        <v>971.1866323268</v>
      </c>
      <c r="AC68" t="n">
        <v>878.4979432065289</v>
      </c>
      <c r="AD68" t="n">
        <v>709805.0854673932</v>
      </c>
      <c r="AE68" t="n">
        <v>971186.6323268</v>
      </c>
      <c r="AF68" t="n">
        <v>3.105475399213182e-06</v>
      </c>
      <c r="AG68" t="n">
        <v>43</v>
      </c>
      <c r="AH68" t="n">
        <v>878497.9432065289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707.137627005325</v>
      </c>
      <c r="AB69" t="n">
        <v>967.5368979790367</v>
      </c>
      <c r="AC69" t="n">
        <v>875.1965343824817</v>
      </c>
      <c r="AD69" t="n">
        <v>707137.627005325</v>
      </c>
      <c r="AE69" t="n">
        <v>967536.8979790367</v>
      </c>
      <c r="AF69" t="n">
        <v>3.117604163420254e-06</v>
      </c>
      <c r="AG69" t="n">
        <v>43</v>
      </c>
      <c r="AH69" t="n">
        <v>875196.5343824817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707.1580961074212</v>
      </c>
      <c r="AB70" t="n">
        <v>967.5649047075575</v>
      </c>
      <c r="AC70" t="n">
        <v>875.2218681881403</v>
      </c>
      <c r="AD70" t="n">
        <v>707158.0961074212</v>
      </c>
      <c r="AE70" t="n">
        <v>967564.9047075575</v>
      </c>
      <c r="AF70" t="n">
        <v>3.118167101843367e-06</v>
      </c>
      <c r="AG70" t="n">
        <v>43</v>
      </c>
      <c r="AH70" t="n">
        <v>875221.8681881403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707.3788864692119</v>
      </c>
      <c r="AB71" t="n">
        <v>967.8669998211429</v>
      </c>
      <c r="AC71" t="n">
        <v>875.4951317680782</v>
      </c>
      <c r="AD71" t="n">
        <v>707378.8864692119</v>
      </c>
      <c r="AE71" t="n">
        <v>967866.999821143</v>
      </c>
      <c r="AF71" t="n">
        <v>3.118115925623084e-06</v>
      </c>
      <c r="AG71" t="n">
        <v>43</v>
      </c>
      <c r="AH71" t="n">
        <v>875495.1317680782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707.4324422174569</v>
      </c>
      <c r="AB72" t="n">
        <v>967.9402771586047</v>
      </c>
      <c r="AC72" t="n">
        <v>875.561415619298</v>
      </c>
      <c r="AD72" t="n">
        <v>707432.4422174569</v>
      </c>
      <c r="AE72" t="n">
        <v>967940.2771586047</v>
      </c>
      <c r="AF72" t="n">
        <v>3.117808868301386e-06</v>
      </c>
      <c r="AG72" t="n">
        <v>43</v>
      </c>
      <c r="AH72" t="n">
        <v>875561.415619298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706.6938721160169</v>
      </c>
      <c r="AB73" t="n">
        <v>966.9297329624011</v>
      </c>
      <c r="AC73" t="n">
        <v>874.6473163428726</v>
      </c>
      <c r="AD73" t="n">
        <v>706693.8721160169</v>
      </c>
      <c r="AE73" t="n">
        <v>966929.7329624011</v>
      </c>
      <c r="AF73" t="n">
        <v>3.118781216486763e-06</v>
      </c>
      <c r="AG73" t="n">
        <v>43</v>
      </c>
      <c r="AH73" t="n">
        <v>874647.3163428726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705.8818265479158</v>
      </c>
      <c r="AB74" t="n">
        <v>965.8186563912031</v>
      </c>
      <c r="AC74" t="n">
        <v>873.6422793602238</v>
      </c>
      <c r="AD74" t="n">
        <v>705881.8265479158</v>
      </c>
      <c r="AE74" t="n">
        <v>965818.6563912032</v>
      </c>
      <c r="AF74" t="n">
        <v>3.119702388451857e-06</v>
      </c>
      <c r="AG74" t="n">
        <v>43</v>
      </c>
      <c r="AH74" t="n">
        <v>873642.2793602238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704.4654141571184</v>
      </c>
      <c r="AB75" t="n">
        <v>963.8806584704097</v>
      </c>
      <c r="AC75" t="n">
        <v>871.8892412409939</v>
      </c>
      <c r="AD75" t="n">
        <v>704465.4141571184</v>
      </c>
      <c r="AE75" t="n">
        <v>963880.6584704097</v>
      </c>
      <c r="AF75" t="n">
        <v>3.118320630504216e-06</v>
      </c>
      <c r="AG75" t="n">
        <v>43</v>
      </c>
      <c r="AH75" t="n">
        <v>871889.2412409938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703.5453767440735</v>
      </c>
      <c r="AB76" t="n">
        <v>962.6218226926956</v>
      </c>
      <c r="AC76" t="n">
        <v>870.7505469831175</v>
      </c>
      <c r="AD76" t="n">
        <v>703545.3767440735</v>
      </c>
      <c r="AE76" t="n">
        <v>962621.8226926955</v>
      </c>
      <c r="AF76" t="n">
        <v>3.11821827806365e-06</v>
      </c>
      <c r="AG76" t="n">
        <v>43</v>
      </c>
      <c r="AH76" t="n">
        <v>870750.5469831175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700.9797537683435</v>
      </c>
      <c r="AB77" t="n">
        <v>959.1114241500043</v>
      </c>
      <c r="AC77" t="n">
        <v>867.5751759504655</v>
      </c>
      <c r="AD77" t="n">
        <v>700979.7537683435</v>
      </c>
      <c r="AE77" t="n">
        <v>959111.4241500043</v>
      </c>
      <c r="AF77" t="n">
        <v>3.132394091082042e-06</v>
      </c>
      <c r="AG77" t="n">
        <v>43</v>
      </c>
      <c r="AH77" t="n">
        <v>867575.1759504655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701.227843526613</v>
      </c>
      <c r="AB78" t="n">
        <v>959.4508715022163</v>
      </c>
      <c r="AC78" t="n">
        <v>867.8822269237997</v>
      </c>
      <c r="AD78" t="n">
        <v>701227.843526613</v>
      </c>
      <c r="AE78" t="n">
        <v>959450.8715022163</v>
      </c>
      <c r="AF78" t="n">
        <v>3.131984681319778e-06</v>
      </c>
      <c r="AG78" t="n">
        <v>43</v>
      </c>
      <c r="AH78" t="n">
        <v>867882.2269237997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701.0513327905967</v>
      </c>
      <c r="AB79" t="n">
        <v>959.2093617260949</v>
      </c>
      <c r="AC79" t="n">
        <v>867.6637665017504</v>
      </c>
      <c r="AD79" t="n">
        <v>701051.3327905966</v>
      </c>
      <c r="AE79" t="n">
        <v>959209.361726095</v>
      </c>
      <c r="AF79" t="n">
        <v>3.133519967928268e-06</v>
      </c>
      <c r="AG79" t="n">
        <v>43</v>
      </c>
      <c r="AH79" t="n">
        <v>867663.7665017503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701.7036695603565</v>
      </c>
      <c r="AB80" t="n">
        <v>960.1019176735474</v>
      </c>
      <c r="AC80" t="n">
        <v>868.471138162288</v>
      </c>
      <c r="AD80" t="n">
        <v>701703.6695603565</v>
      </c>
      <c r="AE80" t="n">
        <v>960101.9176735474</v>
      </c>
      <c r="AF80" t="n">
        <v>3.132035857540061e-06</v>
      </c>
      <c r="AG80" t="n">
        <v>43</v>
      </c>
      <c r="AH80" t="n">
        <v>868471.138162288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701.6995215776642</v>
      </c>
      <c r="AB81" t="n">
        <v>960.0962422206317</v>
      </c>
      <c r="AC81" t="n">
        <v>868.466004366633</v>
      </c>
      <c r="AD81" t="n">
        <v>701699.5215776642</v>
      </c>
      <c r="AE81" t="n">
        <v>960096.2422206317</v>
      </c>
      <c r="AF81" t="n">
        <v>3.13218938620091e-06</v>
      </c>
      <c r="AG81" t="n">
        <v>43</v>
      </c>
      <c r="AH81" t="n">
        <v>868466.004366633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701.7428015546712</v>
      </c>
      <c r="AB82" t="n">
        <v>960.1554597945507</v>
      </c>
      <c r="AC82" t="n">
        <v>868.5195702984096</v>
      </c>
      <c r="AD82" t="n">
        <v>701742.8015546713</v>
      </c>
      <c r="AE82" t="n">
        <v>960155.4597945507</v>
      </c>
      <c r="AF82" t="n">
        <v>3.132598795963174e-06</v>
      </c>
      <c r="AG82" t="n">
        <v>43</v>
      </c>
      <c r="AH82" t="n">
        <v>868519.5702984096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701.8190510095977</v>
      </c>
      <c r="AB83" t="n">
        <v>960.2597876626695</v>
      </c>
      <c r="AC83" t="n">
        <v>868.6139412612201</v>
      </c>
      <c r="AD83" t="n">
        <v>701819.0510095977</v>
      </c>
      <c r="AE83" t="n">
        <v>960259.7876626696</v>
      </c>
      <c r="AF83" t="n">
        <v>3.132957029505155e-06</v>
      </c>
      <c r="AG83" t="n">
        <v>43</v>
      </c>
      <c r="AH83" t="n">
        <v>868613.9412612201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702.0059155183689</v>
      </c>
      <c r="AB84" t="n">
        <v>960.5154639274504</v>
      </c>
      <c r="AC84" t="n">
        <v>868.8452161421344</v>
      </c>
      <c r="AD84" t="n">
        <v>702005.9155183688</v>
      </c>
      <c r="AE84" t="n">
        <v>960515.4639274504</v>
      </c>
      <c r="AF84" t="n">
        <v>3.133059381945721e-06</v>
      </c>
      <c r="AG84" t="n">
        <v>43</v>
      </c>
      <c r="AH84" t="n">
        <v>868845.2161421344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702.1925853373953</v>
      </c>
      <c r="AB85" t="n">
        <v>960.7708738091334</v>
      </c>
      <c r="AC85" t="n">
        <v>869.0762500631796</v>
      </c>
      <c r="AD85" t="n">
        <v>702192.5853373953</v>
      </c>
      <c r="AE85" t="n">
        <v>960770.8738091334</v>
      </c>
      <c r="AF85" t="n">
        <v>3.133059381945721e-06</v>
      </c>
      <c r="AG85" t="n">
        <v>43</v>
      </c>
      <c r="AH85" t="n">
        <v>869076.2500631796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501.4937664382628</v>
      </c>
      <c r="AB2" t="n">
        <v>686.1658955843494</v>
      </c>
      <c r="AC2" t="n">
        <v>620.6791855496613</v>
      </c>
      <c r="AD2" t="n">
        <v>501493.7664382628</v>
      </c>
      <c r="AE2" t="n">
        <v>686165.8955843494</v>
      </c>
      <c r="AF2" t="n">
        <v>8.673232501143273e-06</v>
      </c>
      <c r="AG2" t="n">
        <v>46</v>
      </c>
      <c r="AH2" t="n">
        <v>620679.1855496613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668.8291397698778</v>
      </c>
      <c r="AB2" t="n">
        <v>915.1215356923186</v>
      </c>
      <c r="AC2" t="n">
        <v>827.7836207069853</v>
      </c>
      <c r="AD2" t="n">
        <v>668829.1397698778</v>
      </c>
      <c r="AE2" t="n">
        <v>915121.5356923186</v>
      </c>
      <c r="AF2" t="n">
        <v>4.505215291085122e-06</v>
      </c>
      <c r="AG2" t="n">
        <v>49</v>
      </c>
      <c r="AH2" t="n">
        <v>827783.6207069852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622.2645150512542</v>
      </c>
      <c r="AB3" t="n">
        <v>851.4097618660398</v>
      </c>
      <c r="AC3" t="n">
        <v>770.1524091546499</v>
      </c>
      <c r="AD3" t="n">
        <v>622264.5150512542</v>
      </c>
      <c r="AE3" t="n">
        <v>851409.7618660398</v>
      </c>
      <c r="AF3" t="n">
        <v>4.735354134115612e-06</v>
      </c>
      <c r="AG3" t="n">
        <v>46</v>
      </c>
      <c r="AH3" t="n">
        <v>770152.4091546499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601.2824493760854</v>
      </c>
      <c r="AB4" t="n">
        <v>822.701173945866</v>
      </c>
      <c r="AC4" t="n">
        <v>744.1837285728215</v>
      </c>
      <c r="AD4" t="n">
        <v>601282.4493760854</v>
      </c>
      <c r="AE4" t="n">
        <v>822701.1739458661</v>
      </c>
      <c r="AF4" t="n">
        <v>4.890803898345458e-06</v>
      </c>
      <c r="AG4" t="n">
        <v>45</v>
      </c>
      <c r="AH4" t="n">
        <v>744183.7285728215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583.8064367339629</v>
      </c>
      <c r="AB5" t="n">
        <v>798.7897224616498</v>
      </c>
      <c r="AC5" t="n">
        <v>722.5543524583259</v>
      </c>
      <c r="AD5" t="n">
        <v>583806.4367339629</v>
      </c>
      <c r="AE5" t="n">
        <v>798789.7224616498</v>
      </c>
      <c r="AF5" t="n">
        <v>4.999094745337037e-06</v>
      </c>
      <c r="AG5" t="n">
        <v>44</v>
      </c>
      <c r="AH5" t="n">
        <v>722554.3524583259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567.7266383923749</v>
      </c>
      <c r="AB6" t="n">
        <v>776.7886329800526</v>
      </c>
      <c r="AC6" t="n">
        <v>702.6530160781294</v>
      </c>
      <c r="AD6" t="n">
        <v>567726.6383923749</v>
      </c>
      <c r="AE6" t="n">
        <v>776788.6329800526</v>
      </c>
      <c r="AF6" t="n">
        <v>5.087340973185013e-06</v>
      </c>
      <c r="AG6" t="n">
        <v>43</v>
      </c>
      <c r="AH6" t="n">
        <v>702653.0160781294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562.6570941979899</v>
      </c>
      <c r="AB7" t="n">
        <v>769.85225896079</v>
      </c>
      <c r="AC7" t="n">
        <v>696.378639860003</v>
      </c>
      <c r="AD7" t="n">
        <v>562657.0941979899</v>
      </c>
      <c r="AE7" t="n">
        <v>769852.25896079</v>
      </c>
      <c r="AF7" t="n">
        <v>5.147807521389988e-06</v>
      </c>
      <c r="AG7" t="n">
        <v>43</v>
      </c>
      <c r="AH7" t="n">
        <v>696378.639860003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547.371398762317</v>
      </c>
      <c r="AB8" t="n">
        <v>748.9376961084134</v>
      </c>
      <c r="AC8" t="n">
        <v>677.460133532484</v>
      </c>
      <c r="AD8" t="n">
        <v>547371.398762317</v>
      </c>
      <c r="AE8" t="n">
        <v>748937.6961084134</v>
      </c>
      <c r="AF8" t="n">
        <v>5.222163909416462e-06</v>
      </c>
      <c r="AG8" t="n">
        <v>42</v>
      </c>
      <c r="AH8" t="n">
        <v>677460.1335324839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543.4987708575584</v>
      </c>
      <c r="AB9" t="n">
        <v>743.6389957608374</v>
      </c>
      <c r="AC9" t="n">
        <v>672.667133709308</v>
      </c>
      <c r="AD9" t="n">
        <v>543498.7708575584</v>
      </c>
      <c r="AE9" t="n">
        <v>743638.9957608373</v>
      </c>
      <c r="AF9" t="n">
        <v>5.259674794203869e-06</v>
      </c>
      <c r="AG9" t="n">
        <v>42</v>
      </c>
      <c r="AH9" t="n">
        <v>672667.133709308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540.7328633515032</v>
      </c>
      <c r="AB10" t="n">
        <v>739.8545590878254</v>
      </c>
      <c r="AC10" t="n">
        <v>669.2438783608779</v>
      </c>
      <c r="AD10" t="n">
        <v>540732.8633515032</v>
      </c>
      <c r="AE10" t="n">
        <v>739854.5590878254</v>
      </c>
      <c r="AF10" t="n">
        <v>5.279303549879761e-06</v>
      </c>
      <c r="AG10" t="n">
        <v>42</v>
      </c>
      <c r="AH10" t="n">
        <v>669243.878360878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530.2332982133202</v>
      </c>
      <c r="AB11" t="n">
        <v>725.488590857641</v>
      </c>
      <c r="AC11" t="n">
        <v>656.2489779758195</v>
      </c>
      <c r="AD11" t="n">
        <v>530233.2982133202</v>
      </c>
      <c r="AE11" t="n">
        <v>725488.5908576411</v>
      </c>
      <c r="AF11" t="n">
        <v>5.293526080475429e-06</v>
      </c>
      <c r="AG11" t="n">
        <v>41</v>
      </c>
      <c r="AH11" t="n">
        <v>656248.9779758195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529.3442811714243</v>
      </c>
      <c r="AB12" t="n">
        <v>724.2721985202553</v>
      </c>
      <c r="AC12" t="n">
        <v>655.1486764158964</v>
      </c>
      <c r="AD12" t="n">
        <v>529344.2811714243</v>
      </c>
      <c r="AE12" t="n">
        <v>724272.1985202553</v>
      </c>
      <c r="AF12" t="n">
        <v>5.307665438377555e-06</v>
      </c>
      <c r="AG12" t="n">
        <v>41</v>
      </c>
      <c r="AH12" t="n">
        <v>655148.6764158964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529.6280281458263</v>
      </c>
      <c r="AB13" t="n">
        <v>724.6604336486652</v>
      </c>
      <c r="AC13" t="n">
        <v>655.4998589285424</v>
      </c>
      <c r="AD13" t="n">
        <v>529628.0281458263</v>
      </c>
      <c r="AE13" t="n">
        <v>724660.4336486652</v>
      </c>
      <c r="AF13" t="n">
        <v>5.306916884135678e-06</v>
      </c>
      <c r="AG13" t="n">
        <v>41</v>
      </c>
      <c r="AH13" t="n">
        <v>655499.8589285424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1145.525987724615</v>
      </c>
      <c r="AB2" t="n">
        <v>1567.359193444672</v>
      </c>
      <c r="AC2" t="n">
        <v>1417.772631824756</v>
      </c>
      <c r="AD2" t="n">
        <v>1145525.987724615</v>
      </c>
      <c r="AE2" t="n">
        <v>1567359.193444672</v>
      </c>
      <c r="AF2" t="n">
        <v>2.317587526044337e-06</v>
      </c>
      <c r="AG2" t="n">
        <v>67</v>
      </c>
      <c r="AH2" t="n">
        <v>1417772.631824756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1004.965652465046</v>
      </c>
      <c r="AB3" t="n">
        <v>1375.038341658189</v>
      </c>
      <c r="AC3" t="n">
        <v>1243.806612208764</v>
      </c>
      <c r="AD3" t="n">
        <v>1004965.652465046</v>
      </c>
      <c r="AE3" t="n">
        <v>1375038.341658189</v>
      </c>
      <c r="AF3" t="n">
        <v>2.570632295959219e-06</v>
      </c>
      <c r="AG3" t="n">
        <v>60</v>
      </c>
      <c r="AH3" t="n">
        <v>1243806.612208764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935.5622075543264</v>
      </c>
      <c r="AB4" t="n">
        <v>1280.077486467448</v>
      </c>
      <c r="AC4" t="n">
        <v>1157.90868775903</v>
      </c>
      <c r="AD4" t="n">
        <v>935562.2075543264</v>
      </c>
      <c r="AE4" t="n">
        <v>1280077.486467448</v>
      </c>
      <c r="AF4" t="n">
        <v>2.746262622018777e-06</v>
      </c>
      <c r="AG4" t="n">
        <v>57</v>
      </c>
      <c r="AH4" t="n">
        <v>1157908.68775903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877.8246781867664</v>
      </c>
      <c r="AB5" t="n">
        <v>1201.078451586729</v>
      </c>
      <c r="AC5" t="n">
        <v>1086.449209891485</v>
      </c>
      <c r="AD5" t="n">
        <v>877824.6781867663</v>
      </c>
      <c r="AE5" t="n">
        <v>1201078.451586729</v>
      </c>
      <c r="AF5" t="n">
        <v>2.888445180733212e-06</v>
      </c>
      <c r="AG5" t="n">
        <v>54</v>
      </c>
      <c r="AH5" t="n">
        <v>1086449.209891485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839.422079032633</v>
      </c>
      <c r="AB6" t="n">
        <v>1148.53432122094</v>
      </c>
      <c r="AC6" t="n">
        <v>1038.919817581657</v>
      </c>
      <c r="AD6" t="n">
        <v>839422.079032633</v>
      </c>
      <c r="AE6" t="n">
        <v>1148534.32122094</v>
      </c>
      <c r="AF6" t="n">
        <v>2.994816172290145e-06</v>
      </c>
      <c r="AG6" t="n">
        <v>52</v>
      </c>
      <c r="AH6" t="n">
        <v>1038919.817581657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805.7376437212744</v>
      </c>
      <c r="AB7" t="n">
        <v>1102.445790775534</v>
      </c>
      <c r="AC7" t="n">
        <v>997.2299117963012</v>
      </c>
      <c r="AD7" t="n">
        <v>805737.6437212743</v>
      </c>
      <c r="AE7" t="n">
        <v>1102445.790775534</v>
      </c>
      <c r="AF7" t="n">
        <v>3.08003115552631e-06</v>
      </c>
      <c r="AG7" t="n">
        <v>50</v>
      </c>
      <c r="AH7" t="n">
        <v>997229.9117963011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784.5614541889997</v>
      </c>
      <c r="AB8" t="n">
        <v>1073.471594029928</v>
      </c>
      <c r="AC8" t="n">
        <v>971.0209717225556</v>
      </c>
      <c r="AD8" t="n">
        <v>784561.4541889997</v>
      </c>
      <c r="AE8" t="n">
        <v>1073471.594029928</v>
      </c>
      <c r="AF8" t="n">
        <v>3.151477004855384e-06</v>
      </c>
      <c r="AG8" t="n">
        <v>49</v>
      </c>
      <c r="AH8" t="n">
        <v>971020.9717225556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765.9809681227891</v>
      </c>
      <c r="AB9" t="n">
        <v>1048.048953280946</v>
      </c>
      <c r="AC9" t="n">
        <v>948.0246321257559</v>
      </c>
      <c r="AD9" t="n">
        <v>765980.9681227892</v>
      </c>
      <c r="AE9" t="n">
        <v>1048048.953280946</v>
      </c>
      <c r="AF9" t="n">
        <v>3.210512905169482e-06</v>
      </c>
      <c r="AG9" t="n">
        <v>48</v>
      </c>
      <c r="AH9" t="n">
        <v>948024.6321257559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757.6918381253038</v>
      </c>
      <c r="AB10" t="n">
        <v>1036.70739992778</v>
      </c>
      <c r="AC10" t="n">
        <v>937.765500706646</v>
      </c>
      <c r="AD10" t="n">
        <v>757691.8381253037</v>
      </c>
      <c r="AE10" t="n">
        <v>1036707.39992778</v>
      </c>
      <c r="AF10" t="n">
        <v>3.26753957564306e-06</v>
      </c>
      <c r="AG10" t="n">
        <v>48</v>
      </c>
      <c r="AH10" t="n">
        <v>937765.500706646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741.0889726780625</v>
      </c>
      <c r="AB11" t="n">
        <v>1013.990626956136</v>
      </c>
      <c r="AC11" t="n">
        <v>917.2167846642246</v>
      </c>
      <c r="AD11" t="n">
        <v>741088.9726780625</v>
      </c>
      <c r="AE11" t="n">
        <v>1013990.626956136</v>
      </c>
      <c r="AF11" t="n">
        <v>3.312865437045375e-06</v>
      </c>
      <c r="AG11" t="n">
        <v>47</v>
      </c>
      <c r="AH11" t="n">
        <v>917216.7846642246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726.8417492231354</v>
      </c>
      <c r="AB12" t="n">
        <v>994.496947281966</v>
      </c>
      <c r="AC12" t="n">
        <v>899.5835544186062</v>
      </c>
      <c r="AD12" t="n">
        <v>726841.7492231354</v>
      </c>
      <c r="AE12" t="n">
        <v>994496.947281966</v>
      </c>
      <c r="AF12" t="n">
        <v>3.345604064446787e-06</v>
      </c>
      <c r="AG12" t="n">
        <v>46</v>
      </c>
      <c r="AH12" t="n">
        <v>899583.5544186062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721.7584261670399</v>
      </c>
      <c r="AB13" t="n">
        <v>987.5417204162306</v>
      </c>
      <c r="AC13" t="n">
        <v>893.2921246432143</v>
      </c>
      <c r="AD13" t="n">
        <v>721758.4261670399</v>
      </c>
      <c r="AE13" t="n">
        <v>987541.7204162306</v>
      </c>
      <c r="AF13" t="n">
        <v>3.380588301669956e-06</v>
      </c>
      <c r="AG13" t="n">
        <v>46</v>
      </c>
      <c r="AH13" t="n">
        <v>893292.1246432143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718.17437787004</v>
      </c>
      <c r="AB14" t="n">
        <v>982.6378674192238</v>
      </c>
      <c r="AC14" t="n">
        <v>888.856288493641</v>
      </c>
      <c r="AD14" t="n">
        <v>718174.37787004</v>
      </c>
      <c r="AE14" t="n">
        <v>982637.8674192238</v>
      </c>
      <c r="AF14" t="n">
        <v>3.405349104704598e-06</v>
      </c>
      <c r="AG14" t="n">
        <v>46</v>
      </c>
      <c r="AH14" t="n">
        <v>888856.2884936411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705.18207153106</v>
      </c>
      <c r="AB15" t="n">
        <v>964.8612207061285</v>
      </c>
      <c r="AC15" t="n">
        <v>872.7762199931634</v>
      </c>
      <c r="AD15" t="n">
        <v>705182.07153106</v>
      </c>
      <c r="AE15" t="n">
        <v>964861.2207061285</v>
      </c>
      <c r="AF15" t="n">
        <v>3.425618688095725e-06</v>
      </c>
      <c r="AG15" t="n">
        <v>45</v>
      </c>
      <c r="AH15" t="n">
        <v>872776.2199931634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700.8413058961817</v>
      </c>
      <c r="AB16" t="n">
        <v>958.9219936634235</v>
      </c>
      <c r="AC16" t="n">
        <v>867.4038244436565</v>
      </c>
      <c r="AD16" t="n">
        <v>700841.3058961816</v>
      </c>
      <c r="AE16" t="n">
        <v>958921.9936634235</v>
      </c>
      <c r="AF16" t="n">
        <v>3.456584465637853e-06</v>
      </c>
      <c r="AG16" t="n">
        <v>45</v>
      </c>
      <c r="AH16" t="n">
        <v>867403.8244436565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697.700220582975</v>
      </c>
      <c r="AB17" t="n">
        <v>954.6242221629903</v>
      </c>
      <c r="AC17" t="n">
        <v>863.5162262232645</v>
      </c>
      <c r="AD17" t="n">
        <v>697700.2205829751</v>
      </c>
      <c r="AE17" t="n">
        <v>954624.2221629904</v>
      </c>
      <c r="AF17" t="n">
        <v>3.478567803892953e-06</v>
      </c>
      <c r="AG17" t="n">
        <v>45</v>
      </c>
      <c r="AH17" t="n">
        <v>863516.2262232646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695.8103825379764</v>
      </c>
      <c r="AB18" t="n">
        <v>952.038462376053</v>
      </c>
      <c r="AC18" t="n">
        <v>861.1772477212558</v>
      </c>
      <c r="AD18" t="n">
        <v>695810.3825379764</v>
      </c>
      <c r="AE18" t="n">
        <v>952038.462376053</v>
      </c>
      <c r="AF18" t="n">
        <v>3.489204903048646e-06</v>
      </c>
      <c r="AG18" t="n">
        <v>45</v>
      </c>
      <c r="AH18" t="n">
        <v>861177.2477212558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682.6810228810501</v>
      </c>
      <c r="AB19" t="n">
        <v>934.0742932669782</v>
      </c>
      <c r="AC19" t="n">
        <v>844.9275536990815</v>
      </c>
      <c r="AD19" t="n">
        <v>682681.0228810501</v>
      </c>
      <c r="AE19" t="n">
        <v>934074.2932669782</v>
      </c>
      <c r="AF19" t="n">
        <v>3.513611136111432e-06</v>
      </c>
      <c r="AG19" t="n">
        <v>44</v>
      </c>
      <c r="AH19" t="n">
        <v>844927.5536990815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679.7771365451075</v>
      </c>
      <c r="AB20" t="n">
        <v>930.1010678717179</v>
      </c>
      <c r="AC20" t="n">
        <v>841.3335273590878</v>
      </c>
      <c r="AD20" t="n">
        <v>679777.1365451075</v>
      </c>
      <c r="AE20" t="n">
        <v>930101.0678717179</v>
      </c>
      <c r="AF20" t="n">
        <v>3.531339634704254e-06</v>
      </c>
      <c r="AG20" t="n">
        <v>44</v>
      </c>
      <c r="AH20" t="n">
        <v>841333.5273590878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678.5335154217215</v>
      </c>
      <c r="AB21" t="n">
        <v>928.3994905860094</v>
      </c>
      <c r="AC21" t="n">
        <v>839.7943462213487</v>
      </c>
      <c r="AD21" t="n">
        <v>678533.5154217215</v>
      </c>
      <c r="AE21" t="n">
        <v>928399.4905860093</v>
      </c>
      <c r="AF21" t="n">
        <v>3.53967202904288e-06</v>
      </c>
      <c r="AG21" t="n">
        <v>44</v>
      </c>
      <c r="AH21" t="n">
        <v>839794.3462213487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676.1539226276614</v>
      </c>
      <c r="AB22" t="n">
        <v>925.1436267449512</v>
      </c>
      <c r="AC22" t="n">
        <v>836.8492174556477</v>
      </c>
      <c r="AD22" t="n">
        <v>676153.9226276614</v>
      </c>
      <c r="AE22" t="n">
        <v>925143.6267449512</v>
      </c>
      <c r="AF22" t="n">
        <v>3.55373663792652e-06</v>
      </c>
      <c r="AG22" t="n">
        <v>44</v>
      </c>
      <c r="AH22" t="n">
        <v>836849.2174556477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673.3975635587003</v>
      </c>
      <c r="AB23" t="n">
        <v>921.3722546648188</v>
      </c>
      <c r="AC23" t="n">
        <v>833.4377798336891</v>
      </c>
      <c r="AD23" t="n">
        <v>673397.5635587003</v>
      </c>
      <c r="AE23" t="n">
        <v>921372.2546648188</v>
      </c>
      <c r="AF23" t="n">
        <v>3.567801246810158e-06</v>
      </c>
      <c r="AG23" t="n">
        <v>44</v>
      </c>
      <c r="AH23" t="n">
        <v>833437.7798336891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661.4068444314631</v>
      </c>
      <c r="AB24" t="n">
        <v>904.9660237617395</v>
      </c>
      <c r="AC24" t="n">
        <v>818.59733658171</v>
      </c>
      <c r="AD24" t="n">
        <v>661406.8444314632</v>
      </c>
      <c r="AE24" t="n">
        <v>904966.0237617395</v>
      </c>
      <c r="AF24" t="n">
        <v>3.58357961055777e-06</v>
      </c>
      <c r="AG24" t="n">
        <v>43</v>
      </c>
      <c r="AH24" t="n">
        <v>818597.33658171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659.6373094931346</v>
      </c>
      <c r="AB25" t="n">
        <v>902.5448679927466</v>
      </c>
      <c r="AC25" t="n">
        <v>816.4072525211964</v>
      </c>
      <c r="AD25" t="n">
        <v>659637.3094931346</v>
      </c>
      <c r="AE25" t="n">
        <v>902544.8679927466</v>
      </c>
      <c r="AF25" t="n">
        <v>3.593980329732226e-06</v>
      </c>
      <c r="AG25" t="n">
        <v>43</v>
      </c>
      <c r="AH25" t="n">
        <v>816407.2525211964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657.5459971737721</v>
      </c>
      <c r="AB26" t="n">
        <v>899.6834422152068</v>
      </c>
      <c r="AC26" t="n">
        <v>813.8189172038287</v>
      </c>
      <c r="AD26" t="n">
        <v>657545.9971737721</v>
      </c>
      <c r="AE26" t="n">
        <v>899683.4422152068</v>
      </c>
      <c r="AF26" t="n">
        <v>3.606331183751891e-06</v>
      </c>
      <c r="AG26" t="n">
        <v>43</v>
      </c>
      <c r="AH26" t="n">
        <v>813818.9172038287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654.9646595104158</v>
      </c>
      <c r="AB27" t="n">
        <v>896.1515421436225</v>
      </c>
      <c r="AC27" t="n">
        <v>810.6240967180233</v>
      </c>
      <c r="AD27" t="n">
        <v>654964.6595104157</v>
      </c>
      <c r="AE27" t="n">
        <v>896151.5421436224</v>
      </c>
      <c r="AF27" t="n">
        <v>3.610881498390716e-06</v>
      </c>
      <c r="AG27" t="n">
        <v>43</v>
      </c>
      <c r="AH27" t="n">
        <v>810624.0967180233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653.7049519818331</v>
      </c>
      <c r="AB28" t="n">
        <v>894.4279547286416</v>
      </c>
      <c r="AC28" t="n">
        <v>809.065006066858</v>
      </c>
      <c r="AD28" t="n">
        <v>653704.9519818331</v>
      </c>
      <c r="AE28" t="n">
        <v>894427.9547286415</v>
      </c>
      <c r="AF28" t="n">
        <v>3.619745747687127e-06</v>
      </c>
      <c r="AG28" t="n">
        <v>43</v>
      </c>
      <c r="AH28" t="n">
        <v>809065.0060668581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651.6686670587571</v>
      </c>
      <c r="AB29" t="n">
        <v>891.6418198623385</v>
      </c>
      <c r="AC29" t="n">
        <v>806.5447760018301</v>
      </c>
      <c r="AD29" t="n">
        <v>651668.6670587572</v>
      </c>
      <c r="AE29" t="n">
        <v>891641.8198623385</v>
      </c>
      <c r="AF29" t="n">
        <v>3.634637686505098e-06</v>
      </c>
      <c r="AG29" t="n">
        <v>43</v>
      </c>
      <c r="AH29" t="n">
        <v>806544.7760018301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651.555038650208</v>
      </c>
      <c r="AB30" t="n">
        <v>891.4863484608298</v>
      </c>
      <c r="AC30" t="n">
        <v>806.4041425726758</v>
      </c>
      <c r="AD30" t="n">
        <v>651555.0386502079</v>
      </c>
      <c r="AE30" t="n">
        <v>891486.3484608298</v>
      </c>
      <c r="AF30" t="n">
        <v>3.630619226824058e-06</v>
      </c>
      <c r="AG30" t="n">
        <v>43</v>
      </c>
      <c r="AH30" t="n">
        <v>806404.1425726758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649.3640306255064</v>
      </c>
      <c r="AB31" t="n">
        <v>888.4885146209812</v>
      </c>
      <c r="AC31" t="n">
        <v>803.6924177870161</v>
      </c>
      <c r="AD31" t="n">
        <v>649364.0306255064</v>
      </c>
      <c r="AE31" t="n">
        <v>888488.5146209812</v>
      </c>
      <c r="AF31" t="n">
        <v>3.643679220787437e-06</v>
      </c>
      <c r="AG31" t="n">
        <v>43</v>
      </c>
      <c r="AH31" t="n">
        <v>803692.4177870161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648.055606939277</v>
      </c>
      <c r="AB32" t="n">
        <v>886.698271609903</v>
      </c>
      <c r="AC32" t="n">
        <v>802.0730330562936</v>
      </c>
      <c r="AD32" t="n">
        <v>648055.606939277</v>
      </c>
      <c r="AE32" t="n">
        <v>886698.2716099031</v>
      </c>
      <c r="AF32" t="n">
        <v>3.647756775463786e-06</v>
      </c>
      <c r="AG32" t="n">
        <v>43</v>
      </c>
      <c r="AH32" t="n">
        <v>802073.0330562936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645.7245662007099</v>
      </c>
      <c r="AB33" t="n">
        <v>883.5088388331361</v>
      </c>
      <c r="AC33" t="n">
        <v>799.1879952673443</v>
      </c>
      <c r="AD33" t="n">
        <v>645724.5662007099</v>
      </c>
      <c r="AE33" t="n">
        <v>883508.8388331361</v>
      </c>
      <c r="AF33" t="n">
        <v>3.661171339399022e-06</v>
      </c>
      <c r="AG33" t="n">
        <v>43</v>
      </c>
      <c r="AH33" t="n">
        <v>799187.9952673443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644.5975772533909</v>
      </c>
      <c r="AB34" t="n">
        <v>881.9668428361709</v>
      </c>
      <c r="AC34" t="n">
        <v>797.7931652041244</v>
      </c>
      <c r="AD34" t="n">
        <v>644597.5772533909</v>
      </c>
      <c r="AE34" t="n">
        <v>881966.8428361709</v>
      </c>
      <c r="AF34" t="n">
        <v>3.663416949220779e-06</v>
      </c>
      <c r="AG34" t="n">
        <v>43</v>
      </c>
      <c r="AH34" t="n">
        <v>797793.1652041244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632.430327002693</v>
      </c>
      <c r="AB35" t="n">
        <v>865.3190742619694</v>
      </c>
      <c r="AC35" t="n">
        <v>782.7342362973546</v>
      </c>
      <c r="AD35" t="n">
        <v>632430.3270026931</v>
      </c>
      <c r="AE35" t="n">
        <v>865319.0742619694</v>
      </c>
      <c r="AF35" t="n">
        <v>3.674113143371782e-06</v>
      </c>
      <c r="AG35" t="n">
        <v>42</v>
      </c>
      <c r="AH35" t="n">
        <v>782734.2362973547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631.6144472606802</v>
      </c>
      <c r="AB36" t="n">
        <v>864.2027516048735</v>
      </c>
      <c r="AC36" t="n">
        <v>781.7244539078833</v>
      </c>
      <c r="AD36" t="n">
        <v>631614.4472606803</v>
      </c>
      <c r="AE36" t="n">
        <v>864202.7516048735</v>
      </c>
      <c r="AF36" t="n">
        <v>3.673994953381164e-06</v>
      </c>
      <c r="AG36" t="n">
        <v>42</v>
      </c>
      <c r="AH36" t="n">
        <v>781724.4539078834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628.6943988062316</v>
      </c>
      <c r="AB37" t="n">
        <v>860.2074124860509</v>
      </c>
      <c r="AC37" t="n">
        <v>778.1104243470675</v>
      </c>
      <c r="AD37" t="n">
        <v>628694.3988062316</v>
      </c>
      <c r="AE37" t="n">
        <v>860207.4124860509</v>
      </c>
      <c r="AF37" t="n">
        <v>3.686995852349233e-06</v>
      </c>
      <c r="AG37" t="n">
        <v>42</v>
      </c>
      <c r="AH37" t="n">
        <v>778110.4243470675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627.6920274466481</v>
      </c>
      <c r="AB38" t="n">
        <v>858.8359237703653</v>
      </c>
      <c r="AC38" t="n">
        <v>776.8698285895105</v>
      </c>
      <c r="AD38" t="n">
        <v>627692.0274466481</v>
      </c>
      <c r="AE38" t="n">
        <v>858835.9237703653</v>
      </c>
      <c r="AF38" t="n">
        <v>3.687882277278874e-06</v>
      </c>
      <c r="AG38" t="n">
        <v>42</v>
      </c>
      <c r="AH38" t="n">
        <v>776869.8285895104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627.0136572436611</v>
      </c>
      <c r="AB39" t="n">
        <v>857.9077477310575</v>
      </c>
      <c r="AC39" t="n">
        <v>776.0302363686908</v>
      </c>
      <c r="AD39" t="n">
        <v>627013.6572436611</v>
      </c>
      <c r="AE39" t="n">
        <v>857907.7477310575</v>
      </c>
      <c r="AF39" t="n">
        <v>3.689536937147538e-06</v>
      </c>
      <c r="AG39" t="n">
        <v>42</v>
      </c>
      <c r="AH39" t="n">
        <v>776030.2363686909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625.7117921145332</v>
      </c>
      <c r="AB40" t="n">
        <v>856.1264784271485</v>
      </c>
      <c r="AC40" t="n">
        <v>774.41896890712</v>
      </c>
      <c r="AD40" t="n">
        <v>625711.7921145331</v>
      </c>
      <c r="AE40" t="n">
        <v>856126.4784271485</v>
      </c>
      <c r="AF40" t="n">
        <v>3.687586802302327e-06</v>
      </c>
      <c r="AG40" t="n">
        <v>42</v>
      </c>
      <c r="AH40" t="n">
        <v>774418.9689071199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624.6825421174607</v>
      </c>
      <c r="AB41" t="n">
        <v>854.7182131738485</v>
      </c>
      <c r="AC41" t="n">
        <v>773.1451065130822</v>
      </c>
      <c r="AD41" t="n">
        <v>624682.5421174606</v>
      </c>
      <c r="AE41" t="n">
        <v>854718.2131738486</v>
      </c>
      <c r="AF41" t="n">
        <v>3.699819466331374e-06</v>
      </c>
      <c r="AG41" t="n">
        <v>42</v>
      </c>
      <c r="AH41" t="n">
        <v>773145.1065130822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624.3486682826222</v>
      </c>
      <c r="AB42" t="n">
        <v>854.2613922635486</v>
      </c>
      <c r="AC42" t="n">
        <v>772.731883949309</v>
      </c>
      <c r="AD42" t="n">
        <v>624348.6682826221</v>
      </c>
      <c r="AE42" t="n">
        <v>854261.3922635486</v>
      </c>
      <c r="AF42" t="n">
        <v>3.698814851411115e-06</v>
      </c>
      <c r="AG42" t="n">
        <v>42</v>
      </c>
      <c r="AH42" t="n">
        <v>772731.883949309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624.4417510468001</v>
      </c>
      <c r="AB43" t="n">
        <v>854.3887522080186</v>
      </c>
      <c r="AC43" t="n">
        <v>772.8470888394296</v>
      </c>
      <c r="AD43" t="n">
        <v>624441.7510468001</v>
      </c>
      <c r="AE43" t="n">
        <v>854388.7522080186</v>
      </c>
      <c r="AF43" t="n">
        <v>3.696687431579976e-06</v>
      </c>
      <c r="AG43" t="n">
        <v>42</v>
      </c>
      <c r="AH43" t="n">
        <v>772847.0888394295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624.5757693746914</v>
      </c>
      <c r="AB44" t="n">
        <v>854.572121996711</v>
      </c>
      <c r="AC44" t="n">
        <v>773.0129580728503</v>
      </c>
      <c r="AD44" t="n">
        <v>624575.7693746914</v>
      </c>
      <c r="AE44" t="n">
        <v>854572.121996711</v>
      </c>
      <c r="AF44" t="n">
        <v>3.69633286160812e-06</v>
      </c>
      <c r="AG44" t="n">
        <v>42</v>
      </c>
      <c r="AH44" t="n">
        <v>773012.9580728504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771.7240009150454</v>
      </c>
      <c r="AB2" t="n">
        <v>1055.906824112036</v>
      </c>
      <c r="AC2" t="n">
        <v>955.1325587933178</v>
      </c>
      <c r="AD2" t="n">
        <v>771724.0009150454</v>
      </c>
      <c r="AE2" t="n">
        <v>1055906.824112036</v>
      </c>
      <c r="AF2" t="n">
        <v>3.709079487397408e-06</v>
      </c>
      <c r="AG2" t="n">
        <v>53</v>
      </c>
      <c r="AH2" t="n">
        <v>955132.5587933178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706.7215668146936</v>
      </c>
      <c r="AB3" t="n">
        <v>966.9676260709346</v>
      </c>
      <c r="AC3" t="n">
        <v>874.6815929863106</v>
      </c>
      <c r="AD3" t="n">
        <v>706721.5668146936</v>
      </c>
      <c r="AE3" t="n">
        <v>966967.6260709346</v>
      </c>
      <c r="AF3" t="n">
        <v>3.949848973710435e-06</v>
      </c>
      <c r="AG3" t="n">
        <v>49</v>
      </c>
      <c r="AH3" t="n">
        <v>874681.5929863106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671.5787584668645</v>
      </c>
      <c r="AB4" t="n">
        <v>918.8836852981518</v>
      </c>
      <c r="AC4" t="n">
        <v>831.1867160346475</v>
      </c>
      <c r="AD4" t="n">
        <v>671578.7584668646</v>
      </c>
      <c r="AE4" t="n">
        <v>918883.6852981518</v>
      </c>
      <c r="AF4" t="n">
        <v>4.11041133800654e-06</v>
      </c>
      <c r="AG4" t="n">
        <v>47</v>
      </c>
      <c r="AH4" t="n">
        <v>831186.7160346474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650.2531060170145</v>
      </c>
      <c r="AB5" t="n">
        <v>889.7049867948806</v>
      </c>
      <c r="AC5" t="n">
        <v>804.792791563968</v>
      </c>
      <c r="AD5" t="n">
        <v>650253.1060170145</v>
      </c>
      <c r="AE5" t="n">
        <v>889704.9867948806</v>
      </c>
      <c r="AF5" t="n">
        <v>4.238165064210776e-06</v>
      </c>
      <c r="AG5" t="n">
        <v>46</v>
      </c>
      <c r="AH5" t="n">
        <v>804792.7915639679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632.3335936349058</v>
      </c>
      <c r="AB6" t="n">
        <v>865.1867194005878</v>
      </c>
      <c r="AC6" t="n">
        <v>782.614513198182</v>
      </c>
      <c r="AD6" t="n">
        <v>632333.5936349058</v>
      </c>
      <c r="AE6" t="n">
        <v>865186.7194005877</v>
      </c>
      <c r="AF6" t="n">
        <v>4.329925566684426e-06</v>
      </c>
      <c r="AG6" t="n">
        <v>45</v>
      </c>
      <c r="AH6" t="n">
        <v>782614.513198182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616.3512929528803</v>
      </c>
      <c r="AB7" t="n">
        <v>843.319030518097</v>
      </c>
      <c r="AC7" t="n">
        <v>762.8338458511422</v>
      </c>
      <c r="AD7" t="n">
        <v>616351.2929528803</v>
      </c>
      <c r="AE7" t="n">
        <v>843319.030518097</v>
      </c>
      <c r="AF7" t="n">
        <v>4.399171789293679e-06</v>
      </c>
      <c r="AG7" t="n">
        <v>44</v>
      </c>
      <c r="AH7" t="n">
        <v>762833.8458511422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610.1500150349018</v>
      </c>
      <c r="AB8" t="n">
        <v>834.8341684896454</v>
      </c>
      <c r="AC8" t="n">
        <v>755.1587671461073</v>
      </c>
      <c r="AD8" t="n">
        <v>610150.0150349018</v>
      </c>
      <c r="AE8" t="n">
        <v>834834.1684896455</v>
      </c>
      <c r="AF8" t="n">
        <v>4.465974027575546e-06</v>
      </c>
      <c r="AG8" t="n">
        <v>44</v>
      </c>
      <c r="AH8" t="n">
        <v>755158.7671461073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596.4186808385977</v>
      </c>
      <c r="AB9" t="n">
        <v>816.0463512585517</v>
      </c>
      <c r="AC9" t="n">
        <v>738.164032822682</v>
      </c>
      <c r="AD9" t="n">
        <v>596418.6808385977</v>
      </c>
      <c r="AE9" t="n">
        <v>816046.3512585517</v>
      </c>
      <c r="AF9" t="n">
        <v>4.509002963763755e-06</v>
      </c>
      <c r="AG9" t="n">
        <v>43</v>
      </c>
      <c r="AH9" t="n">
        <v>738164.0328226819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592.4424752381049</v>
      </c>
      <c r="AB10" t="n">
        <v>810.6059313381465</v>
      </c>
      <c r="AC10" t="n">
        <v>733.242838943803</v>
      </c>
      <c r="AD10" t="n">
        <v>592442.4752381048</v>
      </c>
      <c r="AE10" t="n">
        <v>810605.9313381466</v>
      </c>
      <c r="AF10" t="n">
        <v>4.548477013657586e-06</v>
      </c>
      <c r="AG10" t="n">
        <v>43</v>
      </c>
      <c r="AH10" t="n">
        <v>733242.838943803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588.2559189212533</v>
      </c>
      <c r="AB11" t="n">
        <v>804.8777002876008</v>
      </c>
      <c r="AC11" t="n">
        <v>728.0613022250988</v>
      </c>
      <c r="AD11" t="n">
        <v>588255.9189212533</v>
      </c>
      <c r="AE11" t="n">
        <v>804877.7002876007</v>
      </c>
      <c r="AF11" t="n">
        <v>4.587654823026884e-06</v>
      </c>
      <c r="AG11" t="n">
        <v>43</v>
      </c>
      <c r="AH11" t="n">
        <v>728061.3022250987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573.8819414307976</v>
      </c>
      <c r="AB12" t="n">
        <v>785.2105901500275</v>
      </c>
      <c r="AC12" t="n">
        <v>710.2711934760929</v>
      </c>
      <c r="AD12" t="n">
        <v>573881.9414307976</v>
      </c>
      <c r="AE12" t="n">
        <v>785210.5901500275</v>
      </c>
      <c r="AF12" t="n">
        <v>4.632090901706619e-06</v>
      </c>
      <c r="AG12" t="n">
        <v>42</v>
      </c>
      <c r="AH12" t="n">
        <v>710271.1934760929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572.2367493573101</v>
      </c>
      <c r="AB13" t="n">
        <v>782.9595657743301</v>
      </c>
      <c r="AC13" t="n">
        <v>708.2350037074794</v>
      </c>
      <c r="AD13" t="n">
        <v>572236.7493573101</v>
      </c>
      <c r="AE13" t="n">
        <v>782959.5657743302</v>
      </c>
      <c r="AF13" t="n">
        <v>4.639645035082174e-06</v>
      </c>
      <c r="AG13" t="n">
        <v>42</v>
      </c>
      <c r="AH13" t="n">
        <v>708235.0037074795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569.2254931375818</v>
      </c>
      <c r="AB14" t="n">
        <v>778.8394321672491</v>
      </c>
      <c r="AC14" t="n">
        <v>704.5080898692146</v>
      </c>
      <c r="AD14" t="n">
        <v>569225.4931375817</v>
      </c>
      <c r="AE14" t="n">
        <v>778839.4321672491</v>
      </c>
      <c r="AF14" t="n">
        <v>4.665121720191888e-06</v>
      </c>
      <c r="AG14" t="n">
        <v>42</v>
      </c>
      <c r="AH14" t="n">
        <v>704508.0898692146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565.6369803093926</v>
      </c>
      <c r="AB15" t="n">
        <v>773.9294706017081</v>
      </c>
      <c r="AC15" t="n">
        <v>700.0667281443144</v>
      </c>
      <c r="AD15" t="n">
        <v>565636.9803093926</v>
      </c>
      <c r="AE15" t="n">
        <v>773929.470601708</v>
      </c>
      <c r="AF15" t="n">
        <v>4.697337877234695e-06</v>
      </c>
      <c r="AG15" t="n">
        <v>42</v>
      </c>
      <c r="AH15" t="n">
        <v>700066.7281443144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554.1873557703602</v>
      </c>
      <c r="AB16" t="n">
        <v>758.263589185619</v>
      </c>
      <c r="AC16" t="n">
        <v>685.8959764633743</v>
      </c>
      <c r="AD16" t="n">
        <v>554187.3557703602</v>
      </c>
      <c r="AE16" t="n">
        <v>758263.589185619</v>
      </c>
      <c r="AF16" t="n">
        <v>4.705558551790446e-06</v>
      </c>
      <c r="AG16" t="n">
        <v>41</v>
      </c>
      <c r="AH16" t="n">
        <v>685895.9764633742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552.8049971780738</v>
      </c>
      <c r="AB17" t="n">
        <v>756.3721851742955</v>
      </c>
      <c r="AC17" t="n">
        <v>684.1850853962893</v>
      </c>
      <c r="AD17" t="n">
        <v>552804.9971780737</v>
      </c>
      <c r="AE17" t="n">
        <v>756372.1851742956</v>
      </c>
      <c r="AF17" t="n">
        <v>4.715556669493386e-06</v>
      </c>
      <c r="AG17" t="n">
        <v>41</v>
      </c>
      <c r="AH17" t="n">
        <v>684185.0853962894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553.0927541100228</v>
      </c>
      <c r="AB18" t="n">
        <v>756.7659069035282</v>
      </c>
      <c r="AC18" t="n">
        <v>684.5412308762759</v>
      </c>
      <c r="AD18" t="n">
        <v>553092.7541100228</v>
      </c>
      <c r="AE18" t="n">
        <v>756765.9069035281</v>
      </c>
      <c r="AF18" t="n">
        <v>4.717704413296239e-06</v>
      </c>
      <c r="AG18" t="n">
        <v>41</v>
      </c>
      <c r="AH18" t="n">
        <v>684541.2308762759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553.0441325114281</v>
      </c>
      <c r="AB19" t="n">
        <v>756.6993806872973</v>
      </c>
      <c r="AC19" t="n">
        <v>684.4810538287519</v>
      </c>
      <c r="AD19" t="n">
        <v>553044.1325114281</v>
      </c>
      <c r="AE19" t="n">
        <v>756699.3806872973</v>
      </c>
      <c r="AF19" t="n">
        <v>4.71822283421417e-06</v>
      </c>
      <c r="AG19" t="n">
        <v>41</v>
      </c>
      <c r="AH19" t="n">
        <v>684481.0538287519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553.3234143528884</v>
      </c>
      <c r="AB20" t="n">
        <v>757.0815064238287</v>
      </c>
      <c r="AC20" t="n">
        <v>684.8267100213058</v>
      </c>
      <c r="AD20" t="n">
        <v>553323.4143528885</v>
      </c>
      <c r="AE20" t="n">
        <v>757081.5064238288</v>
      </c>
      <c r="AF20" t="n">
        <v>4.717704413296239e-06</v>
      </c>
      <c r="AG20" t="n">
        <v>41</v>
      </c>
      <c r="AH20" t="n">
        <v>684826.7100213057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1489.726164417817</v>
      </c>
      <c r="AB2" t="n">
        <v>2038.309060236399</v>
      </c>
      <c r="AC2" t="n">
        <v>1843.77570431217</v>
      </c>
      <c r="AD2" t="n">
        <v>1489726.164417817</v>
      </c>
      <c r="AE2" t="n">
        <v>2038309.060236399</v>
      </c>
      <c r="AF2" t="n">
        <v>1.760640169549019e-06</v>
      </c>
      <c r="AG2" t="n">
        <v>79</v>
      </c>
      <c r="AH2" t="n">
        <v>1843775.70431217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1273.386122582841</v>
      </c>
      <c r="AB3" t="n">
        <v>1742.303070748739</v>
      </c>
      <c r="AC3" t="n">
        <v>1576.020111014197</v>
      </c>
      <c r="AD3" t="n">
        <v>1273386.122582841</v>
      </c>
      <c r="AE3" t="n">
        <v>1742303.070748739</v>
      </c>
      <c r="AF3" t="n">
        <v>2.007445909681725e-06</v>
      </c>
      <c r="AG3" t="n">
        <v>70</v>
      </c>
      <c r="AH3" t="n">
        <v>1576020.111014197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1141.092712245488</v>
      </c>
      <c r="AB4" t="n">
        <v>1561.293390351819</v>
      </c>
      <c r="AC4" t="n">
        <v>1412.285740465677</v>
      </c>
      <c r="AD4" t="n">
        <v>1141092.712245488</v>
      </c>
      <c r="AE4" t="n">
        <v>1561293.390351819</v>
      </c>
      <c r="AF4" t="n">
        <v>2.196848756988239e-06</v>
      </c>
      <c r="AG4" t="n">
        <v>64</v>
      </c>
      <c r="AH4" t="n">
        <v>1412285.740465677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1059.232594927468</v>
      </c>
      <c r="AB5" t="n">
        <v>1449.288766423809</v>
      </c>
      <c r="AC5" t="n">
        <v>1310.970680645879</v>
      </c>
      <c r="AD5" t="n">
        <v>1059232.594927468</v>
      </c>
      <c r="AE5" t="n">
        <v>1449288.766423809</v>
      </c>
      <c r="AF5" t="n">
        <v>2.331518613460477e-06</v>
      </c>
      <c r="AG5" t="n">
        <v>60</v>
      </c>
      <c r="AH5" t="n">
        <v>1310970.680645879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996.9489435787152</v>
      </c>
      <c r="AB6" t="n">
        <v>1364.069526887676</v>
      </c>
      <c r="AC6" t="n">
        <v>1233.88464572512</v>
      </c>
      <c r="AD6" t="n">
        <v>996948.9435787152</v>
      </c>
      <c r="AE6" t="n">
        <v>1364069.526887676</v>
      </c>
      <c r="AF6" t="n">
        <v>2.447979738347848e-06</v>
      </c>
      <c r="AG6" t="n">
        <v>57</v>
      </c>
      <c r="AH6" t="n">
        <v>1233884.64572512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954.9774504491917</v>
      </c>
      <c r="AB7" t="n">
        <v>1306.642278336268</v>
      </c>
      <c r="AC7" t="n">
        <v>1181.938173175809</v>
      </c>
      <c r="AD7" t="n">
        <v>954977.4504491917</v>
      </c>
      <c r="AE7" t="n">
        <v>1306642.278336268</v>
      </c>
      <c r="AF7" t="n">
        <v>2.538275823714444e-06</v>
      </c>
      <c r="AG7" t="n">
        <v>55</v>
      </c>
      <c r="AH7" t="n">
        <v>1181938.173175809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928.6172685254128</v>
      </c>
      <c r="AB8" t="n">
        <v>1270.575114499002</v>
      </c>
      <c r="AC8" t="n">
        <v>1149.31320883459</v>
      </c>
      <c r="AD8" t="n">
        <v>928617.2685254128</v>
      </c>
      <c r="AE8" t="n">
        <v>1270575.114499002</v>
      </c>
      <c r="AF8" t="n">
        <v>2.609348614739245e-06</v>
      </c>
      <c r="AG8" t="n">
        <v>54</v>
      </c>
      <c r="AH8" t="n">
        <v>1149313.20883459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904.745113692282</v>
      </c>
      <c r="AB9" t="n">
        <v>1237.91217909117</v>
      </c>
      <c r="AC9" t="n">
        <v>1119.767578139364</v>
      </c>
      <c r="AD9" t="n">
        <v>904745.113692282</v>
      </c>
      <c r="AE9" t="n">
        <v>1237912.17909117</v>
      </c>
      <c r="AF9" t="n">
        <v>2.674387427262316e-06</v>
      </c>
      <c r="AG9" t="n">
        <v>53</v>
      </c>
      <c r="AH9" t="n">
        <v>1119767.578139364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872.8604097112404</v>
      </c>
      <c r="AB10" t="n">
        <v>1194.286120450446</v>
      </c>
      <c r="AC10" t="n">
        <v>1080.305129305753</v>
      </c>
      <c r="AD10" t="n">
        <v>872860.4097112404</v>
      </c>
      <c r="AE10" t="n">
        <v>1194286.120450446</v>
      </c>
      <c r="AF10" t="n">
        <v>2.732110708327538e-06</v>
      </c>
      <c r="AG10" t="n">
        <v>51</v>
      </c>
      <c r="AH10" t="n">
        <v>1080305.129305753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853.4010050170573</v>
      </c>
      <c r="AB11" t="n">
        <v>1167.660904459519</v>
      </c>
      <c r="AC11" t="n">
        <v>1056.220986560274</v>
      </c>
      <c r="AD11" t="n">
        <v>853401.0050170573</v>
      </c>
      <c r="AE11" t="n">
        <v>1167660.904459519</v>
      </c>
      <c r="AF11" t="n">
        <v>2.78123690497879e-06</v>
      </c>
      <c r="AG11" t="n">
        <v>50</v>
      </c>
      <c r="AH11" t="n">
        <v>1056220.986560274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846.0951774272318</v>
      </c>
      <c r="AB12" t="n">
        <v>1157.664748840754</v>
      </c>
      <c r="AC12" t="n">
        <v>1047.178850004071</v>
      </c>
      <c r="AD12" t="n">
        <v>846095.1774272318</v>
      </c>
      <c r="AE12" t="n">
        <v>1157664.748840754</v>
      </c>
      <c r="AF12" t="n">
        <v>2.821605823096559e-06</v>
      </c>
      <c r="AG12" t="n">
        <v>50</v>
      </c>
      <c r="AH12" t="n">
        <v>1047178.850004071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829.6203415876573</v>
      </c>
      <c r="AB13" t="n">
        <v>1135.123151626587</v>
      </c>
      <c r="AC13" t="n">
        <v>1026.788591190694</v>
      </c>
      <c r="AD13" t="n">
        <v>829620.3415876573</v>
      </c>
      <c r="AE13" t="n">
        <v>1135123.151626587</v>
      </c>
      <c r="AF13" t="n">
        <v>2.855460180354053e-06</v>
      </c>
      <c r="AG13" t="n">
        <v>49</v>
      </c>
      <c r="AH13" t="n">
        <v>1026788.591190694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822.9092511188072</v>
      </c>
      <c r="AB14" t="n">
        <v>1125.940741574691</v>
      </c>
      <c r="AC14" t="n">
        <v>1018.482537466557</v>
      </c>
      <c r="AD14" t="n">
        <v>822909.2511188072</v>
      </c>
      <c r="AE14" t="n">
        <v>1125940.741574691</v>
      </c>
      <c r="AF14" t="n">
        <v>2.89075628468718e-06</v>
      </c>
      <c r="AG14" t="n">
        <v>49</v>
      </c>
      <c r="AH14" t="n">
        <v>1018482.537466557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807.4363739616414</v>
      </c>
      <c r="AB15" t="n">
        <v>1104.770068433093</v>
      </c>
      <c r="AC15" t="n">
        <v>999.3323636563672</v>
      </c>
      <c r="AD15" t="n">
        <v>807436.3739616413</v>
      </c>
      <c r="AE15" t="n">
        <v>1104770.068433092</v>
      </c>
      <c r="AF15" t="n">
        <v>2.922314526231626e-06</v>
      </c>
      <c r="AG15" t="n">
        <v>48</v>
      </c>
      <c r="AH15" t="n">
        <v>999332.3636563672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802.8535959403337</v>
      </c>
      <c r="AB16" t="n">
        <v>1098.499709366442</v>
      </c>
      <c r="AC16" t="n">
        <v>993.6604388585336</v>
      </c>
      <c r="AD16" t="n">
        <v>802853.5959403337</v>
      </c>
      <c r="AE16" t="n">
        <v>1098499.709366442</v>
      </c>
      <c r="AF16" t="n">
        <v>2.947091216716606e-06</v>
      </c>
      <c r="AG16" t="n">
        <v>48</v>
      </c>
      <c r="AH16" t="n">
        <v>993660.4388585335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789.5304232745478</v>
      </c>
      <c r="AB17" t="n">
        <v>1080.270356748219</v>
      </c>
      <c r="AC17" t="n">
        <v>977.1708700691366</v>
      </c>
      <c r="AD17" t="n">
        <v>789530.4232745478</v>
      </c>
      <c r="AE17" t="n">
        <v>1080270.356748219</v>
      </c>
      <c r="AF17" t="n">
        <v>2.967329073815329e-06</v>
      </c>
      <c r="AG17" t="n">
        <v>47</v>
      </c>
      <c r="AH17" t="n">
        <v>977170.8700691366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784.8415044794006</v>
      </c>
      <c r="AB18" t="n">
        <v>1073.854771192201</v>
      </c>
      <c r="AC18" t="n">
        <v>971.367578994254</v>
      </c>
      <c r="AD18" t="n">
        <v>784841.5044794006</v>
      </c>
      <c r="AE18" t="n">
        <v>1073854.771192201</v>
      </c>
      <c r="AF18" t="n">
        <v>2.992639744698691e-06</v>
      </c>
      <c r="AG18" t="n">
        <v>47</v>
      </c>
      <c r="AH18" t="n">
        <v>971367.578994254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782.810133963594</v>
      </c>
      <c r="AB19" t="n">
        <v>1071.075360434732</v>
      </c>
      <c r="AC19" t="n">
        <v>968.8534312985504</v>
      </c>
      <c r="AD19" t="n">
        <v>782810.133963594</v>
      </c>
      <c r="AE19" t="n">
        <v>1071075.360434732</v>
      </c>
      <c r="AF19" t="n">
        <v>3.004227119343606e-06</v>
      </c>
      <c r="AG19" t="n">
        <v>47</v>
      </c>
      <c r="AH19" t="n">
        <v>968853.4312985503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768.3087553008818</v>
      </c>
      <c r="AB20" t="n">
        <v>1051.233934392734</v>
      </c>
      <c r="AC20" t="n">
        <v>950.9056431103847</v>
      </c>
      <c r="AD20" t="n">
        <v>768308.7553008818</v>
      </c>
      <c r="AE20" t="n">
        <v>1051233.934392734</v>
      </c>
      <c r="AF20" t="n">
        <v>3.029430994147292e-06</v>
      </c>
      <c r="AG20" t="n">
        <v>46</v>
      </c>
      <c r="AH20" t="n">
        <v>950905.6431103847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766.5904433866159</v>
      </c>
      <c r="AB21" t="n">
        <v>1048.882864225064</v>
      </c>
      <c r="AC21" t="n">
        <v>948.7789557797693</v>
      </c>
      <c r="AD21" t="n">
        <v>766590.443386616</v>
      </c>
      <c r="AE21" t="n">
        <v>1048882.864225064</v>
      </c>
      <c r="AF21" t="n">
        <v>3.039416427597058e-06</v>
      </c>
      <c r="AG21" t="n">
        <v>46</v>
      </c>
      <c r="AH21" t="n">
        <v>948778.9557797692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763.759727021921</v>
      </c>
      <c r="AB22" t="n">
        <v>1045.009753212496</v>
      </c>
      <c r="AC22" t="n">
        <v>945.2754890462953</v>
      </c>
      <c r="AD22" t="n">
        <v>763759.727021921</v>
      </c>
      <c r="AE22" t="n">
        <v>1045009.753212496</v>
      </c>
      <c r="AF22" t="n">
        <v>3.054154286592433e-06</v>
      </c>
      <c r="AG22" t="n">
        <v>46</v>
      </c>
      <c r="AH22" t="n">
        <v>945275.4890462953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759.2946130606209</v>
      </c>
      <c r="AB23" t="n">
        <v>1038.90038730372</v>
      </c>
      <c r="AC23" t="n">
        <v>939.7491924453041</v>
      </c>
      <c r="AD23" t="n">
        <v>759294.613060621</v>
      </c>
      <c r="AE23" t="n">
        <v>1038900.38730372</v>
      </c>
      <c r="AF23" t="n">
        <v>3.080052335914018e-06</v>
      </c>
      <c r="AG23" t="n">
        <v>46</v>
      </c>
      <c r="AH23" t="n">
        <v>939749.192445304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759.3752602818595</v>
      </c>
      <c r="AB24" t="n">
        <v>1039.010732389723</v>
      </c>
      <c r="AC24" t="n">
        <v>939.8490063511692</v>
      </c>
      <c r="AD24" t="n">
        <v>759375.2602818594</v>
      </c>
      <c r="AE24" t="n">
        <v>1039010.732389723</v>
      </c>
      <c r="AF24" t="n">
        <v>3.07743583196194e-06</v>
      </c>
      <c r="AG24" t="n">
        <v>46</v>
      </c>
      <c r="AH24" t="n">
        <v>939849.0063511692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746.948015910713</v>
      </c>
      <c r="AB25" t="n">
        <v>1022.007228389793</v>
      </c>
      <c r="AC25" t="n">
        <v>924.468292908424</v>
      </c>
      <c r="AD25" t="n">
        <v>746948.015910713</v>
      </c>
      <c r="AE25" t="n">
        <v>1022007.228389793</v>
      </c>
      <c r="AF25" t="n">
        <v>3.090091167403621e-06</v>
      </c>
      <c r="AG25" t="n">
        <v>45</v>
      </c>
      <c r="AH25" t="n">
        <v>924468.292908424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745.3008367331382</v>
      </c>
      <c r="AB26" t="n">
        <v>1019.753485170618</v>
      </c>
      <c r="AC26" t="n">
        <v>922.4296437789392</v>
      </c>
      <c r="AD26" t="n">
        <v>745300.8367331382</v>
      </c>
      <c r="AE26" t="n">
        <v>1019753.485170618</v>
      </c>
      <c r="AF26" t="n">
        <v>3.101358153809507e-06</v>
      </c>
      <c r="AG26" t="n">
        <v>45</v>
      </c>
      <c r="AH26" t="n">
        <v>922429.6437789391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742.3230304920968</v>
      </c>
      <c r="AB27" t="n">
        <v>1015.679119300086</v>
      </c>
      <c r="AC27" t="n">
        <v>918.744129668682</v>
      </c>
      <c r="AD27" t="n">
        <v>742323.0304920968</v>
      </c>
      <c r="AE27" t="n">
        <v>1015679.119300086</v>
      </c>
      <c r="AF27" t="n">
        <v>3.117163973601649e-06</v>
      </c>
      <c r="AG27" t="n">
        <v>45</v>
      </c>
      <c r="AH27" t="n">
        <v>918744.129668682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740.5852199432259</v>
      </c>
      <c r="AB28" t="n">
        <v>1013.30137024033</v>
      </c>
      <c r="AC28" t="n">
        <v>916.5933096419975</v>
      </c>
      <c r="AD28" t="n">
        <v>740585.2199432258</v>
      </c>
      <c r="AE28" t="n">
        <v>1013301.37024033</v>
      </c>
      <c r="AF28" t="n">
        <v>3.127416397250606e-06</v>
      </c>
      <c r="AG28" t="n">
        <v>45</v>
      </c>
      <c r="AH28" t="n">
        <v>916593.3096419976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738.0878614416681</v>
      </c>
      <c r="AB29" t="n">
        <v>1009.884374162818</v>
      </c>
      <c r="AC29" t="n">
        <v>913.5024268743388</v>
      </c>
      <c r="AD29" t="n">
        <v>738087.8614416681</v>
      </c>
      <c r="AE29" t="n">
        <v>1009884.374162818</v>
      </c>
      <c r="AF29" t="n">
        <v>3.142421246445173e-06</v>
      </c>
      <c r="AG29" t="n">
        <v>45</v>
      </c>
      <c r="AH29" t="n">
        <v>913502.4268743388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737.1674120706041</v>
      </c>
      <c r="AB30" t="n">
        <v>1008.624974725967</v>
      </c>
      <c r="AC30" t="n">
        <v>912.3632227521632</v>
      </c>
      <c r="AD30" t="n">
        <v>737167.412070604</v>
      </c>
      <c r="AE30" t="n">
        <v>1008624.974725967</v>
      </c>
      <c r="AF30" t="n">
        <v>3.144023187640322e-06</v>
      </c>
      <c r="AG30" t="n">
        <v>45</v>
      </c>
      <c r="AH30" t="n">
        <v>912363.2227521632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735.302589484102</v>
      </c>
      <c r="AB31" t="n">
        <v>1006.073442192949</v>
      </c>
      <c r="AC31" t="n">
        <v>910.0552049029977</v>
      </c>
      <c r="AD31" t="n">
        <v>735302.589484102</v>
      </c>
      <c r="AE31" t="n">
        <v>1006073.442192949</v>
      </c>
      <c r="AF31" t="n">
        <v>3.15523677600637e-06</v>
      </c>
      <c r="AG31" t="n">
        <v>45</v>
      </c>
      <c r="AH31" t="n">
        <v>910055.2049029977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722.9503581385832</v>
      </c>
      <c r="AB32" t="n">
        <v>989.1725743240232</v>
      </c>
      <c r="AC32" t="n">
        <v>894.7673321429652</v>
      </c>
      <c r="AD32" t="n">
        <v>722950.3581385831</v>
      </c>
      <c r="AE32" t="n">
        <v>989172.5743240232</v>
      </c>
      <c r="AF32" t="n">
        <v>3.16666395653177e-06</v>
      </c>
      <c r="AG32" t="n">
        <v>44</v>
      </c>
      <c r="AH32" t="n">
        <v>894767.3321429652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722.4021785284524</v>
      </c>
      <c r="AB33" t="n">
        <v>988.4225307974648</v>
      </c>
      <c r="AC33" t="n">
        <v>894.0888717178888</v>
      </c>
      <c r="AD33" t="n">
        <v>722402.1785284524</v>
      </c>
      <c r="AE33" t="n">
        <v>988422.5307974648</v>
      </c>
      <c r="AF33" t="n">
        <v>3.168105703607404e-06</v>
      </c>
      <c r="AG33" t="n">
        <v>44</v>
      </c>
      <c r="AH33" t="n">
        <v>894088.8717178887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719.4518839579611</v>
      </c>
      <c r="AB34" t="n">
        <v>984.385807608308</v>
      </c>
      <c r="AC34" t="n">
        <v>890.4374077243285</v>
      </c>
      <c r="AD34" t="n">
        <v>719451.8839579611</v>
      </c>
      <c r="AE34" t="n">
        <v>984385.807608308</v>
      </c>
      <c r="AF34" t="n">
        <v>3.180173660610864e-06</v>
      </c>
      <c r="AG34" t="n">
        <v>44</v>
      </c>
      <c r="AH34" t="n">
        <v>890437.4077243286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718.9175022868429</v>
      </c>
      <c r="AB35" t="n">
        <v>983.6546430306288</v>
      </c>
      <c r="AC35" t="n">
        <v>889.7760244677472</v>
      </c>
      <c r="AD35" t="n">
        <v>718917.5022868429</v>
      </c>
      <c r="AE35" t="n">
        <v>983654.6430306288</v>
      </c>
      <c r="AF35" t="n">
        <v>3.180974631208438e-06</v>
      </c>
      <c r="AG35" t="n">
        <v>44</v>
      </c>
      <c r="AH35" t="n">
        <v>889776.0244677472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716.9023502255861</v>
      </c>
      <c r="AB36" t="n">
        <v>980.8974230781829</v>
      </c>
      <c r="AC36" t="n">
        <v>887.2819497177801</v>
      </c>
      <c r="AD36" t="n">
        <v>716902.3502255861</v>
      </c>
      <c r="AE36" t="n">
        <v>980897.4230781829</v>
      </c>
      <c r="AF36" t="n">
        <v>3.195071713725755e-06</v>
      </c>
      <c r="AG36" t="n">
        <v>44</v>
      </c>
      <c r="AH36" t="n">
        <v>887281.9497177801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716.2299356060878</v>
      </c>
      <c r="AB37" t="n">
        <v>979.9773957309458</v>
      </c>
      <c r="AC37" t="n">
        <v>886.4497284892967</v>
      </c>
      <c r="AD37" t="n">
        <v>716229.9356060878</v>
      </c>
      <c r="AE37" t="n">
        <v>979977.3957309457</v>
      </c>
      <c r="AF37" t="n">
        <v>3.196566858841227e-06</v>
      </c>
      <c r="AG37" t="n">
        <v>44</v>
      </c>
      <c r="AH37" t="n">
        <v>886449.7284892967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715.5563854751242</v>
      </c>
      <c r="AB38" t="n">
        <v>979.055814726827</v>
      </c>
      <c r="AC38" t="n">
        <v>885.616101882764</v>
      </c>
      <c r="AD38" t="n">
        <v>715556.3854751242</v>
      </c>
      <c r="AE38" t="n">
        <v>979055.814726827</v>
      </c>
      <c r="AF38" t="n">
        <v>3.194324141168018e-06</v>
      </c>
      <c r="AG38" t="n">
        <v>44</v>
      </c>
      <c r="AH38" t="n">
        <v>885616.101882764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713.9386416188144</v>
      </c>
      <c r="AB39" t="n">
        <v>976.8423462128018</v>
      </c>
      <c r="AC39" t="n">
        <v>883.6138836970948</v>
      </c>
      <c r="AD39" t="n">
        <v>713938.6416188143</v>
      </c>
      <c r="AE39" t="n">
        <v>976842.3462128018</v>
      </c>
      <c r="AF39" t="n">
        <v>3.207086272689376e-06</v>
      </c>
      <c r="AG39" t="n">
        <v>44</v>
      </c>
      <c r="AH39" t="n">
        <v>883613.8836970949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712.6884387310022</v>
      </c>
      <c r="AB40" t="n">
        <v>975.1317634666383</v>
      </c>
      <c r="AC40" t="n">
        <v>882.0665565674072</v>
      </c>
      <c r="AD40" t="n">
        <v>712688.4387310022</v>
      </c>
      <c r="AE40" t="n">
        <v>975131.7634666383</v>
      </c>
      <c r="AF40" t="n">
        <v>3.210343553119514e-06</v>
      </c>
      <c r="AG40" t="n">
        <v>44</v>
      </c>
      <c r="AH40" t="n">
        <v>882066.5565674072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710.6072129804177</v>
      </c>
      <c r="AB41" t="n">
        <v>972.2841385774886</v>
      </c>
      <c r="AC41" t="n">
        <v>879.4907050010115</v>
      </c>
      <c r="AD41" t="n">
        <v>710607.2129804177</v>
      </c>
      <c r="AE41" t="n">
        <v>972284.1385774886</v>
      </c>
      <c r="AF41" t="n">
        <v>3.222731898362004e-06</v>
      </c>
      <c r="AG41" t="n">
        <v>44</v>
      </c>
      <c r="AH41" t="n">
        <v>879490.7050010115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710.3798857061228</v>
      </c>
      <c r="AB42" t="n">
        <v>971.9730993718267</v>
      </c>
      <c r="AC42" t="n">
        <v>879.2093509405915</v>
      </c>
      <c r="AD42" t="n">
        <v>710379.8857061227</v>
      </c>
      <c r="AE42" t="n">
        <v>971973.0993718267</v>
      </c>
      <c r="AF42" t="n">
        <v>3.223746461118931e-06</v>
      </c>
      <c r="AG42" t="n">
        <v>44</v>
      </c>
      <c r="AH42" t="n">
        <v>879209.3509405915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709.27615478093</v>
      </c>
      <c r="AB43" t="n">
        <v>970.4629260268063</v>
      </c>
      <c r="AC43" t="n">
        <v>877.8433064200783</v>
      </c>
      <c r="AD43" t="n">
        <v>709276.15478093</v>
      </c>
      <c r="AE43" t="n">
        <v>970462.9260268062</v>
      </c>
      <c r="AF43" t="n">
        <v>3.224013451318123e-06</v>
      </c>
      <c r="AG43" t="n">
        <v>44</v>
      </c>
      <c r="AH43" t="n">
        <v>877843.3064200783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696.7342774575056</v>
      </c>
      <c r="AB44" t="n">
        <v>953.3025761643202</v>
      </c>
      <c r="AC44" t="n">
        <v>862.3207162637657</v>
      </c>
      <c r="AD44" t="n">
        <v>696734.2774575057</v>
      </c>
      <c r="AE44" t="n">
        <v>953302.5761643201</v>
      </c>
      <c r="AF44" t="n">
        <v>3.235974612241906e-06</v>
      </c>
      <c r="AG44" t="n">
        <v>43</v>
      </c>
      <c r="AH44" t="n">
        <v>862320.7162637657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696.7121738308277</v>
      </c>
      <c r="AB45" t="n">
        <v>953.2723330071561</v>
      </c>
      <c r="AC45" t="n">
        <v>862.2933594710748</v>
      </c>
      <c r="AD45" t="n">
        <v>696712.1738308277</v>
      </c>
      <c r="AE45" t="n">
        <v>953272.3330071562</v>
      </c>
      <c r="AF45" t="n">
        <v>3.234799855365463e-06</v>
      </c>
      <c r="AG45" t="n">
        <v>43</v>
      </c>
      <c r="AH45" t="n">
        <v>862293.3594710749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696.7676641411322</v>
      </c>
      <c r="AB46" t="n">
        <v>953.3482572977745</v>
      </c>
      <c r="AC46" t="n">
        <v>862.362037653957</v>
      </c>
      <c r="AD46" t="n">
        <v>696767.6641411321</v>
      </c>
      <c r="AE46" t="n">
        <v>953348.2572977744</v>
      </c>
      <c r="AF46" t="n">
        <v>3.233678496528859e-06</v>
      </c>
      <c r="AG46" t="n">
        <v>43</v>
      </c>
      <c r="AH46" t="n">
        <v>862362.037653957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694.4766291365294</v>
      </c>
      <c r="AB47" t="n">
        <v>950.213562131146</v>
      </c>
      <c r="AC47" t="n">
        <v>859.5265133944591</v>
      </c>
      <c r="AD47" t="n">
        <v>694476.6291365294</v>
      </c>
      <c r="AE47" t="n">
        <v>950213.562131146</v>
      </c>
      <c r="AF47" t="n">
        <v>3.237256165198026e-06</v>
      </c>
      <c r="AG47" t="n">
        <v>43</v>
      </c>
      <c r="AH47" t="n">
        <v>859526.5133944592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692.4866944175169</v>
      </c>
      <c r="AB48" t="n">
        <v>947.4908456588693</v>
      </c>
      <c r="AC48" t="n">
        <v>857.06364916094</v>
      </c>
      <c r="AD48" t="n">
        <v>692486.6944175169</v>
      </c>
      <c r="AE48" t="n">
        <v>947490.8456588692</v>
      </c>
      <c r="AF48" t="n">
        <v>3.250338684958414e-06</v>
      </c>
      <c r="AG48" t="n">
        <v>43</v>
      </c>
      <c r="AH48" t="n">
        <v>857063.6491609401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692.264878563039</v>
      </c>
      <c r="AB49" t="n">
        <v>947.1873474209477</v>
      </c>
      <c r="AC49" t="n">
        <v>856.7891163688832</v>
      </c>
      <c r="AD49" t="n">
        <v>692264.878563039</v>
      </c>
      <c r="AE49" t="n">
        <v>947187.3474209477</v>
      </c>
      <c r="AF49" t="n">
        <v>3.25076586927712e-06</v>
      </c>
      <c r="AG49" t="n">
        <v>43</v>
      </c>
      <c r="AH49" t="n">
        <v>856789.1163688833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691.5390229732956</v>
      </c>
      <c r="AB50" t="n">
        <v>946.1941997805719</v>
      </c>
      <c r="AC50" t="n">
        <v>855.8907533454136</v>
      </c>
      <c r="AD50" t="n">
        <v>691539.0229732955</v>
      </c>
      <c r="AE50" t="n">
        <v>946194.199780572</v>
      </c>
      <c r="AF50" t="n">
        <v>3.250338684958414e-06</v>
      </c>
      <c r="AG50" t="n">
        <v>43</v>
      </c>
      <c r="AH50" t="n">
        <v>855890.7533454136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690.4050572946974</v>
      </c>
      <c r="AB51" t="n">
        <v>944.642657912079</v>
      </c>
      <c r="AC51" t="n">
        <v>854.4872884552468</v>
      </c>
      <c r="AD51" t="n">
        <v>690405.0572946974</v>
      </c>
      <c r="AE51" t="n">
        <v>944642.657912079</v>
      </c>
      <c r="AF51" t="n">
        <v>3.250659073197444e-06</v>
      </c>
      <c r="AG51" t="n">
        <v>43</v>
      </c>
      <c r="AH51" t="n">
        <v>854487.2884552468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689.0890288832351</v>
      </c>
      <c r="AB52" t="n">
        <v>942.8420097804403</v>
      </c>
      <c r="AC52" t="n">
        <v>852.8584916540664</v>
      </c>
      <c r="AD52" t="n">
        <v>689089.0288832351</v>
      </c>
      <c r="AE52" t="n">
        <v>942842.0097804404</v>
      </c>
      <c r="AF52" t="n">
        <v>3.261819263523652e-06</v>
      </c>
      <c r="AG52" t="n">
        <v>43</v>
      </c>
      <c r="AH52" t="n">
        <v>852858.4916540664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688.3396743936739</v>
      </c>
      <c r="AB53" t="n">
        <v>941.8167099086361</v>
      </c>
      <c r="AC53" t="n">
        <v>851.9310449630094</v>
      </c>
      <c r="AD53" t="n">
        <v>688339.6743936739</v>
      </c>
      <c r="AE53" t="n">
        <v>941816.7099086361</v>
      </c>
      <c r="AF53" t="n">
        <v>3.264008583157023e-06</v>
      </c>
      <c r="AG53" t="n">
        <v>43</v>
      </c>
      <c r="AH53" t="n">
        <v>851931.0449630094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687.467194696717</v>
      </c>
      <c r="AB54" t="n">
        <v>940.6229446961717</v>
      </c>
      <c r="AC54" t="n">
        <v>850.8512110269628</v>
      </c>
      <c r="AD54" t="n">
        <v>687467.194696717</v>
      </c>
      <c r="AE54" t="n">
        <v>940622.9446961717</v>
      </c>
      <c r="AF54" t="n">
        <v>3.264008583157023e-06</v>
      </c>
      <c r="AG54" t="n">
        <v>43</v>
      </c>
      <c r="AH54" t="n">
        <v>850851.2110269628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686.1717213873998</v>
      </c>
      <c r="AB55" t="n">
        <v>938.8504209621154</v>
      </c>
      <c r="AC55" t="n">
        <v>849.2478544703322</v>
      </c>
      <c r="AD55" t="n">
        <v>686171.7213873998</v>
      </c>
      <c r="AE55" t="n">
        <v>938850.4209621154</v>
      </c>
      <c r="AF55" t="n">
        <v>3.264756155714759e-06</v>
      </c>
      <c r="AG55" t="n">
        <v>43</v>
      </c>
      <c r="AH55" t="n">
        <v>849247.8544703322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683.5924230938698</v>
      </c>
      <c r="AB56" t="n">
        <v>935.3213112462978</v>
      </c>
      <c r="AC56" t="n">
        <v>846.0555580326557</v>
      </c>
      <c r="AD56" t="n">
        <v>683592.4230938698</v>
      </c>
      <c r="AE56" t="n">
        <v>935321.3112462978</v>
      </c>
      <c r="AF56" t="n">
        <v>3.278212461754016e-06</v>
      </c>
      <c r="AG56" t="n">
        <v>43</v>
      </c>
      <c r="AH56" t="n">
        <v>846055.5580326556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682.5467892139748</v>
      </c>
      <c r="AB57" t="n">
        <v>933.8906288417143</v>
      </c>
      <c r="AC57" t="n">
        <v>844.7614179487902</v>
      </c>
      <c r="AD57" t="n">
        <v>682546.7892139747</v>
      </c>
      <c r="AE57" t="n">
        <v>933890.6288417142</v>
      </c>
      <c r="AF57" t="n">
        <v>3.278906636271914e-06</v>
      </c>
      <c r="AG57" t="n">
        <v>43</v>
      </c>
      <c r="AH57" t="n">
        <v>844761.4179487901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682.1903719135498</v>
      </c>
      <c r="AB58" t="n">
        <v>933.4029629672513</v>
      </c>
      <c r="AC58" t="n">
        <v>844.3202942209425</v>
      </c>
      <c r="AD58" t="n">
        <v>682190.3719135498</v>
      </c>
      <c r="AE58" t="n">
        <v>933402.9629672513</v>
      </c>
      <c r="AF58" t="n">
        <v>3.277998869594662e-06</v>
      </c>
      <c r="AG58" t="n">
        <v>43</v>
      </c>
      <c r="AH58" t="n">
        <v>844320.2942209425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681.8405895231637</v>
      </c>
      <c r="AB59" t="n">
        <v>932.9243752694149</v>
      </c>
      <c r="AC59" t="n">
        <v>843.8873822612856</v>
      </c>
      <c r="AD59" t="n">
        <v>681840.5895231636</v>
      </c>
      <c r="AE59" t="n">
        <v>932924.3752694149</v>
      </c>
      <c r="AF59" t="n">
        <v>3.278052267634501e-06</v>
      </c>
      <c r="AG59" t="n">
        <v>43</v>
      </c>
      <c r="AH59" t="n">
        <v>843887.3822612856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680.4482665306302</v>
      </c>
      <c r="AB60" t="n">
        <v>931.0193375260753</v>
      </c>
      <c r="AC60" t="n">
        <v>842.1641586464332</v>
      </c>
      <c r="AD60" t="n">
        <v>680448.2665306302</v>
      </c>
      <c r="AE60" t="n">
        <v>931019.3375260753</v>
      </c>
      <c r="AF60" t="n">
        <v>3.279600810789812e-06</v>
      </c>
      <c r="AG60" t="n">
        <v>43</v>
      </c>
      <c r="AH60" t="n">
        <v>842164.1586464331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677.9885383974436</v>
      </c>
      <c r="AB61" t="n">
        <v>927.653828978703</v>
      </c>
      <c r="AC61" t="n">
        <v>839.1198495113011</v>
      </c>
      <c r="AD61" t="n">
        <v>677988.5383974436</v>
      </c>
      <c r="AE61" t="n">
        <v>927653.828978703</v>
      </c>
      <c r="AF61" t="n">
        <v>3.291668767793271e-06</v>
      </c>
      <c r="AG61" t="n">
        <v>43</v>
      </c>
      <c r="AH61" t="n">
        <v>839119.8495113011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678.316845852979</v>
      </c>
      <c r="AB62" t="n">
        <v>928.1030337232692</v>
      </c>
      <c r="AC62" t="n">
        <v>839.5261827855086</v>
      </c>
      <c r="AD62" t="n">
        <v>678316.845852979</v>
      </c>
      <c r="AE62" t="n">
        <v>928103.0337232691</v>
      </c>
      <c r="AF62" t="n">
        <v>3.290921195235535e-06</v>
      </c>
      <c r="AG62" t="n">
        <v>43</v>
      </c>
      <c r="AH62" t="n">
        <v>839526.1827855086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678.3971839908702</v>
      </c>
      <c r="AB63" t="n">
        <v>928.2129559078004</v>
      </c>
      <c r="AC63" t="n">
        <v>839.6256141510249</v>
      </c>
      <c r="AD63" t="n">
        <v>678397.1839908701</v>
      </c>
      <c r="AE63" t="n">
        <v>928212.9559078004</v>
      </c>
      <c r="AF63" t="n">
        <v>3.291027991315212e-06</v>
      </c>
      <c r="AG63" t="n">
        <v>43</v>
      </c>
      <c r="AH63" t="n">
        <v>839625.614151025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678.1680870689152</v>
      </c>
      <c r="AB64" t="n">
        <v>927.8994953921386</v>
      </c>
      <c r="AC64" t="n">
        <v>839.3420698670334</v>
      </c>
      <c r="AD64" t="n">
        <v>678168.0870689151</v>
      </c>
      <c r="AE64" t="n">
        <v>927899.4953921386</v>
      </c>
      <c r="AF64" t="n">
        <v>3.290547408956667e-06</v>
      </c>
      <c r="AG64" t="n">
        <v>43</v>
      </c>
      <c r="AH64" t="n">
        <v>839342.0698670334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678.297443871317</v>
      </c>
      <c r="AB65" t="n">
        <v>928.0764870760042</v>
      </c>
      <c r="AC65" t="n">
        <v>839.5021697130003</v>
      </c>
      <c r="AD65" t="n">
        <v>678297.443871317</v>
      </c>
      <c r="AE65" t="n">
        <v>928076.4870760043</v>
      </c>
      <c r="AF65" t="n">
        <v>3.290707603076182e-06</v>
      </c>
      <c r="AG65" t="n">
        <v>43</v>
      </c>
      <c r="AH65" t="n">
        <v>839502.1697130003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677.0360214700843</v>
      </c>
      <c r="AB66" t="n">
        <v>926.3505532966088</v>
      </c>
      <c r="AC66" t="n">
        <v>837.9409566311472</v>
      </c>
      <c r="AD66" t="n">
        <v>677036.0214700843</v>
      </c>
      <c r="AE66" t="n">
        <v>926350.5532966089</v>
      </c>
      <c r="AF66" t="n">
        <v>3.291775563872948e-06</v>
      </c>
      <c r="AG66" t="n">
        <v>43</v>
      </c>
      <c r="AH66" t="n">
        <v>837940.9566311472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677.0506298556959</v>
      </c>
      <c r="AB67" t="n">
        <v>926.3705411342792</v>
      </c>
      <c r="AC67" t="n">
        <v>837.9590368576432</v>
      </c>
      <c r="AD67" t="n">
        <v>677050.6298556959</v>
      </c>
      <c r="AE67" t="n">
        <v>926370.5411342792</v>
      </c>
      <c r="AF67" t="n">
        <v>3.291935757992464e-06</v>
      </c>
      <c r="AG67" t="n">
        <v>43</v>
      </c>
      <c r="AH67" t="n">
        <v>837959.0368576433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677.2421163073381</v>
      </c>
      <c r="AB68" t="n">
        <v>926.6325413452018</v>
      </c>
      <c r="AC68" t="n">
        <v>838.1960321361551</v>
      </c>
      <c r="AD68" t="n">
        <v>677242.116307338</v>
      </c>
      <c r="AE68" t="n">
        <v>926632.5413452019</v>
      </c>
      <c r="AF68" t="n">
        <v>3.291615369753433e-06</v>
      </c>
      <c r="AG68" t="n">
        <v>43</v>
      </c>
      <c r="AH68" t="n">
        <v>838196.0321361551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915.4878812636584</v>
      </c>
      <c r="AB2" t="n">
        <v>1252.610907619784</v>
      </c>
      <c r="AC2" t="n">
        <v>1133.063480647001</v>
      </c>
      <c r="AD2" t="n">
        <v>915487.8812636584</v>
      </c>
      <c r="AE2" t="n">
        <v>1252610.907619784</v>
      </c>
      <c r="AF2" t="n">
        <v>2.967106525273207e-06</v>
      </c>
      <c r="AG2" t="n">
        <v>58</v>
      </c>
      <c r="AH2" t="n">
        <v>1133063.480647001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834.1700302333043</v>
      </c>
      <c r="AB3" t="n">
        <v>1141.348236349658</v>
      </c>
      <c r="AC3" t="n">
        <v>1032.419562564757</v>
      </c>
      <c r="AD3" t="n">
        <v>834170.0302333042</v>
      </c>
      <c r="AE3" t="n">
        <v>1141348.236349658</v>
      </c>
      <c r="AF3" t="n">
        <v>3.213942249143534e-06</v>
      </c>
      <c r="AG3" t="n">
        <v>54</v>
      </c>
      <c r="AH3" t="n">
        <v>1032419.562564757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780.0928182681058</v>
      </c>
      <c r="AB4" t="n">
        <v>1067.357409220657</v>
      </c>
      <c r="AC4" t="n">
        <v>965.4903161301694</v>
      </c>
      <c r="AD4" t="n">
        <v>780092.8182681059</v>
      </c>
      <c r="AE4" t="n">
        <v>1067357.409220657</v>
      </c>
      <c r="AF4" t="n">
        <v>3.386588769339236e-06</v>
      </c>
      <c r="AG4" t="n">
        <v>51</v>
      </c>
      <c r="AH4" t="n">
        <v>965490.3161301694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743.7632339890235</v>
      </c>
      <c r="AB5" t="n">
        <v>1017.649669261875</v>
      </c>
      <c r="AC5" t="n">
        <v>920.5266131078025</v>
      </c>
      <c r="AD5" t="n">
        <v>743763.2339890236</v>
      </c>
      <c r="AE5" t="n">
        <v>1017649.669261875</v>
      </c>
      <c r="AF5" t="n">
        <v>3.51768933547715e-06</v>
      </c>
      <c r="AG5" t="n">
        <v>49</v>
      </c>
      <c r="AH5" t="n">
        <v>920526.6131078025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721.1570051837926</v>
      </c>
      <c r="AB6" t="n">
        <v>986.71882969413</v>
      </c>
      <c r="AC6" t="n">
        <v>892.547769456697</v>
      </c>
      <c r="AD6" t="n">
        <v>721157.0051837927</v>
      </c>
      <c r="AE6" t="n">
        <v>986718.82969413</v>
      </c>
      <c r="AF6" t="n">
        <v>3.622543410003952e-06</v>
      </c>
      <c r="AG6" t="n">
        <v>48</v>
      </c>
      <c r="AH6" t="n">
        <v>892547.7694566969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702.2292374250819</v>
      </c>
      <c r="AB7" t="n">
        <v>960.8210228124826</v>
      </c>
      <c r="AC7" t="n">
        <v>869.1216129160337</v>
      </c>
      <c r="AD7" t="n">
        <v>702229.2374250819</v>
      </c>
      <c r="AE7" t="n">
        <v>960821.0228124827</v>
      </c>
      <c r="AF7" t="n">
        <v>3.699502343949095e-06</v>
      </c>
      <c r="AG7" t="n">
        <v>47</v>
      </c>
      <c r="AH7" t="n">
        <v>869121.6129160336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685.3939525024133</v>
      </c>
      <c r="AB8" t="n">
        <v>937.7862432609352</v>
      </c>
      <c r="AC8" t="n">
        <v>848.2852403953697</v>
      </c>
      <c r="AD8" t="n">
        <v>685393.9525024133</v>
      </c>
      <c r="AE8" t="n">
        <v>937786.2432609352</v>
      </c>
      <c r="AF8" t="n">
        <v>3.762282896747532e-06</v>
      </c>
      <c r="AG8" t="n">
        <v>46</v>
      </c>
      <c r="AH8" t="n">
        <v>848285.2403953697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669.0249356885513</v>
      </c>
      <c r="AB9" t="n">
        <v>915.3894323061539</v>
      </c>
      <c r="AC9" t="n">
        <v>828.0259496439912</v>
      </c>
      <c r="AD9" t="n">
        <v>669024.9356885513</v>
      </c>
      <c r="AE9" t="n">
        <v>915389.4323061539</v>
      </c>
      <c r="AF9" t="n">
        <v>3.820908854140191e-06</v>
      </c>
      <c r="AG9" t="n">
        <v>45</v>
      </c>
      <c r="AH9" t="n">
        <v>828025.9496439912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663.4166379317132</v>
      </c>
      <c r="AB10" t="n">
        <v>907.7159118946132</v>
      </c>
      <c r="AC10" t="n">
        <v>821.0847792506744</v>
      </c>
      <c r="AD10" t="n">
        <v>663416.6379317133</v>
      </c>
      <c r="AE10" t="n">
        <v>907715.9118946132</v>
      </c>
      <c r="AF10" t="n">
        <v>3.870236431338963e-06</v>
      </c>
      <c r="AG10" t="n">
        <v>45</v>
      </c>
      <c r="AH10" t="n">
        <v>821084.7792506744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649.3597597771435</v>
      </c>
      <c r="AB11" t="n">
        <v>888.4826710578344</v>
      </c>
      <c r="AC11" t="n">
        <v>803.6871319253347</v>
      </c>
      <c r="AD11" t="n">
        <v>649359.7597771435</v>
      </c>
      <c r="AE11" t="n">
        <v>888482.6710578344</v>
      </c>
      <c r="AF11" t="n">
        <v>3.905913195061605e-06</v>
      </c>
      <c r="AG11" t="n">
        <v>44</v>
      </c>
      <c r="AH11" t="n">
        <v>803687.1319253347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645.4934265956263</v>
      </c>
      <c r="AB12" t="n">
        <v>883.192583428301</v>
      </c>
      <c r="AC12" t="n">
        <v>798.9019228344793</v>
      </c>
      <c r="AD12" t="n">
        <v>645493.4265956263</v>
      </c>
      <c r="AE12" t="n">
        <v>883192.5834283009</v>
      </c>
      <c r="AF12" t="n">
        <v>3.938622390637261e-06</v>
      </c>
      <c r="AG12" t="n">
        <v>44</v>
      </c>
      <c r="AH12" t="n">
        <v>798901.9228344793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641.8342919450047</v>
      </c>
      <c r="AB13" t="n">
        <v>878.1859939696928</v>
      </c>
      <c r="AC13" t="n">
        <v>794.3731552470082</v>
      </c>
      <c r="AD13" t="n">
        <v>641834.2919450047</v>
      </c>
      <c r="AE13" t="n">
        <v>878185.9939696928</v>
      </c>
      <c r="AF13" t="n">
        <v>3.968495909983576e-06</v>
      </c>
      <c r="AG13" t="n">
        <v>44</v>
      </c>
      <c r="AH13" t="n">
        <v>794373.1552470082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639.414805491297</v>
      </c>
      <c r="AB14" t="n">
        <v>874.875545863521</v>
      </c>
      <c r="AC14" t="n">
        <v>791.3786516618464</v>
      </c>
      <c r="AD14" t="n">
        <v>639414.805491297</v>
      </c>
      <c r="AE14" t="n">
        <v>874875.5458635209</v>
      </c>
      <c r="AF14" t="n">
        <v>3.987422400165458e-06</v>
      </c>
      <c r="AG14" t="n">
        <v>44</v>
      </c>
      <c r="AH14" t="n">
        <v>791378.6516618464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626.1571903916895</v>
      </c>
      <c r="AB15" t="n">
        <v>856.735891999539</v>
      </c>
      <c r="AC15" t="n">
        <v>774.9702209034788</v>
      </c>
      <c r="AD15" t="n">
        <v>626157.1903916895</v>
      </c>
      <c r="AE15" t="n">
        <v>856735.891999539</v>
      </c>
      <c r="AF15" t="n">
        <v>4.016240784170623e-06</v>
      </c>
      <c r="AG15" t="n">
        <v>43</v>
      </c>
      <c r="AH15" t="n">
        <v>774970.2209034788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622.6603496924376</v>
      </c>
      <c r="AB16" t="n">
        <v>851.9513602850986</v>
      </c>
      <c r="AC16" t="n">
        <v>770.6423181807322</v>
      </c>
      <c r="AD16" t="n">
        <v>622660.3496924377</v>
      </c>
      <c r="AE16" t="n">
        <v>851951.3602850987</v>
      </c>
      <c r="AF16" t="n">
        <v>4.043608357081707e-06</v>
      </c>
      <c r="AG16" t="n">
        <v>43</v>
      </c>
      <c r="AH16" t="n">
        <v>770642.3181807322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620.9688044458278</v>
      </c>
      <c r="AB17" t="n">
        <v>849.6369134529778</v>
      </c>
      <c r="AC17" t="n">
        <v>768.5487589059223</v>
      </c>
      <c r="AD17" t="n">
        <v>620968.8044458278</v>
      </c>
      <c r="AE17" t="n">
        <v>849636.9134529778</v>
      </c>
      <c r="AF17" t="n">
        <v>4.052708899399127e-06</v>
      </c>
      <c r="AG17" t="n">
        <v>43</v>
      </c>
      <c r="AH17" t="n">
        <v>768548.7589059223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617.4595282026486</v>
      </c>
      <c r="AB18" t="n">
        <v>844.8353668787186</v>
      </c>
      <c r="AC18" t="n">
        <v>764.2054651976975</v>
      </c>
      <c r="AD18" t="n">
        <v>617459.5282026486</v>
      </c>
      <c r="AE18" t="n">
        <v>844835.3668787186</v>
      </c>
      <c r="AF18" t="n">
        <v>4.081527283404292e-06</v>
      </c>
      <c r="AG18" t="n">
        <v>43</v>
      </c>
      <c r="AH18" t="n">
        <v>764205.4651976975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605.3853951013045</v>
      </c>
      <c r="AB19" t="n">
        <v>828.3150052963014</v>
      </c>
      <c r="AC19" t="n">
        <v>749.2617837382331</v>
      </c>
      <c r="AD19" t="n">
        <v>605385.3951013045</v>
      </c>
      <c r="AE19" t="n">
        <v>828315.0052963013</v>
      </c>
      <c r="AF19" t="n">
        <v>4.097881881192121e-06</v>
      </c>
      <c r="AG19" t="n">
        <v>42</v>
      </c>
      <c r="AH19" t="n">
        <v>749261.7837382331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603.162310916623</v>
      </c>
      <c r="AB20" t="n">
        <v>825.2732834392676</v>
      </c>
      <c r="AC20" t="n">
        <v>746.5103595461512</v>
      </c>
      <c r="AD20" t="n">
        <v>603162.310916623</v>
      </c>
      <c r="AE20" t="n">
        <v>825273.2834392677</v>
      </c>
      <c r="AF20" t="n">
        <v>4.10902674823302e-06</v>
      </c>
      <c r="AG20" t="n">
        <v>42</v>
      </c>
      <c r="AH20" t="n">
        <v>746510.3595461512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600.9819246855213</v>
      </c>
      <c r="AB21" t="n">
        <v>822.2899828060226</v>
      </c>
      <c r="AC21" t="n">
        <v>743.8117809382544</v>
      </c>
      <c r="AD21" t="n">
        <v>600981.9246855213</v>
      </c>
      <c r="AE21" t="n">
        <v>822289.9828060226</v>
      </c>
      <c r="AF21" t="n">
        <v>4.120831074862138e-06</v>
      </c>
      <c r="AG21" t="n">
        <v>42</v>
      </c>
      <c r="AH21" t="n">
        <v>743811.7809382544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597.8085399066324</v>
      </c>
      <c r="AB22" t="n">
        <v>817.9480177516912</v>
      </c>
      <c r="AC22" t="n">
        <v>739.884206934722</v>
      </c>
      <c r="AD22" t="n">
        <v>597808.5399066324</v>
      </c>
      <c r="AE22" t="n">
        <v>817948.0177516912</v>
      </c>
      <c r="AF22" t="n">
        <v>4.135339185802953e-06</v>
      </c>
      <c r="AG22" t="n">
        <v>42</v>
      </c>
      <c r="AH22" t="n">
        <v>739884.206934722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595.8626889789748</v>
      </c>
      <c r="AB23" t="n">
        <v>815.2856186675858</v>
      </c>
      <c r="AC23" t="n">
        <v>737.4759034825031</v>
      </c>
      <c r="AD23" t="n">
        <v>595862.6889789748</v>
      </c>
      <c r="AE23" t="n">
        <v>815285.6186675858</v>
      </c>
      <c r="AF23" t="n">
        <v>4.149847296743768e-06</v>
      </c>
      <c r="AG23" t="n">
        <v>42</v>
      </c>
      <c r="AH23" t="n">
        <v>737475.9034825031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594.2080911209272</v>
      </c>
      <c r="AB24" t="n">
        <v>813.021724882499</v>
      </c>
      <c r="AC24" t="n">
        <v>735.4280725428703</v>
      </c>
      <c r="AD24" t="n">
        <v>594208.0911209271</v>
      </c>
      <c r="AE24" t="n">
        <v>813021.7248824991</v>
      </c>
      <c r="AF24" t="n">
        <v>4.149715404826125e-06</v>
      </c>
      <c r="AG24" t="n">
        <v>42</v>
      </c>
      <c r="AH24" t="n">
        <v>735428.0725428703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592.4709849629775</v>
      </c>
      <c r="AB25" t="n">
        <v>810.6449396014775</v>
      </c>
      <c r="AC25" t="n">
        <v>733.2781243132301</v>
      </c>
      <c r="AD25" t="n">
        <v>592470.9849629775</v>
      </c>
      <c r="AE25" t="n">
        <v>810644.9396014775</v>
      </c>
      <c r="AF25" t="n">
        <v>4.163432164261077e-06</v>
      </c>
      <c r="AG25" t="n">
        <v>42</v>
      </c>
      <c r="AH25" t="n">
        <v>733278.1243132302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590.7257567842551</v>
      </c>
      <c r="AB26" t="n">
        <v>808.2570414133161</v>
      </c>
      <c r="AC26" t="n">
        <v>731.1181237767108</v>
      </c>
      <c r="AD26" t="n">
        <v>590725.756784255</v>
      </c>
      <c r="AE26" t="n">
        <v>808257.041413316</v>
      </c>
      <c r="AF26" t="n">
        <v>4.171543517196169e-06</v>
      </c>
      <c r="AG26" t="n">
        <v>42</v>
      </c>
      <c r="AH26" t="n">
        <v>731118.1237767108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590.5401601866372</v>
      </c>
      <c r="AB27" t="n">
        <v>808.0030999605113</v>
      </c>
      <c r="AC27" t="n">
        <v>730.8884181397527</v>
      </c>
      <c r="AD27" t="n">
        <v>590540.1601866372</v>
      </c>
      <c r="AE27" t="n">
        <v>808003.0999605113</v>
      </c>
      <c r="AF27" t="n">
        <v>4.172862436372607e-06</v>
      </c>
      <c r="AG27" t="n">
        <v>42</v>
      </c>
      <c r="AH27" t="n">
        <v>730888.4181397527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590.5776248465547</v>
      </c>
      <c r="AB28" t="n">
        <v>808.0543607610348</v>
      </c>
      <c r="AC28" t="n">
        <v>730.9347866814192</v>
      </c>
      <c r="AD28" t="n">
        <v>590577.6248465547</v>
      </c>
      <c r="AE28" t="n">
        <v>808054.3607610348</v>
      </c>
      <c r="AF28" t="n">
        <v>4.173192166166717e-06</v>
      </c>
      <c r="AG28" t="n">
        <v>42</v>
      </c>
      <c r="AH28" t="n">
        <v>730934.7866814191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590.6063678761509</v>
      </c>
      <c r="AB29" t="n">
        <v>808.093688242181</v>
      </c>
      <c r="AC29" t="n">
        <v>730.9703608029613</v>
      </c>
      <c r="AD29" t="n">
        <v>590606.3678761509</v>
      </c>
      <c r="AE29" t="n">
        <v>808093.688242181</v>
      </c>
      <c r="AF29" t="n">
        <v>4.17332405808436e-06</v>
      </c>
      <c r="AG29" t="n">
        <v>42</v>
      </c>
      <c r="AH29" t="n">
        <v>730970.3608029613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590.8153670930054</v>
      </c>
      <c r="AB30" t="n">
        <v>808.3796501910763</v>
      </c>
      <c r="AC30" t="n">
        <v>731.2290309448041</v>
      </c>
      <c r="AD30" t="n">
        <v>590815.3670930055</v>
      </c>
      <c r="AE30" t="n">
        <v>808379.6501910763</v>
      </c>
      <c r="AF30" t="n">
        <v>4.172862436372607e-06</v>
      </c>
      <c r="AG30" t="n">
        <v>42</v>
      </c>
      <c r="AH30" t="n">
        <v>731229.0309448041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1253.236655667812</v>
      </c>
      <c r="AB2" t="n">
        <v>1714.733681183855</v>
      </c>
      <c r="AC2" t="n">
        <v>1551.081905295503</v>
      </c>
      <c r="AD2" t="n">
        <v>1253236.655667812</v>
      </c>
      <c r="AE2" t="n">
        <v>1714733.681183855</v>
      </c>
      <c r="AF2" t="n">
        <v>2.10898794491171e-06</v>
      </c>
      <c r="AG2" t="n">
        <v>71</v>
      </c>
      <c r="AH2" t="n">
        <v>1551081.905295504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1084.422115122787</v>
      </c>
      <c r="AB3" t="n">
        <v>1483.754179238245</v>
      </c>
      <c r="AC3" t="n">
        <v>1342.146762833816</v>
      </c>
      <c r="AD3" t="n">
        <v>1084422.115122787</v>
      </c>
      <c r="AE3" t="n">
        <v>1483754.179238245</v>
      </c>
      <c r="AF3" t="n">
        <v>2.367043030818739e-06</v>
      </c>
      <c r="AG3" t="n">
        <v>63</v>
      </c>
      <c r="AH3" t="n">
        <v>1342146.762833816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998.3336240871025</v>
      </c>
      <c r="AB4" t="n">
        <v>1365.964107847044</v>
      </c>
      <c r="AC4" t="n">
        <v>1235.598410536787</v>
      </c>
      <c r="AD4" t="n">
        <v>998333.6240871025</v>
      </c>
      <c r="AE4" t="n">
        <v>1365964.107847044</v>
      </c>
      <c r="AF4" t="n">
        <v>2.54130142105927e-06</v>
      </c>
      <c r="AG4" t="n">
        <v>59</v>
      </c>
      <c r="AH4" t="n">
        <v>1235598.410536787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935.3248833411365</v>
      </c>
      <c r="AB5" t="n">
        <v>1279.752769008956</v>
      </c>
      <c r="AC5" t="n">
        <v>1157.614960879033</v>
      </c>
      <c r="AD5" t="n">
        <v>935324.8833411365</v>
      </c>
      <c r="AE5" t="n">
        <v>1279752.769008956</v>
      </c>
      <c r="AF5" t="n">
        <v>2.684114688248878e-06</v>
      </c>
      <c r="AG5" t="n">
        <v>56</v>
      </c>
      <c r="AH5" t="n">
        <v>1157614.960879033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893.3485781712758</v>
      </c>
      <c r="AB6" t="n">
        <v>1222.318936411667</v>
      </c>
      <c r="AC6" t="n">
        <v>1105.662532655939</v>
      </c>
      <c r="AD6" t="n">
        <v>893348.5781712758</v>
      </c>
      <c r="AE6" t="n">
        <v>1222318.936411667</v>
      </c>
      <c r="AF6" t="n">
        <v>2.792919371269281e-06</v>
      </c>
      <c r="AG6" t="n">
        <v>54</v>
      </c>
      <c r="AH6" t="n">
        <v>1105662.532655939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857.0279801779917</v>
      </c>
      <c r="AB7" t="n">
        <v>1172.62349188556</v>
      </c>
      <c r="AC7" t="n">
        <v>1060.709951607409</v>
      </c>
      <c r="AD7" t="n">
        <v>857027.9801779917</v>
      </c>
      <c r="AE7" t="n">
        <v>1172623.491885561</v>
      </c>
      <c r="AF7" t="n">
        <v>2.882298715593372e-06</v>
      </c>
      <c r="AG7" t="n">
        <v>52</v>
      </c>
      <c r="AH7" t="n">
        <v>1060709.951607409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834.465097821572</v>
      </c>
      <c r="AB8" t="n">
        <v>1141.75196084139</v>
      </c>
      <c r="AC8" t="n">
        <v>1032.784756157628</v>
      </c>
      <c r="AD8" t="n">
        <v>834465.0978215721</v>
      </c>
      <c r="AE8" t="n">
        <v>1141751.96084139</v>
      </c>
      <c r="AF8" t="n">
        <v>2.951569131589608e-06</v>
      </c>
      <c r="AG8" t="n">
        <v>51</v>
      </c>
      <c r="AH8" t="n">
        <v>1032784.756157628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812.1549918673082</v>
      </c>
      <c r="AB9" t="n">
        <v>1111.226289622356</v>
      </c>
      <c r="AC9" t="n">
        <v>1005.172412156691</v>
      </c>
      <c r="AD9" t="n">
        <v>812154.9918673083</v>
      </c>
      <c r="AE9" t="n">
        <v>1111226.289622356</v>
      </c>
      <c r="AF9" t="n">
        <v>3.024371427348809e-06</v>
      </c>
      <c r="AG9" t="n">
        <v>50</v>
      </c>
      <c r="AH9" t="n">
        <v>1005172.412156691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793.8918149919873</v>
      </c>
      <c r="AB10" t="n">
        <v>1086.237805307043</v>
      </c>
      <c r="AC10" t="n">
        <v>982.5687937128727</v>
      </c>
      <c r="AD10" t="n">
        <v>793891.8149919873</v>
      </c>
      <c r="AE10" t="n">
        <v>1086237.805307043</v>
      </c>
      <c r="AF10" t="n">
        <v>3.076267273543358e-06</v>
      </c>
      <c r="AG10" t="n">
        <v>49</v>
      </c>
      <c r="AH10" t="n">
        <v>982568.7937128727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778.4135726589193</v>
      </c>
      <c r="AB11" t="n">
        <v>1065.059791295081</v>
      </c>
      <c r="AC11" t="n">
        <v>963.4119796346829</v>
      </c>
      <c r="AD11" t="n">
        <v>778413.5726589193</v>
      </c>
      <c r="AE11" t="n">
        <v>1065059.791295081</v>
      </c>
      <c r="AF11" t="n">
        <v>3.114320429699184e-06</v>
      </c>
      <c r="AG11" t="n">
        <v>48</v>
      </c>
      <c r="AH11" t="n">
        <v>963411.9796346829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772.5161165744764</v>
      </c>
      <c r="AB12" t="n">
        <v>1056.990631702946</v>
      </c>
      <c r="AC12" t="n">
        <v>956.112929308885</v>
      </c>
      <c r="AD12" t="n">
        <v>772516.1165744765</v>
      </c>
      <c r="AE12" t="n">
        <v>1056990.631702946</v>
      </c>
      <c r="AF12" t="n">
        <v>3.150379782763015e-06</v>
      </c>
      <c r="AG12" t="n">
        <v>48</v>
      </c>
      <c r="AH12" t="n">
        <v>956112.929308885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757.6963873550509</v>
      </c>
      <c r="AB13" t="n">
        <v>1036.713624384618</v>
      </c>
      <c r="AC13" t="n">
        <v>937.7711311100593</v>
      </c>
      <c r="AD13" t="n">
        <v>757696.3873550509</v>
      </c>
      <c r="AE13" t="n">
        <v>1036713.624384618</v>
      </c>
      <c r="AF13" t="n">
        <v>3.182964221866507e-06</v>
      </c>
      <c r="AG13" t="n">
        <v>47</v>
      </c>
      <c r="AH13" t="n">
        <v>937771.1311100593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751.5466760477668</v>
      </c>
      <c r="AB14" t="n">
        <v>1028.299318067876</v>
      </c>
      <c r="AC14" t="n">
        <v>930.1598743786349</v>
      </c>
      <c r="AD14" t="n">
        <v>751546.6760477668</v>
      </c>
      <c r="AE14" t="n">
        <v>1028299.318067876</v>
      </c>
      <c r="AF14" t="n">
        <v>3.221302207035476e-06</v>
      </c>
      <c r="AG14" t="n">
        <v>47</v>
      </c>
      <c r="AH14" t="n">
        <v>930159.8743786348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738.4220903667133</v>
      </c>
      <c r="AB15" t="n">
        <v>1010.341680923204</v>
      </c>
      <c r="AC15" t="n">
        <v>913.9160889193477</v>
      </c>
      <c r="AD15" t="n">
        <v>738422.0903667132</v>
      </c>
      <c r="AE15" t="n">
        <v>1010341.680923204</v>
      </c>
      <c r="AF15" t="n">
        <v>3.242778314626414e-06</v>
      </c>
      <c r="AG15" t="n">
        <v>46</v>
      </c>
      <c r="AH15" t="n">
        <v>913916.0889193476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735.1624865019538</v>
      </c>
      <c r="AB16" t="n">
        <v>1005.881747111867</v>
      </c>
      <c r="AC16" t="n">
        <v>909.8818049314081</v>
      </c>
      <c r="AD16" t="n">
        <v>735162.4865019538</v>
      </c>
      <c r="AE16" t="n">
        <v>1005881.747111866</v>
      </c>
      <c r="AF16" t="n">
        <v>3.263912627401581e-06</v>
      </c>
      <c r="AG16" t="n">
        <v>46</v>
      </c>
      <c r="AH16" t="n">
        <v>909881.804931408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731.4240233969222</v>
      </c>
      <c r="AB17" t="n">
        <v>1000.76661696221</v>
      </c>
      <c r="AC17" t="n">
        <v>905.2548556241046</v>
      </c>
      <c r="AD17" t="n">
        <v>731424.0233969222</v>
      </c>
      <c r="AE17" t="n">
        <v>1000766.61696221</v>
      </c>
      <c r="AF17" t="n">
        <v>3.28949027278177e-06</v>
      </c>
      <c r="AG17" t="n">
        <v>46</v>
      </c>
      <c r="AH17" t="n">
        <v>905254.8556241046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717.5212251732094</v>
      </c>
      <c r="AB18" t="n">
        <v>981.7441950843564</v>
      </c>
      <c r="AC18" t="n">
        <v>888.0479069921365</v>
      </c>
      <c r="AD18" t="n">
        <v>717521.2251732093</v>
      </c>
      <c r="AE18" t="n">
        <v>981744.1950843565</v>
      </c>
      <c r="AF18" t="n">
        <v>3.313245012477848e-06</v>
      </c>
      <c r="AG18" t="n">
        <v>45</v>
      </c>
      <c r="AH18" t="n">
        <v>888047.9069921365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715.1146738625343</v>
      </c>
      <c r="AB19" t="n">
        <v>978.4514454115404</v>
      </c>
      <c r="AC19" t="n">
        <v>885.0694127266908</v>
      </c>
      <c r="AD19" t="n">
        <v>715114.6738625343</v>
      </c>
      <c r="AE19" t="n">
        <v>978451.4454115403</v>
      </c>
      <c r="AF19" t="n">
        <v>3.328170052766511e-06</v>
      </c>
      <c r="AG19" t="n">
        <v>45</v>
      </c>
      <c r="AH19" t="n">
        <v>885069.4127266908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713.3269096845708</v>
      </c>
      <c r="AB20" t="n">
        <v>976.0053475926613</v>
      </c>
      <c r="AC20" t="n">
        <v>882.8567670505257</v>
      </c>
      <c r="AD20" t="n">
        <v>713326.9096845707</v>
      </c>
      <c r="AE20" t="n">
        <v>976005.3475926614</v>
      </c>
      <c r="AF20" t="n">
        <v>3.339734110700093e-06</v>
      </c>
      <c r="AG20" t="n">
        <v>45</v>
      </c>
      <c r="AH20" t="n">
        <v>882856.7670505258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709.2134722823193</v>
      </c>
      <c r="AB21" t="n">
        <v>970.3771610668507</v>
      </c>
      <c r="AC21" t="n">
        <v>877.7657267475289</v>
      </c>
      <c r="AD21" t="n">
        <v>709213.4722823193</v>
      </c>
      <c r="AE21" t="n">
        <v>970377.1610668506</v>
      </c>
      <c r="AF21" t="n">
        <v>3.366223208922338e-06</v>
      </c>
      <c r="AG21" t="n">
        <v>45</v>
      </c>
      <c r="AH21" t="n">
        <v>877765.7267475289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697.5972134288862</v>
      </c>
      <c r="AB22" t="n">
        <v>954.4832832304113</v>
      </c>
      <c r="AC22" t="n">
        <v>863.3887383046017</v>
      </c>
      <c r="AD22" t="n">
        <v>697597.2134288863</v>
      </c>
      <c r="AE22" t="n">
        <v>954483.2832304114</v>
      </c>
      <c r="AF22" t="n">
        <v>3.376932779816493e-06</v>
      </c>
      <c r="AG22" t="n">
        <v>44</v>
      </c>
      <c r="AH22" t="n">
        <v>863388.7383046017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695.2114078622018</v>
      </c>
      <c r="AB23" t="n">
        <v>951.2189187997607</v>
      </c>
      <c r="AC23" t="n">
        <v>860.4359202336481</v>
      </c>
      <c r="AD23" t="n">
        <v>695211.4078622018</v>
      </c>
      <c r="AE23" t="n">
        <v>951218.9187997606</v>
      </c>
      <c r="AF23" t="n">
        <v>3.391914785907783e-06</v>
      </c>
      <c r="AG23" t="n">
        <v>44</v>
      </c>
      <c r="AH23" t="n">
        <v>860435.920233648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693.2553198216142</v>
      </c>
      <c r="AB24" t="n">
        <v>948.5425128461148</v>
      </c>
      <c r="AC24" t="n">
        <v>858.0149467078588</v>
      </c>
      <c r="AD24" t="n">
        <v>693255.3198216142</v>
      </c>
      <c r="AE24" t="n">
        <v>948542.5128461148</v>
      </c>
      <c r="AF24" t="n">
        <v>3.402852220012452e-06</v>
      </c>
      <c r="AG24" t="n">
        <v>44</v>
      </c>
      <c r="AH24" t="n">
        <v>858014.9467078588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692.1497262370718</v>
      </c>
      <c r="AB25" t="n">
        <v>947.0297909283971</v>
      </c>
      <c r="AC25" t="n">
        <v>856.6465968468497</v>
      </c>
      <c r="AD25" t="n">
        <v>692149.7262370718</v>
      </c>
      <c r="AE25" t="n">
        <v>947029.7909283971</v>
      </c>
      <c r="AF25" t="n">
        <v>3.403706707051879e-06</v>
      </c>
      <c r="AG25" t="n">
        <v>44</v>
      </c>
      <c r="AH25" t="n">
        <v>856646.5968468497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689.8972569819518</v>
      </c>
      <c r="AB26" t="n">
        <v>943.947863121612</v>
      </c>
      <c r="AC26" t="n">
        <v>853.8588039044313</v>
      </c>
      <c r="AD26" t="n">
        <v>689897.2569819519</v>
      </c>
      <c r="AE26" t="n">
        <v>943947.863121612</v>
      </c>
      <c r="AF26" t="n">
        <v>3.419429268577341e-06</v>
      </c>
      <c r="AG26" t="n">
        <v>44</v>
      </c>
      <c r="AH26" t="n">
        <v>853858.8039044313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688.089743698946</v>
      </c>
      <c r="AB27" t="n">
        <v>941.4747437059452</v>
      </c>
      <c r="AC27" t="n">
        <v>851.6217155347508</v>
      </c>
      <c r="AD27" t="n">
        <v>688089.743698946</v>
      </c>
      <c r="AE27" t="n">
        <v>941474.7437059452</v>
      </c>
      <c r="AF27" t="n">
        <v>3.430138839471496e-06</v>
      </c>
      <c r="AG27" t="n">
        <v>44</v>
      </c>
      <c r="AH27" t="n">
        <v>851621.7155347508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686.0971039570171</v>
      </c>
      <c r="AB28" t="n">
        <v>938.7483261019769</v>
      </c>
      <c r="AC28" t="n">
        <v>849.1555034003541</v>
      </c>
      <c r="AD28" t="n">
        <v>686097.1039570171</v>
      </c>
      <c r="AE28" t="n">
        <v>938748.3261019769</v>
      </c>
      <c r="AF28" t="n">
        <v>3.442329521233991e-06</v>
      </c>
      <c r="AG28" t="n">
        <v>44</v>
      </c>
      <c r="AH28" t="n">
        <v>849155.5034003541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684.9618045602941</v>
      </c>
      <c r="AB29" t="n">
        <v>937.1949593815061</v>
      </c>
      <c r="AC29" t="n">
        <v>847.7503878195212</v>
      </c>
      <c r="AD29" t="n">
        <v>684961.8045602941</v>
      </c>
      <c r="AE29" t="n">
        <v>937194.9593815061</v>
      </c>
      <c r="AF29" t="n">
        <v>3.442842213457648e-06</v>
      </c>
      <c r="AG29" t="n">
        <v>44</v>
      </c>
      <c r="AH29" t="n">
        <v>847750.3878195211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672.296933635199</v>
      </c>
      <c r="AB30" t="n">
        <v>919.8663242471192</v>
      </c>
      <c r="AC30" t="n">
        <v>832.075573301468</v>
      </c>
      <c r="AD30" t="n">
        <v>672296.933635199</v>
      </c>
      <c r="AE30" t="n">
        <v>919866.3242471192</v>
      </c>
      <c r="AF30" t="n">
        <v>3.458279945969967e-06</v>
      </c>
      <c r="AG30" t="n">
        <v>43</v>
      </c>
      <c r="AH30" t="n">
        <v>832075.573301468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671.6224451166911</v>
      </c>
      <c r="AB31" t="n">
        <v>918.9434592997632</v>
      </c>
      <c r="AC31" t="n">
        <v>831.2407852894387</v>
      </c>
      <c r="AD31" t="n">
        <v>671622.4451166911</v>
      </c>
      <c r="AE31" t="n">
        <v>918943.4592997632</v>
      </c>
      <c r="AF31" t="n">
        <v>3.456058279667456e-06</v>
      </c>
      <c r="AG31" t="n">
        <v>43</v>
      </c>
      <c r="AH31" t="n">
        <v>831240.7852894387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669.7450224301017</v>
      </c>
      <c r="AB32" t="n">
        <v>916.3746867539282</v>
      </c>
      <c r="AC32" t="n">
        <v>828.9171727900831</v>
      </c>
      <c r="AD32" t="n">
        <v>669745.0224301016</v>
      </c>
      <c r="AE32" t="n">
        <v>916374.6867539282</v>
      </c>
      <c r="AF32" t="n">
        <v>3.470641525140348e-06</v>
      </c>
      <c r="AG32" t="n">
        <v>43</v>
      </c>
      <c r="AH32" t="n">
        <v>828917.1727900831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667.0154909384044</v>
      </c>
      <c r="AB33" t="n">
        <v>912.6400213485574</v>
      </c>
      <c r="AC33" t="n">
        <v>825.5389386093651</v>
      </c>
      <c r="AD33" t="n">
        <v>667015.4909384043</v>
      </c>
      <c r="AE33" t="n">
        <v>912640.0213485574</v>
      </c>
      <c r="AF33" t="n">
        <v>3.483914557152784e-06</v>
      </c>
      <c r="AG33" t="n">
        <v>43</v>
      </c>
      <c r="AH33" t="n">
        <v>825538.9386093651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666.9475468678196</v>
      </c>
      <c r="AB34" t="n">
        <v>912.5470572737024</v>
      </c>
      <c r="AC34" t="n">
        <v>825.4548468953385</v>
      </c>
      <c r="AD34" t="n">
        <v>666947.5468678196</v>
      </c>
      <c r="AE34" t="n">
        <v>912547.0572737025</v>
      </c>
      <c r="AF34" t="n">
        <v>3.482091651468673e-06</v>
      </c>
      <c r="AG34" t="n">
        <v>43</v>
      </c>
      <c r="AH34" t="n">
        <v>825454.8468953385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666.1815897388506</v>
      </c>
      <c r="AB35" t="n">
        <v>911.4990409382035</v>
      </c>
      <c r="AC35" t="n">
        <v>824.5068517679994</v>
      </c>
      <c r="AD35" t="n">
        <v>666181.5897388506</v>
      </c>
      <c r="AE35" t="n">
        <v>911499.0409382035</v>
      </c>
      <c r="AF35" t="n">
        <v>3.480838403810846e-06</v>
      </c>
      <c r="AG35" t="n">
        <v>43</v>
      </c>
      <c r="AH35" t="n">
        <v>824506.8517679994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663.83532717385</v>
      </c>
      <c r="AB36" t="n">
        <v>908.2887809869706</v>
      </c>
      <c r="AC36" t="n">
        <v>821.602974520884</v>
      </c>
      <c r="AD36" t="n">
        <v>663835.32717385</v>
      </c>
      <c r="AE36" t="n">
        <v>908288.7809869705</v>
      </c>
      <c r="AF36" t="n">
        <v>3.497871178796763e-06</v>
      </c>
      <c r="AG36" t="n">
        <v>43</v>
      </c>
      <c r="AH36" t="n">
        <v>821602.974520884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662.4936142820593</v>
      </c>
      <c r="AB37" t="n">
        <v>906.4529902162272</v>
      </c>
      <c r="AC37" t="n">
        <v>819.9423890447518</v>
      </c>
      <c r="AD37" t="n">
        <v>662493.6142820593</v>
      </c>
      <c r="AE37" t="n">
        <v>906452.9902162272</v>
      </c>
      <c r="AF37" t="n">
        <v>3.500263742507159e-06</v>
      </c>
      <c r="AG37" t="n">
        <v>43</v>
      </c>
      <c r="AH37" t="n">
        <v>819942.3890447519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660.5178919978417</v>
      </c>
      <c r="AB38" t="n">
        <v>903.7497198242453</v>
      </c>
      <c r="AC38" t="n">
        <v>817.4971149849167</v>
      </c>
      <c r="AD38" t="n">
        <v>660517.8919978418</v>
      </c>
      <c r="AE38" t="n">
        <v>903749.7198242453</v>
      </c>
      <c r="AF38" t="n">
        <v>3.510460621177657e-06</v>
      </c>
      <c r="AG38" t="n">
        <v>43</v>
      </c>
      <c r="AH38" t="n">
        <v>817497.1149849168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659.7325851747007</v>
      </c>
      <c r="AB39" t="n">
        <v>902.6752283835318</v>
      </c>
      <c r="AC39" t="n">
        <v>816.5251714992469</v>
      </c>
      <c r="AD39" t="n">
        <v>659732.5851747007</v>
      </c>
      <c r="AE39" t="n">
        <v>902675.2283835318</v>
      </c>
      <c r="AF39" t="n">
        <v>3.510802415993429e-06</v>
      </c>
      <c r="AG39" t="n">
        <v>43</v>
      </c>
      <c r="AH39" t="n">
        <v>816525.1714992468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658.2515223543015</v>
      </c>
      <c r="AB40" t="n">
        <v>900.6487728927815</v>
      </c>
      <c r="AC40" t="n">
        <v>814.6921180763857</v>
      </c>
      <c r="AD40" t="n">
        <v>658251.5223543015</v>
      </c>
      <c r="AE40" t="n">
        <v>900648.7728927815</v>
      </c>
      <c r="AF40" t="n">
        <v>3.512796219085425e-06</v>
      </c>
      <c r="AG40" t="n">
        <v>43</v>
      </c>
      <c r="AH40" t="n">
        <v>814692.1180763857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656.126111650981</v>
      </c>
      <c r="AB41" t="n">
        <v>897.7406922019959</v>
      </c>
      <c r="AC41" t="n">
        <v>812.0615805252118</v>
      </c>
      <c r="AD41" t="n">
        <v>656126.111650981</v>
      </c>
      <c r="AE41" t="n">
        <v>897740.6922019959</v>
      </c>
      <c r="AF41" t="n">
        <v>3.526468011716261e-06</v>
      </c>
      <c r="AG41" t="n">
        <v>43</v>
      </c>
      <c r="AH41" t="n">
        <v>812061.5805252118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655.5330395379414</v>
      </c>
      <c r="AB42" t="n">
        <v>896.92922477244</v>
      </c>
      <c r="AC42" t="n">
        <v>811.3275584082307</v>
      </c>
      <c r="AD42" t="n">
        <v>655533.0395379413</v>
      </c>
      <c r="AE42" t="n">
        <v>896929.2247724399</v>
      </c>
      <c r="AF42" t="n">
        <v>3.526752840729404e-06</v>
      </c>
      <c r="AG42" t="n">
        <v>43</v>
      </c>
      <c r="AH42" t="n">
        <v>811327.5584082308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654.6281332586711</v>
      </c>
      <c r="AB43" t="n">
        <v>895.6910920794951</v>
      </c>
      <c r="AC43" t="n">
        <v>810.2075913617704</v>
      </c>
      <c r="AD43" t="n">
        <v>654628.1332586712</v>
      </c>
      <c r="AE43" t="n">
        <v>895691.0920794951</v>
      </c>
      <c r="AF43" t="n">
        <v>3.524872969242664e-06</v>
      </c>
      <c r="AG43" t="n">
        <v>43</v>
      </c>
      <c r="AH43" t="n">
        <v>810207.5913617704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642.4521800714392</v>
      </c>
      <c r="AB44" t="n">
        <v>879.0314157635811</v>
      </c>
      <c r="AC44" t="n">
        <v>795.1378911714447</v>
      </c>
      <c r="AD44" t="n">
        <v>642452.1800714392</v>
      </c>
      <c r="AE44" t="n">
        <v>879031.4157635811</v>
      </c>
      <c r="AF44" t="n">
        <v>3.539456214715556e-06</v>
      </c>
      <c r="AG44" t="n">
        <v>42</v>
      </c>
      <c r="AH44" t="n">
        <v>795137.8911714447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641.7499471256338</v>
      </c>
      <c r="AB45" t="n">
        <v>878.0705896667987</v>
      </c>
      <c r="AC45" t="n">
        <v>794.2687649688113</v>
      </c>
      <c r="AD45" t="n">
        <v>641749.9471256337</v>
      </c>
      <c r="AE45" t="n">
        <v>878070.5896667987</v>
      </c>
      <c r="AF45" t="n">
        <v>3.540595530768125e-06</v>
      </c>
      <c r="AG45" t="n">
        <v>42</v>
      </c>
      <c r="AH45" t="n">
        <v>794268.7649688113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640.7896807526113</v>
      </c>
      <c r="AB46" t="n">
        <v>876.7567108512671</v>
      </c>
      <c r="AC46" t="n">
        <v>793.0802809033935</v>
      </c>
      <c r="AD46" t="n">
        <v>640789.6807526113</v>
      </c>
      <c r="AE46" t="n">
        <v>876756.7108512671</v>
      </c>
      <c r="AF46" t="n">
        <v>3.539570146320812e-06</v>
      </c>
      <c r="AG46" t="n">
        <v>42</v>
      </c>
      <c r="AH46" t="n">
        <v>793080.2809033935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638.6033728158409</v>
      </c>
      <c r="AB47" t="n">
        <v>873.765307879079</v>
      </c>
      <c r="AC47" t="n">
        <v>790.3743732324107</v>
      </c>
      <c r="AD47" t="n">
        <v>638603.3728158409</v>
      </c>
      <c r="AE47" t="n">
        <v>873765.307879079</v>
      </c>
      <c r="AF47" t="n">
        <v>3.540082838544469e-06</v>
      </c>
      <c r="AG47" t="n">
        <v>42</v>
      </c>
      <c r="AH47" t="n">
        <v>790374.3732324106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637.1229500630041</v>
      </c>
      <c r="AB48" t="n">
        <v>871.7397281570052</v>
      </c>
      <c r="AC48" t="n">
        <v>788.5421119960926</v>
      </c>
      <c r="AD48" t="n">
        <v>637122.950063004</v>
      </c>
      <c r="AE48" t="n">
        <v>871739.7281570052</v>
      </c>
      <c r="AF48" t="n">
        <v>3.554495186609475e-06</v>
      </c>
      <c r="AG48" t="n">
        <v>42</v>
      </c>
      <c r="AH48" t="n">
        <v>788542.1119960926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637.2277228650846</v>
      </c>
      <c r="AB49" t="n">
        <v>871.8830829270618</v>
      </c>
      <c r="AC49" t="n">
        <v>788.6717851880946</v>
      </c>
      <c r="AD49" t="n">
        <v>637227.7228650847</v>
      </c>
      <c r="AE49" t="n">
        <v>871883.0829270617</v>
      </c>
      <c r="AF49" t="n">
        <v>3.553071041543763e-06</v>
      </c>
      <c r="AG49" t="n">
        <v>42</v>
      </c>
      <c r="AH49" t="n">
        <v>788671.7851880946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637.4161753072406</v>
      </c>
      <c r="AB50" t="n">
        <v>872.1409318723544</v>
      </c>
      <c r="AC50" t="n">
        <v>788.9050253919418</v>
      </c>
      <c r="AD50" t="n">
        <v>637416.1753072406</v>
      </c>
      <c r="AE50" t="n">
        <v>872140.9318723544</v>
      </c>
      <c r="AF50" t="n">
        <v>3.553128007346392e-06</v>
      </c>
      <c r="AG50" t="n">
        <v>42</v>
      </c>
      <c r="AH50" t="n">
        <v>788905.0253919418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637.1404240302935</v>
      </c>
      <c r="AB51" t="n">
        <v>871.7636368099477</v>
      </c>
      <c r="AC51" t="n">
        <v>788.5637388407541</v>
      </c>
      <c r="AD51" t="n">
        <v>637140.4240302935</v>
      </c>
      <c r="AE51" t="n">
        <v>871763.6368099477</v>
      </c>
      <c r="AF51" t="n">
        <v>3.551703862280679e-06</v>
      </c>
      <c r="AG51" t="n">
        <v>42</v>
      </c>
      <c r="AH51" t="n">
        <v>788563.7388407541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596.7409263994838</v>
      </c>
      <c r="AB2" t="n">
        <v>816.4872618514266</v>
      </c>
      <c r="AC2" t="n">
        <v>738.5628635273951</v>
      </c>
      <c r="AD2" t="n">
        <v>596740.9263994838</v>
      </c>
      <c r="AE2" t="n">
        <v>816487.2618514267</v>
      </c>
      <c r="AF2" t="n">
        <v>5.27259394715077e-06</v>
      </c>
      <c r="AG2" t="n">
        <v>46</v>
      </c>
      <c r="AH2" t="n">
        <v>738562.8635273951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565.1040255718946</v>
      </c>
      <c r="AB3" t="n">
        <v>773.2002584175597</v>
      </c>
      <c r="AC3" t="n">
        <v>699.4071109475655</v>
      </c>
      <c r="AD3" t="n">
        <v>565104.0255718946</v>
      </c>
      <c r="AE3" t="n">
        <v>773200.2584175597</v>
      </c>
      <c r="AF3" t="n">
        <v>5.482827608253601e-06</v>
      </c>
      <c r="AG3" t="n">
        <v>44</v>
      </c>
      <c r="AH3" t="n">
        <v>699407.1109475654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546.5243792667023</v>
      </c>
      <c r="AB4" t="n">
        <v>747.7787666666505</v>
      </c>
      <c r="AC4" t="n">
        <v>676.4118106900754</v>
      </c>
      <c r="AD4" t="n">
        <v>546524.3792667023</v>
      </c>
      <c r="AE4" t="n">
        <v>747778.7666666505</v>
      </c>
      <c r="AF4" t="n">
        <v>5.632310736813582e-06</v>
      </c>
      <c r="AG4" t="n">
        <v>43</v>
      </c>
      <c r="AH4" t="n">
        <v>676411.8106900754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529.9275244067509</v>
      </c>
      <c r="AB5" t="n">
        <v>725.0702176457046</v>
      </c>
      <c r="AC5" t="n">
        <v>655.8705337160399</v>
      </c>
      <c r="AD5" t="n">
        <v>529927.5244067509</v>
      </c>
      <c r="AE5" t="n">
        <v>725070.2176457046</v>
      </c>
      <c r="AF5" t="n">
        <v>5.742306019220711e-06</v>
      </c>
      <c r="AG5" t="n">
        <v>42</v>
      </c>
      <c r="AH5" t="n">
        <v>655870.5337160398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524.410921478401</v>
      </c>
      <c r="AB6" t="n">
        <v>717.5221581437917</v>
      </c>
      <c r="AC6" t="n">
        <v>649.0428504192214</v>
      </c>
      <c r="AD6" t="n">
        <v>524410.9214784009</v>
      </c>
      <c r="AE6" t="n">
        <v>717522.1581437917</v>
      </c>
      <c r="AF6" t="n">
        <v>5.81907260125213e-06</v>
      </c>
      <c r="AG6" t="n">
        <v>42</v>
      </c>
      <c r="AH6" t="n">
        <v>649042.8504192214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522.8716668540384</v>
      </c>
      <c r="AB7" t="n">
        <v>715.4160820596173</v>
      </c>
      <c r="AC7" t="n">
        <v>647.1377752806244</v>
      </c>
      <c r="AD7" t="n">
        <v>522871.6668540384</v>
      </c>
      <c r="AE7" t="n">
        <v>715416.0820596174</v>
      </c>
      <c r="AF7" t="n">
        <v>5.836193205877843e-06</v>
      </c>
      <c r="AG7" t="n">
        <v>42</v>
      </c>
      <c r="AH7" t="n">
        <v>647137.7752806244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523.2983150098806</v>
      </c>
      <c r="AB8" t="n">
        <v>715.9998408888291</v>
      </c>
      <c r="AC8" t="n">
        <v>647.6658209864868</v>
      </c>
      <c r="AD8" t="n">
        <v>523298.3150098806</v>
      </c>
      <c r="AE8" t="n">
        <v>715999.8408888291</v>
      </c>
      <c r="AF8" t="n">
        <v>5.828369273656415e-06</v>
      </c>
      <c r="AG8" t="n">
        <v>42</v>
      </c>
      <c r="AH8" t="n">
        <v>647665.8209864867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523.4873912708931</v>
      </c>
      <c r="AB9" t="n">
        <v>716.2585433706022</v>
      </c>
      <c r="AC9" t="n">
        <v>647.8998332664906</v>
      </c>
      <c r="AD9" t="n">
        <v>523487.3912708931</v>
      </c>
      <c r="AE9" t="n">
        <v>716258.5433706022</v>
      </c>
      <c r="AF9" t="n">
        <v>5.828369273656415e-06</v>
      </c>
      <c r="AG9" t="n">
        <v>42</v>
      </c>
      <c r="AH9" t="n">
        <v>647899.8332664906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699.1836844523964</v>
      </c>
      <c r="AB2" t="n">
        <v>956.6539628749398</v>
      </c>
      <c r="AC2" t="n">
        <v>865.3522513304245</v>
      </c>
      <c r="AD2" t="n">
        <v>699183.6844523964</v>
      </c>
      <c r="AE2" t="n">
        <v>956653.9628749398</v>
      </c>
      <c r="AF2" t="n">
        <v>4.206959764052253e-06</v>
      </c>
      <c r="AG2" t="n">
        <v>50</v>
      </c>
      <c r="AH2" t="n">
        <v>865352.2513304244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649.670817208045</v>
      </c>
      <c r="AB3" t="n">
        <v>888.9082735576794</v>
      </c>
      <c r="AC3" t="n">
        <v>804.0721155199313</v>
      </c>
      <c r="AD3" t="n">
        <v>649670.817208045</v>
      </c>
      <c r="AE3" t="n">
        <v>888908.2735576794</v>
      </c>
      <c r="AF3" t="n">
        <v>4.445458041977189e-06</v>
      </c>
      <c r="AG3" t="n">
        <v>47</v>
      </c>
      <c r="AH3" t="n">
        <v>804072.1155199313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627.2682560274885</v>
      </c>
      <c r="AB4" t="n">
        <v>858.2561010191955</v>
      </c>
      <c r="AC4" t="n">
        <v>776.3453433079259</v>
      </c>
      <c r="AD4" t="n">
        <v>627268.2560274885</v>
      </c>
      <c r="AE4" t="n">
        <v>858256.1010191955</v>
      </c>
      <c r="AF4" t="n">
        <v>4.608708200129016e-06</v>
      </c>
      <c r="AG4" t="n">
        <v>46</v>
      </c>
      <c r="AH4" t="n">
        <v>776345.3433079259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609.8790216871112</v>
      </c>
      <c r="AB5" t="n">
        <v>834.4633834358156</v>
      </c>
      <c r="AC5" t="n">
        <v>754.8233692974151</v>
      </c>
      <c r="AD5" t="n">
        <v>609879.0216871111</v>
      </c>
      <c r="AE5" t="n">
        <v>834463.3834358156</v>
      </c>
      <c r="AF5" t="n">
        <v>4.70555826954038e-06</v>
      </c>
      <c r="AG5" t="n">
        <v>45</v>
      </c>
      <c r="AH5" t="n">
        <v>754823.369297415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592.3436884405583</v>
      </c>
      <c r="AB6" t="n">
        <v>810.4707668835773</v>
      </c>
      <c r="AC6" t="n">
        <v>733.1205743950736</v>
      </c>
      <c r="AD6" t="n">
        <v>592343.6884405583</v>
      </c>
      <c r="AE6" t="n">
        <v>810470.7668835773</v>
      </c>
      <c r="AF6" t="n">
        <v>4.806872210463706e-06</v>
      </c>
      <c r="AG6" t="n">
        <v>44</v>
      </c>
      <c r="AH6" t="n">
        <v>733120.5743950736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576.9561702987313</v>
      </c>
      <c r="AB7" t="n">
        <v>789.41688571254</v>
      </c>
      <c r="AC7" t="n">
        <v>714.0760460936923</v>
      </c>
      <c r="AD7" t="n">
        <v>576956.1702987313</v>
      </c>
      <c r="AE7" t="n">
        <v>789416.88571254</v>
      </c>
      <c r="AF7" t="n">
        <v>4.878055018681275e-06</v>
      </c>
      <c r="AG7" t="n">
        <v>43</v>
      </c>
      <c r="AH7" t="n">
        <v>714076.0460936923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572.3706512160388</v>
      </c>
      <c r="AB8" t="n">
        <v>783.1427762047758</v>
      </c>
      <c r="AC8" t="n">
        <v>708.4007287915809</v>
      </c>
      <c r="AD8" t="n">
        <v>572370.6512160389</v>
      </c>
      <c r="AE8" t="n">
        <v>783142.7762047758</v>
      </c>
      <c r="AF8" t="n">
        <v>4.929867813016572e-06</v>
      </c>
      <c r="AG8" t="n">
        <v>43</v>
      </c>
      <c r="AH8" t="n">
        <v>708400.728791581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557.7067178008421</v>
      </c>
      <c r="AB9" t="n">
        <v>763.0789355790191</v>
      </c>
      <c r="AC9" t="n">
        <v>690.2517529553694</v>
      </c>
      <c r="AD9" t="n">
        <v>557706.717800842</v>
      </c>
      <c r="AE9" t="n">
        <v>763078.9355790191</v>
      </c>
      <c r="AF9" t="n">
        <v>4.987101022759255e-06</v>
      </c>
      <c r="AG9" t="n">
        <v>42</v>
      </c>
      <c r="AH9" t="n">
        <v>690251.7529553694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553.8169674334135</v>
      </c>
      <c r="AB10" t="n">
        <v>757.7568075226283</v>
      </c>
      <c r="AC10" t="n">
        <v>685.4375613310268</v>
      </c>
      <c r="AD10" t="n">
        <v>553816.9674334135</v>
      </c>
      <c r="AE10" t="n">
        <v>757756.8075226282</v>
      </c>
      <c r="AF10" t="n">
        <v>5.023369978793962e-06</v>
      </c>
      <c r="AG10" t="n">
        <v>42</v>
      </c>
      <c r="AH10" t="n">
        <v>685437.5613310268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550.5832992006889</v>
      </c>
      <c r="AB11" t="n">
        <v>753.3323599872405</v>
      </c>
      <c r="AC11" t="n">
        <v>681.4353768586653</v>
      </c>
      <c r="AD11" t="n">
        <v>550583.2992006888</v>
      </c>
      <c r="AE11" t="n">
        <v>753332.3599872405</v>
      </c>
      <c r="AF11" t="n">
        <v>5.053740247473574e-06</v>
      </c>
      <c r="AG11" t="n">
        <v>42</v>
      </c>
      <c r="AH11" t="n">
        <v>681435.3768586654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538.5626320277522</v>
      </c>
      <c r="AB12" t="n">
        <v>736.8851528468207</v>
      </c>
      <c r="AC12" t="n">
        <v>666.557868083927</v>
      </c>
      <c r="AD12" t="n">
        <v>538562.6320277522</v>
      </c>
      <c r="AE12" t="n">
        <v>736885.1528468207</v>
      </c>
      <c r="AF12" t="n">
        <v>5.075740757068255e-06</v>
      </c>
      <c r="AG12" t="n">
        <v>41</v>
      </c>
      <c r="AH12" t="n">
        <v>666557.868083927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538.2340329635025</v>
      </c>
      <c r="AB13" t="n">
        <v>736.4355491103465</v>
      </c>
      <c r="AC13" t="n">
        <v>666.1511738970391</v>
      </c>
      <c r="AD13" t="n">
        <v>538234.0329635025</v>
      </c>
      <c r="AE13" t="n">
        <v>736435.5491103465</v>
      </c>
      <c r="AF13" t="n">
        <v>5.071755157504001e-06</v>
      </c>
      <c r="AG13" t="n">
        <v>41</v>
      </c>
      <c r="AH13" t="n">
        <v>666151.1738970391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537.7467613665879</v>
      </c>
      <c r="AB14" t="n">
        <v>735.7688426145422</v>
      </c>
      <c r="AC14" t="n">
        <v>665.5480969334659</v>
      </c>
      <c r="AD14" t="n">
        <v>537746.7613665878</v>
      </c>
      <c r="AE14" t="n">
        <v>735768.8426145422</v>
      </c>
      <c r="AF14" t="n">
        <v>5.086342451909169e-06</v>
      </c>
      <c r="AG14" t="n">
        <v>41</v>
      </c>
      <c r="AH14" t="n">
        <v>665548.0969334659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537.9155799336384</v>
      </c>
      <c r="AB15" t="n">
        <v>735.9998276257302</v>
      </c>
      <c r="AC15" t="n">
        <v>665.7570370593756</v>
      </c>
      <c r="AD15" t="n">
        <v>537915.5799336383</v>
      </c>
      <c r="AE15" t="n">
        <v>735999.8276257302</v>
      </c>
      <c r="AF15" t="n">
        <v>5.086103315935314e-06</v>
      </c>
      <c r="AG15" t="n">
        <v>41</v>
      </c>
      <c r="AH15" t="n">
        <v>665757.0370593757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1565.480405815003</v>
      </c>
      <c r="AB2" t="n">
        <v>2141.95935535729</v>
      </c>
      <c r="AC2" t="n">
        <v>1937.533760740826</v>
      </c>
      <c r="AD2" t="n">
        <v>1565480.405815003</v>
      </c>
      <c r="AE2" t="n">
        <v>2141959.35535729</v>
      </c>
      <c r="AF2" t="n">
        <v>1.684064320016343e-06</v>
      </c>
      <c r="AG2" t="n">
        <v>82</v>
      </c>
      <c r="AH2" t="n">
        <v>1937533.760740826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1315.807320576126</v>
      </c>
      <c r="AB3" t="n">
        <v>1800.345625334324</v>
      </c>
      <c r="AC3" t="n">
        <v>1628.52316565337</v>
      </c>
      <c r="AD3" t="n">
        <v>1315807.320576126</v>
      </c>
      <c r="AE3" t="n">
        <v>1800345.625334324</v>
      </c>
      <c r="AF3" t="n">
        <v>1.930170082568412e-06</v>
      </c>
      <c r="AG3" t="n">
        <v>71</v>
      </c>
      <c r="AH3" t="n">
        <v>1628523.16565337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1179.011168929318</v>
      </c>
      <c r="AB4" t="n">
        <v>1613.17509563088</v>
      </c>
      <c r="AC4" t="n">
        <v>1459.215928609335</v>
      </c>
      <c r="AD4" t="n">
        <v>1179011.168929318</v>
      </c>
      <c r="AE4" t="n">
        <v>1613175.09563088</v>
      </c>
      <c r="AF4" t="n">
        <v>2.115867588671952e-06</v>
      </c>
      <c r="AG4" t="n">
        <v>65</v>
      </c>
      <c r="AH4" t="n">
        <v>1459215.928609335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1091.163769539459</v>
      </c>
      <c r="AB5" t="n">
        <v>1492.978408231938</v>
      </c>
      <c r="AC5" t="n">
        <v>1350.490644358638</v>
      </c>
      <c r="AD5" t="n">
        <v>1091163.769539459</v>
      </c>
      <c r="AE5" t="n">
        <v>1492978.408231938</v>
      </c>
      <c r="AF5" t="n">
        <v>2.255785318547075e-06</v>
      </c>
      <c r="AG5" t="n">
        <v>61</v>
      </c>
      <c r="AH5" t="n">
        <v>1350490.644358638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1027.886516117057</v>
      </c>
      <c r="AB6" t="n">
        <v>1406.399678504007</v>
      </c>
      <c r="AC6" t="n">
        <v>1272.17486708193</v>
      </c>
      <c r="AD6" t="n">
        <v>1027886.516117057</v>
      </c>
      <c r="AE6" t="n">
        <v>1406399.678504007</v>
      </c>
      <c r="AF6" t="n">
        <v>2.36807732138781e-06</v>
      </c>
      <c r="AG6" t="n">
        <v>58</v>
      </c>
      <c r="AH6" t="n">
        <v>1272174.86708193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981.8151570246263</v>
      </c>
      <c r="AB7" t="n">
        <v>1343.362812468829</v>
      </c>
      <c r="AC7" t="n">
        <v>1215.154151068352</v>
      </c>
      <c r="AD7" t="n">
        <v>981815.1570246263</v>
      </c>
      <c r="AE7" t="n">
        <v>1343362.812468829</v>
      </c>
      <c r="AF7" t="n">
        <v>2.46589870530577e-06</v>
      </c>
      <c r="AG7" t="n">
        <v>56</v>
      </c>
      <c r="AH7" t="n">
        <v>1215154.151068352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956.6582029138655</v>
      </c>
      <c r="AB8" t="n">
        <v>1308.941958008</v>
      </c>
      <c r="AC8" t="n">
        <v>1184.018374647292</v>
      </c>
      <c r="AD8" t="n">
        <v>956658.2029138654</v>
      </c>
      <c r="AE8" t="n">
        <v>1308941.958008</v>
      </c>
      <c r="AF8" t="n">
        <v>2.531463764134052e-06</v>
      </c>
      <c r="AG8" t="n">
        <v>55</v>
      </c>
      <c r="AH8" t="n">
        <v>1184018.374647292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917.9658815885994</v>
      </c>
      <c r="AB9" t="n">
        <v>1256.001416986027</v>
      </c>
      <c r="AC9" t="n">
        <v>1136.13040455794</v>
      </c>
      <c r="AD9" t="n">
        <v>917965.8815885994</v>
      </c>
      <c r="AE9" t="n">
        <v>1256001.416986027</v>
      </c>
      <c r="AF9" t="n">
        <v>2.609973449344163e-06</v>
      </c>
      <c r="AG9" t="n">
        <v>53</v>
      </c>
      <c r="AH9" t="n">
        <v>1136130.40455794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899.3978246587442</v>
      </c>
      <c r="AB10" t="n">
        <v>1230.595782329741</v>
      </c>
      <c r="AC10" t="n">
        <v>1113.149448016218</v>
      </c>
      <c r="AD10" t="n">
        <v>899397.8246587442</v>
      </c>
      <c r="AE10" t="n">
        <v>1230595.782329741</v>
      </c>
      <c r="AF10" t="n">
        <v>2.652332897463559e-06</v>
      </c>
      <c r="AG10" t="n">
        <v>52</v>
      </c>
      <c r="AH10" t="n">
        <v>1113149.448016218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878.9174397262796</v>
      </c>
      <c r="AB11" t="n">
        <v>1202.573616134328</v>
      </c>
      <c r="AC11" t="n">
        <v>1087.801678033138</v>
      </c>
      <c r="AD11" t="n">
        <v>878917.4397262796</v>
      </c>
      <c r="AE11" t="n">
        <v>1202573.616134328</v>
      </c>
      <c r="AF11" t="n">
        <v>2.70263803088237e-06</v>
      </c>
      <c r="AG11" t="n">
        <v>51</v>
      </c>
      <c r="AH11" t="n">
        <v>1087801.678033138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860.9402019853289</v>
      </c>
      <c r="AB12" t="n">
        <v>1177.976366357404</v>
      </c>
      <c r="AC12" t="n">
        <v>1065.551955252467</v>
      </c>
      <c r="AD12" t="n">
        <v>860940.2019853289</v>
      </c>
      <c r="AE12" t="n">
        <v>1177976.366357404</v>
      </c>
      <c r="AF12" t="n">
        <v>2.742734800406569e-06</v>
      </c>
      <c r="AG12" t="n">
        <v>50</v>
      </c>
      <c r="AH12" t="n">
        <v>1065551.955252466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853.0253538497242</v>
      </c>
      <c r="AB13" t="n">
        <v>1167.146921959814</v>
      </c>
      <c r="AC13" t="n">
        <v>1055.756057828962</v>
      </c>
      <c r="AD13" t="n">
        <v>853025.3538497242</v>
      </c>
      <c r="AE13" t="n">
        <v>1167146.921959814</v>
      </c>
      <c r="AF13" t="n">
        <v>2.784147080741929e-06</v>
      </c>
      <c r="AG13" t="n">
        <v>50</v>
      </c>
      <c r="AH13" t="n">
        <v>1055756.057828961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835.6572242919323</v>
      </c>
      <c r="AB14" t="n">
        <v>1143.383080871044</v>
      </c>
      <c r="AC14" t="n">
        <v>1034.260204380944</v>
      </c>
      <c r="AD14" t="n">
        <v>835657.2242919323</v>
      </c>
      <c r="AE14" t="n">
        <v>1143383.080871044</v>
      </c>
      <c r="AF14" t="n">
        <v>2.82034993826509e-06</v>
      </c>
      <c r="AG14" t="n">
        <v>49</v>
      </c>
      <c r="AH14" t="n">
        <v>1034260.204380944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832.0410084441504</v>
      </c>
      <c r="AB15" t="n">
        <v>1138.435214811926</v>
      </c>
      <c r="AC15" t="n">
        <v>1029.784555714134</v>
      </c>
      <c r="AD15" t="n">
        <v>832041.0084441504</v>
      </c>
      <c r="AE15" t="n">
        <v>1138435.214811926</v>
      </c>
      <c r="AF15" t="n">
        <v>2.840293082162296e-06</v>
      </c>
      <c r="AG15" t="n">
        <v>49</v>
      </c>
      <c r="AH15" t="n">
        <v>1029784.555714134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815.9942972611628</v>
      </c>
      <c r="AB16" t="n">
        <v>1116.479396640428</v>
      </c>
      <c r="AC16" t="n">
        <v>1009.924170013739</v>
      </c>
      <c r="AD16" t="n">
        <v>815994.2972611629</v>
      </c>
      <c r="AE16" t="n">
        <v>1116479.396640428</v>
      </c>
      <c r="AF16" t="n">
        <v>2.874022779360474e-06</v>
      </c>
      <c r="AG16" t="n">
        <v>48</v>
      </c>
      <c r="AH16" t="n">
        <v>1009924.170013739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811.5129049267625</v>
      </c>
      <c r="AB17" t="n">
        <v>1110.347757943425</v>
      </c>
      <c r="AC17" t="n">
        <v>1004.377726308169</v>
      </c>
      <c r="AD17" t="n">
        <v>811512.9049267626</v>
      </c>
      <c r="AE17" t="n">
        <v>1110347.757943425</v>
      </c>
      <c r="AF17" t="n">
        <v>2.898333419150736e-06</v>
      </c>
      <c r="AG17" t="n">
        <v>48</v>
      </c>
      <c r="AH17" t="n">
        <v>1004377.726308169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797.0559465488233</v>
      </c>
      <c r="AB18" t="n">
        <v>1090.567109694739</v>
      </c>
      <c r="AC18" t="n">
        <v>986.4849153660233</v>
      </c>
      <c r="AD18" t="n">
        <v>797055.9465488233</v>
      </c>
      <c r="AE18" t="n">
        <v>1090567.109694738</v>
      </c>
      <c r="AF18" t="n">
        <v>2.920854964237818e-06</v>
      </c>
      <c r="AG18" t="n">
        <v>47</v>
      </c>
      <c r="AH18" t="n">
        <v>986484.9153660233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794.9596922225659</v>
      </c>
      <c r="AB19" t="n">
        <v>1087.698922045339</v>
      </c>
      <c r="AC19" t="n">
        <v>983.890463520356</v>
      </c>
      <c r="AD19" t="n">
        <v>794959.6922225659</v>
      </c>
      <c r="AE19" t="n">
        <v>1087698.922045339</v>
      </c>
      <c r="AF19" t="n">
        <v>2.931642152889341e-06</v>
      </c>
      <c r="AG19" t="n">
        <v>47</v>
      </c>
      <c r="AH19" t="n">
        <v>983890.463520356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791.2740069179468</v>
      </c>
      <c r="AB20" t="n">
        <v>1082.656004810599</v>
      </c>
      <c r="AC20" t="n">
        <v>979.3288352287211</v>
      </c>
      <c r="AD20" t="n">
        <v>791274.0069179469</v>
      </c>
      <c r="AE20" t="n">
        <v>1082656.004810599</v>
      </c>
      <c r="AF20" t="n">
        <v>2.954795143165782e-06</v>
      </c>
      <c r="AG20" t="n">
        <v>47</v>
      </c>
      <c r="AH20" t="n">
        <v>979328.8352287211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788.5150800716536</v>
      </c>
      <c r="AB21" t="n">
        <v>1078.881119384238</v>
      </c>
      <c r="AC21" t="n">
        <v>975.9142195693672</v>
      </c>
      <c r="AD21" t="n">
        <v>788515.0800716536</v>
      </c>
      <c r="AE21" t="n">
        <v>1078881.119384238</v>
      </c>
      <c r="AF21" t="n">
        <v>2.968160733007181e-06</v>
      </c>
      <c r="AG21" t="n">
        <v>47</v>
      </c>
      <c r="AH21" t="n">
        <v>975914.2195693672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787.4166901997926</v>
      </c>
      <c r="AB22" t="n">
        <v>1077.378253904017</v>
      </c>
      <c r="AC22" t="n">
        <v>974.5547854612932</v>
      </c>
      <c r="AD22" t="n">
        <v>787416.6901997926</v>
      </c>
      <c r="AE22" t="n">
        <v>1077378.253904017</v>
      </c>
      <c r="AF22" t="n">
        <v>2.975369732252346e-06</v>
      </c>
      <c r="AG22" t="n">
        <v>47</v>
      </c>
      <c r="AH22" t="n">
        <v>974554.7854612933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771.9431861241716</v>
      </c>
      <c r="AB23" t="n">
        <v>1056.206722984931</v>
      </c>
      <c r="AC23" t="n">
        <v>955.4038357386946</v>
      </c>
      <c r="AD23" t="n">
        <v>771943.1861241716</v>
      </c>
      <c r="AE23" t="n">
        <v>1056206.722984931</v>
      </c>
      <c r="AF23" t="n">
        <v>3.004521451827682e-06</v>
      </c>
      <c r="AG23" t="n">
        <v>46</v>
      </c>
      <c r="AH23" t="n">
        <v>955403.8357386946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770.0325875499991</v>
      </c>
      <c r="AB24" t="n">
        <v>1053.592557726088</v>
      </c>
      <c r="AC24" t="n">
        <v>953.0391627431517</v>
      </c>
      <c r="AD24" t="n">
        <v>770032.5875499991</v>
      </c>
      <c r="AE24" t="n">
        <v>1053592.557726088</v>
      </c>
      <c r="AF24" t="n">
        <v>3.016361049128135e-06</v>
      </c>
      <c r="AG24" t="n">
        <v>46</v>
      </c>
      <c r="AH24" t="n">
        <v>953039.1627431517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767.1287657061396</v>
      </c>
      <c r="AB25" t="n">
        <v>1049.619420571741</v>
      </c>
      <c r="AC25" t="n">
        <v>949.4452162224826</v>
      </c>
      <c r="AD25" t="n">
        <v>767128.7657061396</v>
      </c>
      <c r="AE25" t="n">
        <v>1049619.420571741</v>
      </c>
      <c r="AF25" t="n">
        <v>3.031094770213141e-06</v>
      </c>
      <c r="AG25" t="n">
        <v>46</v>
      </c>
      <c r="AH25" t="n">
        <v>949445.2162224826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765.6700287674307</v>
      </c>
      <c r="AB26" t="n">
        <v>1047.623512337268</v>
      </c>
      <c r="AC26" t="n">
        <v>947.6397946686326</v>
      </c>
      <c r="AD26" t="n">
        <v>765670.0287674307</v>
      </c>
      <c r="AE26" t="n">
        <v>1047623.512337268</v>
      </c>
      <c r="AF26" t="n">
        <v>3.040250725458825e-06</v>
      </c>
      <c r="AG26" t="n">
        <v>46</v>
      </c>
      <c r="AH26" t="n">
        <v>947639.7946686326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764.8134707711353</v>
      </c>
      <c r="AB27" t="n">
        <v>1046.451531898065</v>
      </c>
      <c r="AC27" t="n">
        <v>946.5796663976621</v>
      </c>
      <c r="AD27" t="n">
        <v>764813.4707711353</v>
      </c>
      <c r="AE27" t="n">
        <v>1046451.531898065</v>
      </c>
      <c r="AF27" t="n">
        <v>3.041197893242861e-06</v>
      </c>
      <c r="AG27" t="n">
        <v>46</v>
      </c>
      <c r="AH27" t="n">
        <v>946579.6663976621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752.1630623951048</v>
      </c>
      <c r="AB28" t="n">
        <v>1029.142685061351</v>
      </c>
      <c r="AC28" t="n">
        <v>930.9227516099249</v>
      </c>
      <c r="AD28" t="n">
        <v>752163.0623951048</v>
      </c>
      <c r="AE28" t="n">
        <v>1029142.685061351</v>
      </c>
      <c r="AF28" t="n">
        <v>3.055984234760315e-06</v>
      </c>
      <c r="AG28" t="n">
        <v>45</v>
      </c>
      <c r="AH28" t="n">
        <v>930922.7516099249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750.2682131520824</v>
      </c>
      <c r="AB29" t="n">
        <v>1026.550068732199</v>
      </c>
      <c r="AC29" t="n">
        <v>928.5775709444675</v>
      </c>
      <c r="AD29" t="n">
        <v>750268.2131520824</v>
      </c>
      <c r="AE29" t="n">
        <v>1026550.068732199</v>
      </c>
      <c r="AF29" t="n">
        <v>3.066350459952267e-06</v>
      </c>
      <c r="AG29" t="n">
        <v>45</v>
      </c>
      <c r="AH29" t="n">
        <v>928577.5709444676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748.0428023986698</v>
      </c>
      <c r="AB30" t="n">
        <v>1023.505163561186</v>
      </c>
      <c r="AC30" t="n">
        <v>925.8232672494248</v>
      </c>
      <c r="AD30" t="n">
        <v>748042.8023986698</v>
      </c>
      <c r="AE30" t="n">
        <v>1023505.163561186</v>
      </c>
      <c r="AF30" t="n">
        <v>3.080505356280362e-06</v>
      </c>
      <c r="AG30" t="n">
        <v>45</v>
      </c>
      <c r="AH30" t="n">
        <v>925823.2672494248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746.7803532339719</v>
      </c>
      <c r="AB31" t="n">
        <v>1021.77782491872</v>
      </c>
      <c r="AC31" t="n">
        <v>924.2607833826611</v>
      </c>
      <c r="AD31" t="n">
        <v>746780.353233972</v>
      </c>
      <c r="AE31" t="n">
        <v>1021777.82491872</v>
      </c>
      <c r="AF31" t="n">
        <v>3.083031137037793e-06</v>
      </c>
      <c r="AG31" t="n">
        <v>45</v>
      </c>
      <c r="AH31" t="n">
        <v>924260.7833826611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744.9193182594024</v>
      </c>
      <c r="AB32" t="n">
        <v>1019.231474763446</v>
      </c>
      <c r="AC32" t="n">
        <v>921.9574533123809</v>
      </c>
      <c r="AD32" t="n">
        <v>744919.3182594024</v>
      </c>
      <c r="AE32" t="n">
        <v>1019231.474763446</v>
      </c>
      <c r="AF32" t="n">
        <v>3.094291909581334e-06</v>
      </c>
      <c r="AG32" t="n">
        <v>45</v>
      </c>
      <c r="AH32" t="n">
        <v>921957.4533123809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744.1566648627222</v>
      </c>
      <c r="AB33" t="n">
        <v>1018.187978740215</v>
      </c>
      <c r="AC33" t="n">
        <v>921.0135470850512</v>
      </c>
      <c r="AD33" t="n">
        <v>744156.6648627222</v>
      </c>
      <c r="AE33" t="n">
        <v>1018187.978740215</v>
      </c>
      <c r="AF33" t="n">
        <v>3.093344741797297e-06</v>
      </c>
      <c r="AG33" t="n">
        <v>45</v>
      </c>
      <c r="AH33" t="n">
        <v>921013.5470850512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742.3541411397043</v>
      </c>
      <c r="AB34" t="n">
        <v>1015.721686260647</v>
      </c>
      <c r="AC34" t="n">
        <v>918.7826340982705</v>
      </c>
      <c r="AD34" t="n">
        <v>742354.1411397043</v>
      </c>
      <c r="AE34" t="n">
        <v>1015721.686260647</v>
      </c>
      <c r="AF34" t="n">
        <v>3.107026054233376e-06</v>
      </c>
      <c r="AG34" t="n">
        <v>45</v>
      </c>
      <c r="AH34" t="n">
        <v>918782.6340982704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728.8901321502892</v>
      </c>
      <c r="AB35" t="n">
        <v>997.2996351711745</v>
      </c>
      <c r="AC35" t="n">
        <v>902.1187577092659</v>
      </c>
      <c r="AD35" t="n">
        <v>728890.1321502893</v>
      </c>
      <c r="AE35" t="n">
        <v>997299.6351711745</v>
      </c>
      <c r="AF35" t="n">
        <v>3.119602337588079e-06</v>
      </c>
      <c r="AG35" t="n">
        <v>44</v>
      </c>
      <c r="AH35" t="n">
        <v>902118.7577092659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728.7651437528177</v>
      </c>
      <c r="AB36" t="n">
        <v>997.1286205316553</v>
      </c>
      <c r="AC36" t="n">
        <v>901.9640644669219</v>
      </c>
      <c r="AD36" t="n">
        <v>728765.1437528178</v>
      </c>
      <c r="AE36" t="n">
        <v>997128.6205316553</v>
      </c>
      <c r="AF36" t="n">
        <v>3.119865439750311e-06</v>
      </c>
      <c r="AG36" t="n">
        <v>44</v>
      </c>
      <c r="AH36" t="n">
        <v>901964.0644669218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728.0947056706099</v>
      </c>
      <c r="AB37" t="n">
        <v>996.2112975699375</v>
      </c>
      <c r="AC37" t="n">
        <v>901.1342895211997</v>
      </c>
      <c r="AD37" t="n">
        <v>728094.7056706098</v>
      </c>
      <c r="AE37" t="n">
        <v>996211.2975699375</v>
      </c>
      <c r="AF37" t="n">
        <v>3.119970680615204e-06</v>
      </c>
      <c r="AG37" t="n">
        <v>44</v>
      </c>
      <c r="AH37" t="n">
        <v>901134.2895211997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726.3559813272361</v>
      </c>
      <c r="AB38" t="n">
        <v>993.8322982162296</v>
      </c>
      <c r="AC38" t="n">
        <v>898.9823385268629</v>
      </c>
      <c r="AD38" t="n">
        <v>726355.9813272362</v>
      </c>
      <c r="AE38" t="n">
        <v>993832.2982162295</v>
      </c>
      <c r="AF38" t="n">
        <v>3.133809854348621e-06</v>
      </c>
      <c r="AG38" t="n">
        <v>44</v>
      </c>
      <c r="AH38" t="n">
        <v>898982.3385268629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726.1599234214274</v>
      </c>
      <c r="AB39" t="n">
        <v>993.5640431400374</v>
      </c>
      <c r="AC39" t="n">
        <v>898.7396853386443</v>
      </c>
      <c r="AD39" t="n">
        <v>726159.9234214274</v>
      </c>
      <c r="AE39" t="n">
        <v>993564.0431400373</v>
      </c>
      <c r="AF39" t="n">
        <v>3.130810489699173e-06</v>
      </c>
      <c r="AG39" t="n">
        <v>44</v>
      </c>
      <c r="AH39" t="n">
        <v>898739.6853386443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723.5840755939337</v>
      </c>
      <c r="AB40" t="n">
        <v>990.0396545040746</v>
      </c>
      <c r="AC40" t="n">
        <v>895.5516594075873</v>
      </c>
      <c r="AD40" t="n">
        <v>723584.0755939337</v>
      </c>
      <c r="AE40" t="n">
        <v>990039.6545040746</v>
      </c>
      <c r="AF40" t="n">
        <v>3.146649239865556e-06</v>
      </c>
      <c r="AG40" t="n">
        <v>44</v>
      </c>
      <c r="AH40" t="n">
        <v>895551.6594075873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723.0189249678233</v>
      </c>
      <c r="AB41" t="n">
        <v>989.2663904847444</v>
      </c>
      <c r="AC41" t="n">
        <v>894.852194620979</v>
      </c>
      <c r="AD41" t="n">
        <v>723018.9249678233</v>
      </c>
      <c r="AE41" t="n">
        <v>989266.3904847445</v>
      </c>
      <c r="AF41" t="n">
        <v>3.147070203325128e-06</v>
      </c>
      <c r="AG41" t="n">
        <v>44</v>
      </c>
      <c r="AH41" t="n">
        <v>894852.194620979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722.1658290776097</v>
      </c>
      <c r="AB42" t="n">
        <v>988.0991470518197</v>
      </c>
      <c r="AC42" t="n">
        <v>893.7963512630562</v>
      </c>
      <c r="AD42" t="n">
        <v>722165.8290776097</v>
      </c>
      <c r="AE42" t="n">
        <v>988099.1470518197</v>
      </c>
      <c r="AF42" t="n">
        <v>3.145912553811306e-06</v>
      </c>
      <c r="AG42" t="n">
        <v>44</v>
      </c>
      <c r="AH42" t="n">
        <v>893796.3512630562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719.8573992471648</v>
      </c>
      <c r="AB43" t="n">
        <v>984.9406515170685</v>
      </c>
      <c r="AC43" t="n">
        <v>890.9392981091654</v>
      </c>
      <c r="AD43" t="n">
        <v>719857.3992471648</v>
      </c>
      <c r="AE43" t="n">
        <v>984940.6515170685</v>
      </c>
      <c r="AF43" t="n">
        <v>3.162067026572367e-06</v>
      </c>
      <c r="AG43" t="n">
        <v>44</v>
      </c>
      <c r="AH43" t="n">
        <v>890939.2981091654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719.5177407928137</v>
      </c>
      <c r="AB44" t="n">
        <v>984.4759158351518</v>
      </c>
      <c r="AC44" t="n">
        <v>890.51891614847</v>
      </c>
      <c r="AD44" t="n">
        <v>719517.7407928137</v>
      </c>
      <c r="AE44" t="n">
        <v>984475.9158351518</v>
      </c>
      <c r="AF44" t="n">
        <v>3.162119647004814e-06</v>
      </c>
      <c r="AG44" t="n">
        <v>44</v>
      </c>
      <c r="AH44" t="n">
        <v>890518.91614847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717.8416323652255</v>
      </c>
      <c r="AB45" t="n">
        <v>982.1825903398405</v>
      </c>
      <c r="AC45" t="n">
        <v>888.4444624197288</v>
      </c>
      <c r="AD45" t="n">
        <v>717841.6323652255</v>
      </c>
      <c r="AE45" t="n">
        <v>982182.5903398405</v>
      </c>
      <c r="AF45" t="n">
        <v>3.163593019113315e-06</v>
      </c>
      <c r="AG45" t="n">
        <v>44</v>
      </c>
      <c r="AH45" t="n">
        <v>888444.4624197287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716.622405649167</v>
      </c>
      <c r="AB46" t="n">
        <v>980.5143905584429</v>
      </c>
      <c r="AC46" t="n">
        <v>886.9354732841347</v>
      </c>
      <c r="AD46" t="n">
        <v>716622.405649167</v>
      </c>
      <c r="AE46" t="n">
        <v>980514.3905584429</v>
      </c>
      <c r="AF46" t="n">
        <v>3.174485448629731e-06</v>
      </c>
      <c r="AG46" t="n">
        <v>44</v>
      </c>
      <c r="AH46" t="n">
        <v>886935.4732841346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715.9233046990735</v>
      </c>
      <c r="AB47" t="n">
        <v>979.5578497963677</v>
      </c>
      <c r="AC47" t="n">
        <v>886.0702234298785</v>
      </c>
      <c r="AD47" t="n">
        <v>715923.3046990734</v>
      </c>
      <c r="AE47" t="n">
        <v>979557.8497963677</v>
      </c>
      <c r="AF47" t="n">
        <v>3.174432828197285e-06</v>
      </c>
      <c r="AG47" t="n">
        <v>44</v>
      </c>
      <c r="AH47" t="n">
        <v>886070.2234298785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715.2200777965994</v>
      </c>
      <c r="AB48" t="n">
        <v>978.5956637242213</v>
      </c>
      <c r="AC48" t="n">
        <v>885.1998670460212</v>
      </c>
      <c r="AD48" t="n">
        <v>715220.0777965994</v>
      </c>
      <c r="AE48" t="n">
        <v>978595.6637242213</v>
      </c>
      <c r="AF48" t="n">
        <v>3.175695718576e-06</v>
      </c>
      <c r="AG48" t="n">
        <v>44</v>
      </c>
      <c r="AH48" t="n">
        <v>885199.8670460212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702.1938933467653</v>
      </c>
      <c r="AB49" t="n">
        <v>960.7726634852589</v>
      </c>
      <c r="AC49" t="n">
        <v>869.0778689351273</v>
      </c>
      <c r="AD49" t="n">
        <v>702193.8933467653</v>
      </c>
      <c r="AE49" t="n">
        <v>960772.6634852589</v>
      </c>
      <c r="AF49" t="n">
        <v>3.189113928849845e-06</v>
      </c>
      <c r="AG49" t="n">
        <v>43</v>
      </c>
      <c r="AH49" t="n">
        <v>869077.8689351273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701.9071025556206</v>
      </c>
      <c r="AB50" t="n">
        <v>960.380263672498</v>
      </c>
      <c r="AC50" t="n">
        <v>868.7229192097599</v>
      </c>
      <c r="AD50" t="n">
        <v>701907.1025556206</v>
      </c>
      <c r="AE50" t="n">
        <v>960380.2636724981</v>
      </c>
      <c r="AF50" t="n">
        <v>3.189534892309417e-06</v>
      </c>
      <c r="AG50" t="n">
        <v>43</v>
      </c>
      <c r="AH50" t="n">
        <v>868722.9192097599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701.5843331346962</v>
      </c>
      <c r="AB51" t="n">
        <v>959.9386363112075</v>
      </c>
      <c r="AC51" t="n">
        <v>868.3234401440029</v>
      </c>
      <c r="AD51" t="n">
        <v>701584.3331346962</v>
      </c>
      <c r="AE51" t="n">
        <v>959938.6363112074</v>
      </c>
      <c r="AF51" t="n">
        <v>3.189850614904096e-06</v>
      </c>
      <c r="AG51" t="n">
        <v>43</v>
      </c>
      <c r="AH51" t="n">
        <v>868323.4401440029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700.5831092106789</v>
      </c>
      <c r="AB52" t="n">
        <v>958.5687175674848</v>
      </c>
      <c r="AC52" t="n">
        <v>867.0842645224882</v>
      </c>
      <c r="AD52" t="n">
        <v>700583.109210679</v>
      </c>
      <c r="AE52" t="n">
        <v>958568.7175674848</v>
      </c>
      <c r="AF52" t="n">
        <v>3.189692753606757e-06</v>
      </c>
      <c r="AG52" t="n">
        <v>43</v>
      </c>
      <c r="AH52" t="n">
        <v>867084.2645224882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698.2327141488742</v>
      </c>
      <c r="AB53" t="n">
        <v>955.3528033518116</v>
      </c>
      <c r="AC53" t="n">
        <v>864.1752726459948</v>
      </c>
      <c r="AD53" t="n">
        <v>698232.7141488742</v>
      </c>
      <c r="AE53" t="n">
        <v>955352.8033518116</v>
      </c>
      <c r="AF53" t="n">
        <v>3.203216204745495e-06</v>
      </c>
      <c r="AG53" t="n">
        <v>43</v>
      </c>
      <c r="AH53" t="n">
        <v>864175.2726459948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698.2921994212672</v>
      </c>
      <c r="AB54" t="n">
        <v>955.4341937258049</v>
      </c>
      <c r="AC54" t="n">
        <v>864.2488952369264</v>
      </c>
      <c r="AD54" t="n">
        <v>698292.1994212673</v>
      </c>
      <c r="AE54" t="n">
        <v>955434.1937258049</v>
      </c>
      <c r="AF54" t="n">
        <v>3.20195331436678e-06</v>
      </c>
      <c r="AG54" t="n">
        <v>43</v>
      </c>
      <c r="AH54" t="n">
        <v>864248.8952369264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697.6711612595116</v>
      </c>
      <c r="AB55" t="n">
        <v>954.5844619146209</v>
      </c>
      <c r="AC55" t="n">
        <v>863.4802606371956</v>
      </c>
      <c r="AD55" t="n">
        <v>697671.1612595116</v>
      </c>
      <c r="AE55" t="n">
        <v>954584.4619146208</v>
      </c>
      <c r="AF55" t="n">
        <v>3.203847649934853e-06</v>
      </c>
      <c r="AG55" t="n">
        <v>43</v>
      </c>
      <c r="AH55" t="n">
        <v>863480.2606371955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696.663368111955</v>
      </c>
      <c r="AB56" t="n">
        <v>953.2055548694381</v>
      </c>
      <c r="AC56" t="n">
        <v>862.2329545450968</v>
      </c>
      <c r="AD56" t="n">
        <v>696663.368111955</v>
      </c>
      <c r="AE56" t="n">
        <v>953205.5548694381</v>
      </c>
      <c r="AF56" t="n">
        <v>3.204584335989103e-06</v>
      </c>
      <c r="AG56" t="n">
        <v>43</v>
      </c>
      <c r="AH56" t="n">
        <v>862232.9545450968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695.7336570308306</v>
      </c>
      <c r="AB57" t="n">
        <v>951.9334831522856</v>
      </c>
      <c r="AC57" t="n">
        <v>861.0822875672654</v>
      </c>
      <c r="AD57" t="n">
        <v>695733.6570308306</v>
      </c>
      <c r="AE57" t="n">
        <v>951933.4831522856</v>
      </c>
      <c r="AF57" t="n">
        <v>3.204479095124211e-06</v>
      </c>
      <c r="AG57" t="n">
        <v>43</v>
      </c>
      <c r="AH57" t="n">
        <v>861082.2875672654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692.9563755725006</v>
      </c>
      <c r="AB58" t="n">
        <v>948.1334841359879</v>
      </c>
      <c r="AC58" t="n">
        <v>857.6449551237512</v>
      </c>
      <c r="AD58" t="n">
        <v>692956.3755725006</v>
      </c>
      <c r="AE58" t="n">
        <v>948133.4841359879</v>
      </c>
      <c r="AF58" t="n">
        <v>3.218055166695395e-06</v>
      </c>
      <c r="AG58" t="n">
        <v>43</v>
      </c>
      <c r="AH58" t="n">
        <v>857644.9551237512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692.7069232187368</v>
      </c>
      <c r="AB59" t="n">
        <v>947.7921724205073</v>
      </c>
      <c r="AC59" t="n">
        <v>857.3362177193619</v>
      </c>
      <c r="AD59" t="n">
        <v>692706.9232187369</v>
      </c>
      <c r="AE59" t="n">
        <v>947792.1724205073</v>
      </c>
      <c r="AF59" t="n">
        <v>3.215845108532645e-06</v>
      </c>
      <c r="AG59" t="n">
        <v>43</v>
      </c>
      <c r="AH59" t="n">
        <v>857336.2177193619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691.3565681095611</v>
      </c>
      <c r="AB60" t="n">
        <v>945.94455698667</v>
      </c>
      <c r="AC60" t="n">
        <v>855.6649361093857</v>
      </c>
      <c r="AD60" t="n">
        <v>691356.5681095611</v>
      </c>
      <c r="AE60" t="n">
        <v>945944.55698667</v>
      </c>
      <c r="AF60" t="n">
        <v>3.218476130154967e-06</v>
      </c>
      <c r="AG60" t="n">
        <v>43</v>
      </c>
      <c r="AH60" t="n">
        <v>855664.9361093857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691.6276740079855</v>
      </c>
      <c r="AB61" t="n">
        <v>946.3154960372424</v>
      </c>
      <c r="AC61" t="n">
        <v>856.0004732575875</v>
      </c>
      <c r="AD61" t="n">
        <v>691627.6740079855</v>
      </c>
      <c r="AE61" t="n">
        <v>946315.4960372424</v>
      </c>
      <c r="AF61" t="n">
        <v>3.217423721506038e-06</v>
      </c>
      <c r="AG61" t="n">
        <v>43</v>
      </c>
      <c r="AH61" t="n">
        <v>856000.4732575875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690.8545364504969</v>
      </c>
      <c r="AB62" t="n">
        <v>945.2576551226647</v>
      </c>
      <c r="AC62" t="n">
        <v>855.043591195208</v>
      </c>
      <c r="AD62" t="n">
        <v>690854.5364504969</v>
      </c>
      <c r="AE62" t="n">
        <v>945257.6551226646</v>
      </c>
      <c r="AF62" t="n">
        <v>3.216739655884235e-06</v>
      </c>
      <c r="AG62" t="n">
        <v>43</v>
      </c>
      <c r="AH62" t="n">
        <v>855043.591195208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689.8052497133079</v>
      </c>
      <c r="AB63" t="n">
        <v>943.8219747175791</v>
      </c>
      <c r="AC63" t="n">
        <v>853.7449301129938</v>
      </c>
      <c r="AD63" t="n">
        <v>689805.2497133079</v>
      </c>
      <c r="AE63" t="n">
        <v>943821.9747175791</v>
      </c>
      <c r="AF63" t="n">
        <v>3.21784468496561e-06</v>
      </c>
      <c r="AG63" t="n">
        <v>43</v>
      </c>
      <c r="AH63" t="n">
        <v>853744.9301129938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687.7803072163728</v>
      </c>
      <c r="AB64" t="n">
        <v>941.0513590591141</v>
      </c>
      <c r="AC64" t="n">
        <v>851.2387381243892</v>
      </c>
      <c r="AD64" t="n">
        <v>687780.3072163728</v>
      </c>
      <c r="AE64" t="n">
        <v>941051.3590591141</v>
      </c>
      <c r="AF64" t="n">
        <v>3.23031572745542e-06</v>
      </c>
      <c r="AG64" t="n">
        <v>43</v>
      </c>
      <c r="AH64" t="n">
        <v>851238.7381243892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687.8329573483352</v>
      </c>
      <c r="AB65" t="n">
        <v>941.1233972924251</v>
      </c>
      <c r="AC65" t="n">
        <v>851.3039011298192</v>
      </c>
      <c r="AD65" t="n">
        <v>687832.9573483352</v>
      </c>
      <c r="AE65" t="n">
        <v>941123.3972924252</v>
      </c>
      <c r="AF65" t="n">
        <v>3.230999793077224e-06</v>
      </c>
      <c r="AG65" t="n">
        <v>43</v>
      </c>
      <c r="AH65" t="n">
        <v>851303.9011298192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687.7862259113411</v>
      </c>
      <c r="AB66" t="n">
        <v>941.0594572786842</v>
      </c>
      <c r="AC66" t="n">
        <v>851.2460634612495</v>
      </c>
      <c r="AD66" t="n">
        <v>687786.2259113411</v>
      </c>
      <c r="AE66" t="n">
        <v>941059.4572786842</v>
      </c>
      <c r="AF66" t="n">
        <v>3.230578829617652e-06</v>
      </c>
      <c r="AG66" t="n">
        <v>43</v>
      </c>
      <c r="AH66" t="n">
        <v>851246.0634612495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686.9716250804344</v>
      </c>
      <c r="AB67" t="n">
        <v>939.9448844841854</v>
      </c>
      <c r="AC67" t="n">
        <v>850.237863929945</v>
      </c>
      <c r="AD67" t="n">
        <v>686971.6250804344</v>
      </c>
      <c r="AE67" t="n">
        <v>939944.8844841854</v>
      </c>
      <c r="AF67" t="n">
        <v>3.231473376969242e-06</v>
      </c>
      <c r="AG67" t="n">
        <v>43</v>
      </c>
      <c r="AH67" t="n">
        <v>850237.8639299449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686.0573838063573</v>
      </c>
      <c r="AB68" t="n">
        <v>938.6939792395148</v>
      </c>
      <c r="AC68" t="n">
        <v>849.1063433261691</v>
      </c>
      <c r="AD68" t="n">
        <v>686057.3838063573</v>
      </c>
      <c r="AE68" t="n">
        <v>938693.9792395148</v>
      </c>
      <c r="AF68" t="n">
        <v>3.23194696086126e-06</v>
      </c>
      <c r="AG68" t="n">
        <v>43</v>
      </c>
      <c r="AH68" t="n">
        <v>849106.3433261691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685.5380586839112</v>
      </c>
      <c r="AB69" t="n">
        <v>937.9834156959764</v>
      </c>
      <c r="AC69" t="n">
        <v>848.4635949699439</v>
      </c>
      <c r="AD69" t="n">
        <v>685538.0586839112</v>
      </c>
      <c r="AE69" t="n">
        <v>937983.4156959765</v>
      </c>
      <c r="AF69" t="n">
        <v>3.231789099563921e-06</v>
      </c>
      <c r="AG69" t="n">
        <v>43</v>
      </c>
      <c r="AH69" t="n">
        <v>848463.5949699439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684.7370130452081</v>
      </c>
      <c r="AB70" t="n">
        <v>936.8873897134633</v>
      </c>
      <c r="AC70" t="n">
        <v>847.4721721689197</v>
      </c>
      <c r="AD70" t="n">
        <v>684737.0130452081</v>
      </c>
      <c r="AE70" t="n">
        <v>936887.3897134634</v>
      </c>
      <c r="AF70" t="n">
        <v>3.230578829617652e-06</v>
      </c>
      <c r="AG70" t="n">
        <v>43</v>
      </c>
      <c r="AH70" t="n">
        <v>847472.1721689197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684.6441920760262</v>
      </c>
      <c r="AB71" t="n">
        <v>936.7603879684566</v>
      </c>
      <c r="AC71" t="n">
        <v>847.3572912922084</v>
      </c>
      <c r="AD71" t="n">
        <v>684644.1920760262</v>
      </c>
      <c r="AE71" t="n">
        <v>936760.3879684566</v>
      </c>
      <c r="AF71" t="n">
        <v>3.229947384428295e-06</v>
      </c>
      <c r="AG71" t="n">
        <v>43</v>
      </c>
      <c r="AH71" t="n">
        <v>847357.2912922084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684.5131847125912</v>
      </c>
      <c r="AB72" t="n">
        <v>936.5811379141677</v>
      </c>
      <c r="AC72" t="n">
        <v>847.1951486115219</v>
      </c>
      <c r="AD72" t="n">
        <v>684513.1847125911</v>
      </c>
      <c r="AE72" t="n">
        <v>936581.1379141677</v>
      </c>
      <c r="AF72" t="n">
        <v>3.22957904140117e-06</v>
      </c>
      <c r="AG72" t="n">
        <v>43</v>
      </c>
      <c r="AH72" t="n">
        <v>847195.1486115218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684.4701221138778</v>
      </c>
      <c r="AB73" t="n">
        <v>936.5222177668204</v>
      </c>
      <c r="AC73" t="n">
        <v>847.1418517203424</v>
      </c>
      <c r="AD73" t="n">
        <v>684470.1221138778</v>
      </c>
      <c r="AE73" t="n">
        <v>936522.2177668205</v>
      </c>
      <c r="AF73" t="n">
        <v>3.229105457509151e-06</v>
      </c>
      <c r="AG73" t="n">
        <v>43</v>
      </c>
      <c r="AH73" t="n">
        <v>847141.8517203424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684.589491118916</v>
      </c>
      <c r="AB74" t="n">
        <v>936.6855437057028</v>
      </c>
      <c r="AC74" t="n">
        <v>847.2895900608471</v>
      </c>
      <c r="AD74" t="n">
        <v>684589.4911189161</v>
      </c>
      <c r="AE74" t="n">
        <v>936685.5437057028</v>
      </c>
      <c r="AF74" t="n">
        <v>3.229052837076705e-06</v>
      </c>
      <c r="AG74" t="n">
        <v>43</v>
      </c>
      <c r="AH74" t="n">
        <v>847289.5900608471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523.5457797378915</v>
      </c>
      <c r="AB2" t="n">
        <v>716.3384330470668</v>
      </c>
      <c r="AC2" t="n">
        <v>647.9720983843592</v>
      </c>
      <c r="AD2" t="n">
        <v>523545.7797378915</v>
      </c>
      <c r="AE2" t="n">
        <v>716338.4330470668</v>
      </c>
      <c r="AF2" t="n">
        <v>6.386838972698762e-06</v>
      </c>
      <c r="AG2" t="n">
        <v>43</v>
      </c>
      <c r="AH2" t="n">
        <v>647972.0983843593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505.281353138891</v>
      </c>
      <c r="AB3" t="n">
        <v>691.3482388046813</v>
      </c>
      <c r="AC3" t="n">
        <v>625.3669332065091</v>
      </c>
      <c r="AD3" t="n">
        <v>505281.353138891</v>
      </c>
      <c r="AE3" t="n">
        <v>691348.2388046812</v>
      </c>
      <c r="AF3" t="n">
        <v>6.572073222298996e-06</v>
      </c>
      <c r="AG3" t="n">
        <v>42</v>
      </c>
      <c r="AH3" t="n">
        <v>625366.9332065091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503.6830638321476</v>
      </c>
      <c r="AB4" t="n">
        <v>689.1613888636472</v>
      </c>
      <c r="AC4" t="n">
        <v>623.3887931545841</v>
      </c>
      <c r="AD4" t="n">
        <v>503683.0638321476</v>
      </c>
      <c r="AE4" t="n">
        <v>689161.3888636471</v>
      </c>
      <c r="AF4" t="n">
        <v>6.606547667159142e-06</v>
      </c>
      <c r="AG4" t="n">
        <v>42</v>
      </c>
      <c r="AH4" t="n">
        <v>623388.793154584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504.100471280513</v>
      </c>
      <c r="AB5" t="n">
        <v>689.7325041492178</v>
      </c>
      <c r="AC5" t="n">
        <v>623.9054019988652</v>
      </c>
      <c r="AD5" t="n">
        <v>504100.471280513</v>
      </c>
      <c r="AE5" t="n">
        <v>689732.5041492177</v>
      </c>
      <c r="AF5" t="n">
        <v>6.603912006237113e-06</v>
      </c>
      <c r="AG5" t="n">
        <v>42</v>
      </c>
      <c r="AH5" t="n">
        <v>623905.4019988652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961.4590320459625</v>
      </c>
      <c r="AB2" t="n">
        <v>1315.510664224168</v>
      </c>
      <c r="AC2" t="n">
        <v>1189.960172761426</v>
      </c>
      <c r="AD2" t="n">
        <v>961459.0320459625</v>
      </c>
      <c r="AE2" t="n">
        <v>1315510.664224168</v>
      </c>
      <c r="AF2" t="n">
        <v>2.816918276852398e-06</v>
      </c>
      <c r="AG2" t="n">
        <v>60</v>
      </c>
      <c r="AH2" t="n">
        <v>1189960.172761426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865.162814876332</v>
      </c>
      <c r="AB3" t="n">
        <v>1183.753931603408</v>
      </c>
      <c r="AC3" t="n">
        <v>1070.778117780256</v>
      </c>
      <c r="AD3" t="n">
        <v>865162.8148763321</v>
      </c>
      <c r="AE3" t="n">
        <v>1183753.931603408</v>
      </c>
      <c r="AF3" t="n">
        <v>3.067122244147355e-06</v>
      </c>
      <c r="AG3" t="n">
        <v>55</v>
      </c>
      <c r="AH3" t="n">
        <v>1070778.117780256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807.0532795857607</v>
      </c>
      <c r="AB4" t="n">
        <v>1104.245901807082</v>
      </c>
      <c r="AC4" t="n">
        <v>998.85822275747</v>
      </c>
      <c r="AD4" t="n">
        <v>807053.2795857607</v>
      </c>
      <c r="AE4" t="n">
        <v>1104245.901807081</v>
      </c>
      <c r="AF4" t="n">
        <v>3.247632050799194e-06</v>
      </c>
      <c r="AG4" t="n">
        <v>52</v>
      </c>
      <c r="AH4" t="n">
        <v>998858.22275747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769.2784817627538</v>
      </c>
      <c r="AB5" t="n">
        <v>1052.56075691918</v>
      </c>
      <c r="AC5" t="n">
        <v>952.1058355571128</v>
      </c>
      <c r="AD5" t="n">
        <v>769278.4817627538</v>
      </c>
      <c r="AE5" t="n">
        <v>1052560.75691918</v>
      </c>
      <c r="AF5" t="n">
        <v>3.377367441248431e-06</v>
      </c>
      <c r="AG5" t="n">
        <v>50</v>
      </c>
      <c r="AH5" t="n">
        <v>952105.8355571127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746.5508129802614</v>
      </c>
      <c r="AB6" t="n">
        <v>1021.463757816992</v>
      </c>
      <c r="AC6" t="n">
        <v>923.976690404326</v>
      </c>
      <c r="AD6" t="n">
        <v>746550.8129802614</v>
      </c>
      <c r="AE6" t="n">
        <v>1021463.757816992</v>
      </c>
      <c r="AF6" t="n">
        <v>3.475956041530291e-06</v>
      </c>
      <c r="AG6" t="n">
        <v>49</v>
      </c>
      <c r="AH6" t="n">
        <v>923976.690404326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726.2218005446271</v>
      </c>
      <c r="AB7" t="n">
        <v>993.6487061498253</v>
      </c>
      <c r="AC7" t="n">
        <v>898.8162682296033</v>
      </c>
      <c r="AD7" t="n">
        <v>726221.800544627</v>
      </c>
      <c r="AE7" t="n">
        <v>993648.7061498254</v>
      </c>
      <c r="AF7" t="n">
        <v>3.560580068534629e-06</v>
      </c>
      <c r="AG7" t="n">
        <v>48</v>
      </c>
      <c r="AH7" t="n">
        <v>898816.2682296033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708.2746144541791</v>
      </c>
      <c r="AB8" t="n">
        <v>969.0925743669046</v>
      </c>
      <c r="AC8" t="n">
        <v>876.6037391992971</v>
      </c>
      <c r="AD8" t="n">
        <v>708274.6144541791</v>
      </c>
      <c r="AE8" t="n">
        <v>969092.5743669046</v>
      </c>
      <c r="AF8" t="n">
        <v>3.626734821204181e-06</v>
      </c>
      <c r="AG8" t="n">
        <v>47</v>
      </c>
      <c r="AH8" t="n">
        <v>876603.7391992972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692.4184319130852</v>
      </c>
      <c r="AB9" t="n">
        <v>947.3974458887764</v>
      </c>
      <c r="AC9" t="n">
        <v>856.9791633338174</v>
      </c>
      <c r="AD9" t="n">
        <v>692418.4319130852</v>
      </c>
      <c r="AE9" t="n">
        <v>947397.4458887763</v>
      </c>
      <c r="AF9" t="n">
        <v>3.679182412085197e-06</v>
      </c>
      <c r="AG9" t="n">
        <v>46</v>
      </c>
      <c r="AH9" t="n">
        <v>856979.1633338174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676.5339834411191</v>
      </c>
      <c r="AB10" t="n">
        <v>925.6636427170239</v>
      </c>
      <c r="AC10" t="n">
        <v>837.3196038331926</v>
      </c>
      <c r="AD10" t="n">
        <v>676533.9834411191</v>
      </c>
      <c r="AE10" t="n">
        <v>925663.6427170238</v>
      </c>
      <c r="AF10" t="n">
        <v>3.728348006481633e-06</v>
      </c>
      <c r="AG10" t="n">
        <v>45</v>
      </c>
      <c r="AH10" t="n">
        <v>837319.6038331926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671.2627415610589</v>
      </c>
      <c r="AB11" t="n">
        <v>918.4512970259465</v>
      </c>
      <c r="AC11" t="n">
        <v>830.7955942922807</v>
      </c>
      <c r="AD11" t="n">
        <v>671262.7415610589</v>
      </c>
      <c r="AE11" t="n">
        <v>918451.2970259464</v>
      </c>
      <c r="AF11" t="n">
        <v>3.773073252693052e-06</v>
      </c>
      <c r="AG11" t="n">
        <v>45</v>
      </c>
      <c r="AH11" t="n">
        <v>830795.5942922807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656.8090271617408</v>
      </c>
      <c r="AB12" t="n">
        <v>898.6750873319235</v>
      </c>
      <c r="AC12" t="n">
        <v>812.9067982953708</v>
      </c>
      <c r="AD12" t="n">
        <v>656809.0271617408</v>
      </c>
      <c r="AE12" t="n">
        <v>898675.0873319234</v>
      </c>
      <c r="AF12" t="n">
        <v>3.810719682957339e-06</v>
      </c>
      <c r="AG12" t="n">
        <v>44</v>
      </c>
      <c r="AH12" t="n">
        <v>812906.7982953708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654.2375692712224</v>
      </c>
      <c r="AB13" t="n">
        <v>895.1567052014003</v>
      </c>
      <c r="AC13" t="n">
        <v>809.7242056173044</v>
      </c>
      <c r="AD13" t="n">
        <v>654237.5692712223</v>
      </c>
      <c r="AE13" t="n">
        <v>895156.7052014003</v>
      </c>
      <c r="AF13" t="n">
        <v>3.833564952604898e-06</v>
      </c>
      <c r="AG13" t="n">
        <v>44</v>
      </c>
      <c r="AH13" t="n">
        <v>809724.2056173044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650.9095406376227</v>
      </c>
      <c r="AB14" t="n">
        <v>890.6031496026482</v>
      </c>
      <c r="AC14" t="n">
        <v>805.6052349739417</v>
      </c>
      <c r="AD14" t="n">
        <v>650909.5406376227</v>
      </c>
      <c r="AE14" t="n">
        <v>890603.1496026481</v>
      </c>
      <c r="AF14" t="n">
        <v>3.859563512992543e-06</v>
      </c>
      <c r="AG14" t="n">
        <v>44</v>
      </c>
      <c r="AH14" t="n">
        <v>805605.2349739417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647.5281406737189</v>
      </c>
      <c r="AB15" t="n">
        <v>885.9765689951971</v>
      </c>
      <c r="AC15" t="n">
        <v>801.4202087262191</v>
      </c>
      <c r="AD15" t="n">
        <v>647528.1406737189</v>
      </c>
      <c r="AE15" t="n">
        <v>885976.5689951971</v>
      </c>
      <c r="AF15" t="n">
        <v>3.884725486040981e-06</v>
      </c>
      <c r="AG15" t="n">
        <v>44</v>
      </c>
      <c r="AH15" t="n">
        <v>801420.2087262191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634.5072186508818</v>
      </c>
      <c r="AB16" t="n">
        <v>868.1607690410137</v>
      </c>
      <c r="AC16" t="n">
        <v>785.3047237150308</v>
      </c>
      <c r="AD16" t="n">
        <v>634507.2186508818</v>
      </c>
      <c r="AE16" t="n">
        <v>868160.7690410138</v>
      </c>
      <c r="AF16" t="n">
        <v>3.910530987811886e-06</v>
      </c>
      <c r="AG16" t="n">
        <v>43</v>
      </c>
      <c r="AH16" t="n">
        <v>785304.7237150308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631.454500551371</v>
      </c>
      <c r="AB17" t="n">
        <v>863.9839054608454</v>
      </c>
      <c r="AC17" t="n">
        <v>781.526494132689</v>
      </c>
      <c r="AD17" t="n">
        <v>631454.500551371</v>
      </c>
      <c r="AE17" t="n">
        <v>863983.9054608454</v>
      </c>
      <c r="AF17" t="n">
        <v>3.92867849778544e-06</v>
      </c>
      <c r="AG17" t="n">
        <v>43</v>
      </c>
      <c r="AH17" t="n">
        <v>781526.494132689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628.9653703778433</v>
      </c>
      <c r="AB18" t="n">
        <v>860.578167744752</v>
      </c>
      <c r="AC18" t="n">
        <v>778.4457952442366</v>
      </c>
      <c r="AD18" t="n">
        <v>628965.3703778434</v>
      </c>
      <c r="AE18" t="n">
        <v>860578.167744752</v>
      </c>
      <c r="AF18" t="n">
        <v>3.950944591582779e-06</v>
      </c>
      <c r="AG18" t="n">
        <v>43</v>
      </c>
      <c r="AH18" t="n">
        <v>778445.7952442366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626.9777396001697</v>
      </c>
      <c r="AB19" t="n">
        <v>857.8586036266578</v>
      </c>
      <c r="AC19" t="n">
        <v>775.985782508641</v>
      </c>
      <c r="AD19" t="n">
        <v>626977.7396001697</v>
      </c>
      <c r="AE19" t="n">
        <v>857858.6036266577</v>
      </c>
      <c r="AF19" t="n">
        <v>3.962721167203915e-06</v>
      </c>
      <c r="AG19" t="n">
        <v>43</v>
      </c>
      <c r="AH19" t="n">
        <v>775985.782508641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624.5554868145693</v>
      </c>
      <c r="AB20" t="n">
        <v>854.5443705031483</v>
      </c>
      <c r="AC20" t="n">
        <v>772.987855142884</v>
      </c>
      <c r="AD20" t="n">
        <v>624555.4868145693</v>
      </c>
      <c r="AE20" t="n">
        <v>854544.3705031483</v>
      </c>
      <c r="AF20" t="n">
        <v>3.97971032547703e-06</v>
      </c>
      <c r="AG20" t="n">
        <v>43</v>
      </c>
      <c r="AH20" t="n">
        <v>772987.855142884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612.5954246674305</v>
      </c>
      <c r="AB21" t="n">
        <v>838.1800858327299</v>
      </c>
      <c r="AC21" t="n">
        <v>758.1853548339924</v>
      </c>
      <c r="AD21" t="n">
        <v>612595.4246674305</v>
      </c>
      <c r="AE21" t="n">
        <v>838180.0858327299</v>
      </c>
      <c r="AF21" t="n">
        <v>3.990907725247945e-06</v>
      </c>
      <c r="AG21" t="n">
        <v>42</v>
      </c>
      <c r="AH21" t="n">
        <v>758185.3548339924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610.5323371173777</v>
      </c>
      <c r="AB22" t="n">
        <v>835.3572784297487</v>
      </c>
      <c r="AC22" t="n">
        <v>755.6319522077166</v>
      </c>
      <c r="AD22" t="n">
        <v>610532.3371173777</v>
      </c>
      <c r="AE22" t="n">
        <v>835357.2784297487</v>
      </c>
      <c r="AF22" t="n">
        <v>4.001461596296395e-06</v>
      </c>
      <c r="AG22" t="n">
        <v>42</v>
      </c>
      <c r="AH22" t="n">
        <v>755631.9522077166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607.1558652509526</v>
      </c>
      <c r="AB23" t="n">
        <v>830.7374406626805</v>
      </c>
      <c r="AC23" t="n">
        <v>751.4530252731543</v>
      </c>
      <c r="AD23" t="n">
        <v>607155.8652509527</v>
      </c>
      <c r="AE23" t="n">
        <v>830737.4406626804</v>
      </c>
      <c r="AF23" t="n">
        <v>4.01825769595277e-06</v>
      </c>
      <c r="AG23" t="n">
        <v>42</v>
      </c>
      <c r="AH23" t="n">
        <v>751453.0252731543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605.4633782580534</v>
      </c>
      <c r="AB24" t="n">
        <v>828.4217052917389</v>
      </c>
      <c r="AC24" t="n">
        <v>749.3583004358607</v>
      </c>
      <c r="AD24" t="n">
        <v>605463.3782580533</v>
      </c>
      <c r="AE24" t="n">
        <v>828421.705291739</v>
      </c>
      <c r="AF24" t="n">
        <v>4.030098624446152e-06</v>
      </c>
      <c r="AG24" t="n">
        <v>42</v>
      </c>
      <c r="AH24" t="n">
        <v>749358.3004358606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604.6204251240864</v>
      </c>
      <c r="AB25" t="n">
        <v>827.268339625378</v>
      </c>
      <c r="AC25" t="n">
        <v>748.3150103699382</v>
      </c>
      <c r="AD25" t="n">
        <v>604620.4251240864</v>
      </c>
      <c r="AE25" t="n">
        <v>827268.3396253779</v>
      </c>
      <c r="AF25" t="n">
        <v>4.028554155512234e-06</v>
      </c>
      <c r="AG25" t="n">
        <v>42</v>
      </c>
      <c r="AH25" t="n">
        <v>748315.0103699382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602.0944333784704</v>
      </c>
      <c r="AB26" t="n">
        <v>823.8121662801351</v>
      </c>
      <c r="AC26" t="n">
        <v>745.1886893579955</v>
      </c>
      <c r="AD26" t="n">
        <v>602094.4333784704</v>
      </c>
      <c r="AE26" t="n">
        <v>823812.166280135</v>
      </c>
      <c r="AF26" t="n">
        <v>4.042711787406495e-06</v>
      </c>
      <c r="AG26" t="n">
        <v>42</v>
      </c>
      <c r="AH26" t="n">
        <v>745188.6893579955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599.8447343906614</v>
      </c>
      <c r="AB27" t="n">
        <v>820.7340288753003</v>
      </c>
      <c r="AC27" t="n">
        <v>742.4043250668852</v>
      </c>
      <c r="AD27" t="n">
        <v>599844.7343906615</v>
      </c>
      <c r="AE27" t="n">
        <v>820734.0288753003</v>
      </c>
      <c r="AF27" t="n">
        <v>4.055003186005604e-06</v>
      </c>
      <c r="AG27" t="n">
        <v>42</v>
      </c>
      <c r="AH27" t="n">
        <v>742404.3250668852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598.6752441076492</v>
      </c>
      <c r="AB28" t="n">
        <v>819.1338806758131</v>
      </c>
      <c r="AC28" t="n">
        <v>740.9568927657348</v>
      </c>
      <c r="AD28" t="n">
        <v>598675.2441076492</v>
      </c>
      <c r="AE28" t="n">
        <v>819133.8806758131</v>
      </c>
      <c r="AF28" t="n">
        <v>4.059314828446129e-06</v>
      </c>
      <c r="AG28" t="n">
        <v>42</v>
      </c>
      <c r="AH28" t="n">
        <v>740956.8927657348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597.5521864830575</v>
      </c>
      <c r="AB29" t="n">
        <v>817.5972636880412</v>
      </c>
      <c r="AC29" t="n">
        <v>739.5669283466204</v>
      </c>
      <c r="AD29" t="n">
        <v>597552.1864830576</v>
      </c>
      <c r="AE29" t="n">
        <v>817597.2636880411</v>
      </c>
      <c r="AF29" t="n">
        <v>4.057641653767716e-06</v>
      </c>
      <c r="AG29" t="n">
        <v>42</v>
      </c>
      <c r="AH29" t="n">
        <v>739566.9283466204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596.5135243391719</v>
      </c>
      <c r="AB30" t="n">
        <v>816.176120320237</v>
      </c>
      <c r="AC30" t="n">
        <v>738.2814169072523</v>
      </c>
      <c r="AD30" t="n">
        <v>596513.5243391719</v>
      </c>
      <c r="AE30" t="n">
        <v>816176.120320237</v>
      </c>
      <c r="AF30" t="n">
        <v>4.070190463855813e-06</v>
      </c>
      <c r="AG30" t="n">
        <v>42</v>
      </c>
      <c r="AH30" t="n">
        <v>738281.4169072523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596.8032939025308</v>
      </c>
      <c r="AB31" t="n">
        <v>816.5725958205554</v>
      </c>
      <c r="AC31" t="n">
        <v>738.6400533422772</v>
      </c>
      <c r="AD31" t="n">
        <v>596803.2939025308</v>
      </c>
      <c r="AE31" t="n">
        <v>816572.5958205555</v>
      </c>
      <c r="AF31" t="n">
        <v>4.068259877688413e-06</v>
      </c>
      <c r="AG31" t="n">
        <v>42</v>
      </c>
      <c r="AH31" t="n">
        <v>738640.0533422772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596.929885553721</v>
      </c>
      <c r="AB32" t="n">
        <v>816.7458041025435</v>
      </c>
      <c r="AC32" t="n">
        <v>738.7967308689316</v>
      </c>
      <c r="AD32" t="n">
        <v>596929.885553721</v>
      </c>
      <c r="AE32" t="n">
        <v>816745.8041025435</v>
      </c>
      <c r="AF32" t="n">
        <v>4.06774505471044e-06</v>
      </c>
      <c r="AG32" t="n">
        <v>42</v>
      </c>
      <c r="AH32" t="n">
        <v>738796.7308689316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502.3705633949057</v>
      </c>
      <c r="AB2" t="n">
        <v>687.3655678619799</v>
      </c>
      <c r="AC2" t="n">
        <v>621.7643627888655</v>
      </c>
      <c r="AD2" t="n">
        <v>502370.5633949057</v>
      </c>
      <c r="AE2" t="n">
        <v>687365.5678619799</v>
      </c>
      <c r="AF2" t="n">
        <v>7.113769542821274e-06</v>
      </c>
      <c r="AG2" t="n">
        <v>43</v>
      </c>
      <c r="AH2" t="n">
        <v>621764.3627888655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502.1478832576543</v>
      </c>
      <c r="AB3" t="n">
        <v>687.0608870742384</v>
      </c>
      <c r="AC3" t="n">
        <v>621.4887603078837</v>
      </c>
      <c r="AD3" t="n">
        <v>502147.8832576543</v>
      </c>
      <c r="AE3" t="n">
        <v>687060.8870742384</v>
      </c>
      <c r="AF3" t="n">
        <v>7.130380796861719e-06</v>
      </c>
      <c r="AG3" t="n">
        <v>43</v>
      </c>
      <c r="AH3" t="n">
        <v>621488.7603078837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1306.983432420094</v>
      </c>
      <c r="AB2" t="n">
        <v>1788.27239227677</v>
      </c>
      <c r="AC2" t="n">
        <v>1617.602185013941</v>
      </c>
      <c r="AD2" t="n">
        <v>1306983.432420094</v>
      </c>
      <c r="AE2" t="n">
        <v>1788272.39227677</v>
      </c>
      <c r="AF2" t="n">
        <v>2.018775235807338e-06</v>
      </c>
      <c r="AG2" t="n">
        <v>73</v>
      </c>
      <c r="AH2" t="n">
        <v>1617602.185013941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1132.336872532723</v>
      </c>
      <c r="AB3" t="n">
        <v>1549.313264176428</v>
      </c>
      <c r="AC3" t="n">
        <v>1401.448980718252</v>
      </c>
      <c r="AD3" t="n">
        <v>1132336.872532723</v>
      </c>
      <c r="AE3" t="n">
        <v>1549313.264176428</v>
      </c>
      <c r="AF3" t="n">
        <v>2.269302263572844e-06</v>
      </c>
      <c r="AG3" t="n">
        <v>65</v>
      </c>
      <c r="AH3" t="n">
        <v>1401448.980718252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1029.105816928839</v>
      </c>
      <c r="AB4" t="n">
        <v>1408.067979666443</v>
      </c>
      <c r="AC4" t="n">
        <v>1273.683947922899</v>
      </c>
      <c r="AD4" t="n">
        <v>1029105.816928839</v>
      </c>
      <c r="AE4" t="n">
        <v>1408067.979666443</v>
      </c>
      <c r="AF4" t="n">
        <v>2.452465854949905e-06</v>
      </c>
      <c r="AG4" t="n">
        <v>60</v>
      </c>
      <c r="AH4" t="n">
        <v>1273683.947922899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964.9327624863556</v>
      </c>
      <c r="AB5" t="n">
        <v>1320.263575462886</v>
      </c>
      <c r="AC5" t="n">
        <v>1194.259472822273</v>
      </c>
      <c r="AD5" t="n">
        <v>964932.7624863556</v>
      </c>
      <c r="AE5" t="n">
        <v>1320263.575462886</v>
      </c>
      <c r="AF5" t="n">
        <v>2.589880545637557e-06</v>
      </c>
      <c r="AG5" t="n">
        <v>57</v>
      </c>
      <c r="AH5" t="n">
        <v>1194259.472822273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909.7725341288424</v>
      </c>
      <c r="AB6" t="n">
        <v>1244.790917526608</v>
      </c>
      <c r="AC6" t="n">
        <v>1125.989819432894</v>
      </c>
      <c r="AD6" t="n">
        <v>909772.5341288424</v>
      </c>
      <c r="AE6" t="n">
        <v>1244790.917526608</v>
      </c>
      <c r="AF6" t="n">
        <v>2.70579269303912e-06</v>
      </c>
      <c r="AG6" t="n">
        <v>54</v>
      </c>
      <c r="AH6" t="n">
        <v>1125989.819432894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883.1381935013685</v>
      </c>
      <c r="AB7" t="n">
        <v>1208.348637655919</v>
      </c>
      <c r="AC7" t="n">
        <v>1093.025539606002</v>
      </c>
      <c r="AD7" t="n">
        <v>883138.1935013685</v>
      </c>
      <c r="AE7" t="n">
        <v>1208348.637655919</v>
      </c>
      <c r="AF7" t="n">
        <v>2.791074915499305e-06</v>
      </c>
      <c r="AG7" t="n">
        <v>53</v>
      </c>
      <c r="AH7" t="n">
        <v>1093025.539606002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860.1304714053182</v>
      </c>
      <c r="AB8" t="n">
        <v>1176.868457255042</v>
      </c>
      <c r="AC8" t="n">
        <v>1064.549783439873</v>
      </c>
      <c r="AD8" t="n">
        <v>860130.4714053182</v>
      </c>
      <c r="AE8" t="n">
        <v>1176868.457255042</v>
      </c>
      <c r="AF8" t="n">
        <v>2.85883032533307e-06</v>
      </c>
      <c r="AG8" t="n">
        <v>52</v>
      </c>
      <c r="AH8" t="n">
        <v>1064549.783439873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827.679977242174</v>
      </c>
      <c r="AB9" t="n">
        <v>1132.468259526263</v>
      </c>
      <c r="AC9" t="n">
        <v>1024.387078266261</v>
      </c>
      <c r="AD9" t="n">
        <v>827679.977242174</v>
      </c>
      <c r="AE9" t="n">
        <v>1132468.259526263</v>
      </c>
      <c r="AF9" t="n">
        <v>2.928433609980483e-06</v>
      </c>
      <c r="AG9" t="n">
        <v>50</v>
      </c>
      <c r="AH9" t="n">
        <v>1024387.078266261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820.0496468701623</v>
      </c>
      <c r="AB10" t="n">
        <v>1122.028104884859</v>
      </c>
      <c r="AC10" t="n">
        <v>1014.943317330983</v>
      </c>
      <c r="AD10" t="n">
        <v>820049.6468701623</v>
      </c>
      <c r="AE10" t="n">
        <v>1122028.104884859</v>
      </c>
      <c r="AF10" t="n">
        <v>2.97535843100585e-06</v>
      </c>
      <c r="AG10" t="n">
        <v>50</v>
      </c>
      <c r="AH10" t="n">
        <v>1014943.317330983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801.9740378920285</v>
      </c>
      <c r="AB11" t="n">
        <v>1097.296259241389</v>
      </c>
      <c r="AC11" t="n">
        <v>992.5718443243622</v>
      </c>
      <c r="AD11" t="n">
        <v>801974.0378920285</v>
      </c>
      <c r="AE11" t="n">
        <v>1097296.259241389</v>
      </c>
      <c r="AF11" t="n">
        <v>3.021611297553527e-06</v>
      </c>
      <c r="AG11" t="n">
        <v>49</v>
      </c>
      <c r="AH11" t="n">
        <v>992571.8443243622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784.6066686299471</v>
      </c>
      <c r="AB12" t="n">
        <v>1073.533458422752</v>
      </c>
      <c r="AC12" t="n">
        <v>971.0769318645561</v>
      </c>
      <c r="AD12" t="n">
        <v>784606.6686299471</v>
      </c>
      <c r="AE12" t="n">
        <v>1073533.458422752</v>
      </c>
      <c r="AF12" t="n">
        <v>3.067192209623515e-06</v>
      </c>
      <c r="AG12" t="n">
        <v>48</v>
      </c>
      <c r="AH12" t="n">
        <v>971076.931864556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779.3069586133366</v>
      </c>
      <c r="AB13" t="n">
        <v>1066.282161371321</v>
      </c>
      <c r="AC13" t="n">
        <v>964.5176884264541</v>
      </c>
      <c r="AD13" t="n">
        <v>779306.9586133367</v>
      </c>
      <c r="AE13" t="n">
        <v>1066282.161371321</v>
      </c>
      <c r="AF13" t="n">
        <v>3.100229971443284e-06</v>
      </c>
      <c r="AG13" t="n">
        <v>48</v>
      </c>
      <c r="AH13" t="n">
        <v>964517.6884264541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763.9658491073307</v>
      </c>
      <c r="AB14" t="n">
        <v>1045.291778543219</v>
      </c>
      <c r="AC14" t="n">
        <v>945.5305982752784</v>
      </c>
      <c r="AD14" t="n">
        <v>763965.8491073307</v>
      </c>
      <c r="AE14" t="n">
        <v>1045291.778543219</v>
      </c>
      <c r="AF14" t="n">
        <v>3.133715702914847e-06</v>
      </c>
      <c r="AG14" t="n">
        <v>47</v>
      </c>
      <c r="AH14" t="n">
        <v>945530.5982752785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760.3540176521724</v>
      </c>
      <c r="AB15" t="n">
        <v>1040.349911403513</v>
      </c>
      <c r="AC15" t="n">
        <v>941.0603759994324</v>
      </c>
      <c r="AD15" t="n">
        <v>760354.0176521724</v>
      </c>
      <c r="AE15" t="n">
        <v>1040349.911403513</v>
      </c>
      <c r="AF15" t="n">
        <v>3.157066121014582e-06</v>
      </c>
      <c r="AG15" t="n">
        <v>47</v>
      </c>
      <c r="AH15" t="n">
        <v>941060.3759994324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746.2050346241987</v>
      </c>
      <c r="AB16" t="n">
        <v>1020.990648615563</v>
      </c>
      <c r="AC16" t="n">
        <v>923.5487340810681</v>
      </c>
      <c r="AD16" t="n">
        <v>746205.0346241987</v>
      </c>
      <c r="AE16" t="n">
        <v>1020990.648615563</v>
      </c>
      <c r="AF16" t="n">
        <v>3.181928436689121e-06</v>
      </c>
      <c r="AG16" t="n">
        <v>46</v>
      </c>
      <c r="AH16" t="n">
        <v>923548.7340810681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743.0763756454943</v>
      </c>
      <c r="AB17" t="n">
        <v>1016.709879374207</v>
      </c>
      <c r="AC17" t="n">
        <v>919.6765154480097</v>
      </c>
      <c r="AD17" t="n">
        <v>743076.3756454943</v>
      </c>
      <c r="AE17" t="n">
        <v>1016709.879374207</v>
      </c>
      <c r="AF17" t="n">
        <v>3.203486976181682e-06</v>
      </c>
      <c r="AG17" t="n">
        <v>46</v>
      </c>
      <c r="AH17" t="n">
        <v>919676.5154480097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738.8557243622479</v>
      </c>
      <c r="AB18" t="n">
        <v>1010.934998086476</v>
      </c>
      <c r="AC18" t="n">
        <v>914.4527807252831</v>
      </c>
      <c r="AD18" t="n">
        <v>738855.7243622479</v>
      </c>
      <c r="AE18" t="n">
        <v>1010934.998086476</v>
      </c>
      <c r="AF18" t="n">
        <v>3.229525212192178e-06</v>
      </c>
      <c r="AG18" t="n">
        <v>46</v>
      </c>
      <c r="AH18" t="n">
        <v>914452.7807252831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726.8401709949437</v>
      </c>
      <c r="AB19" t="n">
        <v>994.4947878805276</v>
      </c>
      <c r="AC19" t="n">
        <v>899.5816011074105</v>
      </c>
      <c r="AD19" t="n">
        <v>726840.1709949437</v>
      </c>
      <c r="AE19" t="n">
        <v>994494.7878805276</v>
      </c>
      <c r="AF19" t="n">
        <v>3.240892442106438e-06</v>
      </c>
      <c r="AG19" t="n">
        <v>45</v>
      </c>
      <c r="AH19" t="n">
        <v>899581.6011074105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724.4896537321164</v>
      </c>
      <c r="AB20" t="n">
        <v>991.2787064640241</v>
      </c>
      <c r="AC20" t="n">
        <v>896.6724579874996</v>
      </c>
      <c r="AD20" t="n">
        <v>724489.6537321163</v>
      </c>
      <c r="AE20" t="n">
        <v>991278.7064640241</v>
      </c>
      <c r="AF20" t="n">
        <v>3.254107546834346e-06</v>
      </c>
      <c r="AG20" t="n">
        <v>45</v>
      </c>
      <c r="AH20" t="n">
        <v>896672.4579874995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720.8944254753358</v>
      </c>
      <c r="AB21" t="n">
        <v>986.3595565528203</v>
      </c>
      <c r="AC21" t="n">
        <v>892.2227848397507</v>
      </c>
      <c r="AD21" t="n">
        <v>720894.4254753358</v>
      </c>
      <c r="AE21" t="n">
        <v>986359.5565528204</v>
      </c>
      <c r="AF21" t="n">
        <v>3.278969862508884e-06</v>
      </c>
      <c r="AG21" t="n">
        <v>45</v>
      </c>
      <c r="AH21" t="n">
        <v>892222.7848397507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718.7922473955821</v>
      </c>
      <c r="AB22" t="n">
        <v>983.4832637625498</v>
      </c>
      <c r="AC22" t="n">
        <v>889.6210013964813</v>
      </c>
      <c r="AD22" t="n">
        <v>718792.247395582</v>
      </c>
      <c r="AE22" t="n">
        <v>983483.2637625497</v>
      </c>
      <c r="AF22" t="n">
        <v>3.290561077249041e-06</v>
      </c>
      <c r="AG22" t="n">
        <v>45</v>
      </c>
      <c r="AH22" t="n">
        <v>889621.0013964813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716.97646437048</v>
      </c>
      <c r="AB23" t="n">
        <v>980.9988293209118</v>
      </c>
      <c r="AC23" t="n">
        <v>887.3736778910277</v>
      </c>
      <c r="AD23" t="n">
        <v>716976.46437048</v>
      </c>
      <c r="AE23" t="n">
        <v>980998.8293209118</v>
      </c>
      <c r="AF23" t="n">
        <v>3.301704322337404e-06</v>
      </c>
      <c r="AG23" t="n">
        <v>45</v>
      </c>
      <c r="AH23" t="n">
        <v>887373.6778910276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704.3482236149699</v>
      </c>
      <c r="AB24" t="n">
        <v>963.7203132005603</v>
      </c>
      <c r="AC24" t="n">
        <v>871.7441990986526</v>
      </c>
      <c r="AD24" t="n">
        <v>704348.2236149699</v>
      </c>
      <c r="AE24" t="n">
        <v>963720.3132005603</v>
      </c>
      <c r="AF24" t="n">
        <v>3.317495252563124e-06</v>
      </c>
      <c r="AG24" t="n">
        <v>44</v>
      </c>
      <c r="AH24" t="n">
        <v>871744.1990986527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702.6591976582702</v>
      </c>
      <c r="AB25" t="n">
        <v>961.4093133720373</v>
      </c>
      <c r="AC25" t="n">
        <v>869.6537578502554</v>
      </c>
      <c r="AD25" t="n">
        <v>702659.1976582701</v>
      </c>
      <c r="AE25" t="n">
        <v>961409.3133720374</v>
      </c>
      <c r="AF25" t="n">
        <v>3.327406581109054e-06</v>
      </c>
      <c r="AG25" t="n">
        <v>44</v>
      </c>
      <c r="AH25" t="n">
        <v>869653.7578502554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701.4130143168625</v>
      </c>
      <c r="AB26" t="n">
        <v>959.7042303465944</v>
      </c>
      <c r="AC26" t="n">
        <v>868.1114055556618</v>
      </c>
      <c r="AD26" t="n">
        <v>701413.0143168624</v>
      </c>
      <c r="AE26" t="n">
        <v>959704.2303465944</v>
      </c>
      <c r="AF26" t="n">
        <v>3.330038402813341e-06</v>
      </c>
      <c r="AG26" t="n">
        <v>44</v>
      </c>
      <c r="AH26" t="n">
        <v>868111.4055556618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699.1316942115836</v>
      </c>
      <c r="AB27" t="n">
        <v>956.5828275338121</v>
      </c>
      <c r="AC27" t="n">
        <v>865.2879050464149</v>
      </c>
      <c r="AD27" t="n">
        <v>699131.6942115836</v>
      </c>
      <c r="AE27" t="n">
        <v>956582.827533812</v>
      </c>
      <c r="AF27" t="n">
        <v>3.344485424083681e-06</v>
      </c>
      <c r="AG27" t="n">
        <v>44</v>
      </c>
      <c r="AH27" t="n">
        <v>865287.9050464149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697.2392278333556</v>
      </c>
      <c r="AB28" t="n">
        <v>953.9934715453962</v>
      </c>
      <c r="AC28" t="n">
        <v>862.9456735593495</v>
      </c>
      <c r="AD28" t="n">
        <v>697239.2278333555</v>
      </c>
      <c r="AE28" t="n">
        <v>953993.4715453963</v>
      </c>
      <c r="AF28" t="n">
        <v>3.35624462744326e-06</v>
      </c>
      <c r="AG28" t="n">
        <v>44</v>
      </c>
      <c r="AH28" t="n">
        <v>862945.6735593495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695.2067325920206</v>
      </c>
      <c r="AB29" t="n">
        <v>951.21252188884</v>
      </c>
      <c r="AC29" t="n">
        <v>860.4301338349278</v>
      </c>
      <c r="AD29" t="n">
        <v>695206.7325920205</v>
      </c>
      <c r="AE29" t="n">
        <v>951212.52188884</v>
      </c>
      <c r="AF29" t="n">
        <v>3.368115823215787e-06</v>
      </c>
      <c r="AG29" t="n">
        <v>44</v>
      </c>
      <c r="AH29" t="n">
        <v>860430.1338349278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694.2472563531112</v>
      </c>
      <c r="AB30" t="n">
        <v>949.8997241696603</v>
      </c>
      <c r="AC30" t="n">
        <v>859.2426276875434</v>
      </c>
      <c r="AD30" t="n">
        <v>694247.2563531112</v>
      </c>
      <c r="AE30" t="n">
        <v>949899.7241696604</v>
      </c>
      <c r="AF30" t="n">
        <v>3.368899770106426e-06</v>
      </c>
      <c r="AG30" t="n">
        <v>44</v>
      </c>
      <c r="AH30" t="n">
        <v>859242.6276875434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691.1779739983426</v>
      </c>
      <c r="AB31" t="n">
        <v>945.7001966446848</v>
      </c>
      <c r="AC31" t="n">
        <v>855.4438971754776</v>
      </c>
      <c r="AD31" t="n">
        <v>691177.9739983426</v>
      </c>
      <c r="AE31" t="n">
        <v>945700.1966446848</v>
      </c>
      <c r="AF31" t="n">
        <v>3.383626772409137e-06</v>
      </c>
      <c r="AG31" t="n">
        <v>44</v>
      </c>
      <c r="AH31" t="n">
        <v>855443.8971754776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690.8012589314175</v>
      </c>
      <c r="AB32" t="n">
        <v>945.1847584706221</v>
      </c>
      <c r="AC32" t="n">
        <v>854.9776516973254</v>
      </c>
      <c r="AD32" t="n">
        <v>690801.2589314175</v>
      </c>
      <c r="AE32" t="n">
        <v>945184.7584706221</v>
      </c>
      <c r="AF32" t="n">
        <v>3.381722901389015e-06</v>
      </c>
      <c r="AG32" t="n">
        <v>44</v>
      </c>
      <c r="AH32" t="n">
        <v>854977.6516973254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679.5097890759683</v>
      </c>
      <c r="AB33" t="n">
        <v>929.7352712699037</v>
      </c>
      <c r="AC33" t="n">
        <v>841.0026418715521</v>
      </c>
      <c r="AD33" t="n">
        <v>679509.7890759683</v>
      </c>
      <c r="AE33" t="n">
        <v>929735.2712699038</v>
      </c>
      <c r="AF33" t="n">
        <v>3.394434040258655e-06</v>
      </c>
      <c r="AG33" t="n">
        <v>43</v>
      </c>
      <c r="AH33" t="n">
        <v>841002.6418715521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678.394086072029</v>
      </c>
      <c r="AB34" t="n">
        <v>928.2087171985714</v>
      </c>
      <c r="AC34" t="n">
        <v>839.6217799782557</v>
      </c>
      <c r="AD34" t="n">
        <v>678394.0860720291</v>
      </c>
      <c r="AE34" t="n">
        <v>928208.7171985714</v>
      </c>
      <c r="AF34" t="n">
        <v>3.394714021291026e-06</v>
      </c>
      <c r="AG34" t="n">
        <v>43</v>
      </c>
      <c r="AH34" t="n">
        <v>839621.7799782557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676.3313974192396</v>
      </c>
      <c r="AB35" t="n">
        <v>925.386455584424</v>
      </c>
      <c r="AC35" t="n">
        <v>837.0688710514935</v>
      </c>
      <c r="AD35" t="n">
        <v>676331.3974192396</v>
      </c>
      <c r="AE35" t="n">
        <v>925386.455584424</v>
      </c>
      <c r="AF35" t="n">
        <v>3.407313167747717e-06</v>
      </c>
      <c r="AG35" t="n">
        <v>43</v>
      </c>
      <c r="AH35" t="n">
        <v>837068.8710514935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675.2369354062458</v>
      </c>
      <c r="AB36" t="n">
        <v>923.8889643739898</v>
      </c>
      <c r="AC36" t="n">
        <v>835.7142983004409</v>
      </c>
      <c r="AD36" t="n">
        <v>675236.9354062459</v>
      </c>
      <c r="AE36" t="n">
        <v>923888.9643739897</v>
      </c>
      <c r="AF36" t="n">
        <v>3.410280966690849e-06</v>
      </c>
      <c r="AG36" t="n">
        <v>43</v>
      </c>
      <c r="AH36" t="n">
        <v>835714.2983004409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672.8953235610124</v>
      </c>
      <c r="AB37" t="n">
        <v>920.6850677427175</v>
      </c>
      <c r="AC37" t="n">
        <v>832.8161770669601</v>
      </c>
      <c r="AD37" t="n">
        <v>672895.3235610124</v>
      </c>
      <c r="AE37" t="n">
        <v>920685.0677427175</v>
      </c>
      <c r="AF37" t="n">
        <v>3.423720056244654e-06</v>
      </c>
      <c r="AG37" t="n">
        <v>43</v>
      </c>
      <c r="AH37" t="n">
        <v>832816.1770669601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672.6480494641431</v>
      </c>
      <c r="AB38" t="n">
        <v>920.3467364144176</v>
      </c>
      <c r="AC38" t="n">
        <v>832.5101356057822</v>
      </c>
      <c r="AD38" t="n">
        <v>672648.0494641431</v>
      </c>
      <c r="AE38" t="n">
        <v>920346.7364144176</v>
      </c>
      <c r="AF38" t="n">
        <v>3.423944041070551e-06</v>
      </c>
      <c r="AG38" t="n">
        <v>43</v>
      </c>
      <c r="AH38" t="n">
        <v>832510.1356057823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668.9656858445978</v>
      </c>
      <c r="AB39" t="n">
        <v>915.3083640557384</v>
      </c>
      <c r="AC39" t="n">
        <v>827.9526184336154</v>
      </c>
      <c r="AD39" t="n">
        <v>668965.6858445979</v>
      </c>
      <c r="AE39" t="n">
        <v>915308.3640557383</v>
      </c>
      <c r="AF39" t="n">
        <v>3.439287001644477e-06</v>
      </c>
      <c r="AG39" t="n">
        <v>43</v>
      </c>
      <c r="AH39" t="n">
        <v>827952.6184336154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669.1290843607997</v>
      </c>
      <c r="AB40" t="n">
        <v>915.5319331142395</v>
      </c>
      <c r="AC40" t="n">
        <v>828.1548503749543</v>
      </c>
      <c r="AD40" t="n">
        <v>669129.0843607996</v>
      </c>
      <c r="AE40" t="n">
        <v>915531.9331142395</v>
      </c>
      <c r="AF40" t="n">
        <v>3.435535255810707e-06</v>
      </c>
      <c r="AG40" t="n">
        <v>43</v>
      </c>
      <c r="AH40" t="n">
        <v>828154.8503749543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668.982641579072</v>
      </c>
      <c r="AB41" t="n">
        <v>915.3315636396802</v>
      </c>
      <c r="AC41" t="n">
        <v>827.9736038818265</v>
      </c>
      <c r="AD41" t="n">
        <v>668982.641579072</v>
      </c>
      <c r="AE41" t="n">
        <v>915331.5636396802</v>
      </c>
      <c r="AF41" t="n">
        <v>3.435983225462501e-06</v>
      </c>
      <c r="AG41" t="n">
        <v>43</v>
      </c>
      <c r="AH41" t="n">
        <v>827973.6038818265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665.4912012148471</v>
      </c>
      <c r="AB42" t="n">
        <v>910.5544209018698</v>
      </c>
      <c r="AC42" t="n">
        <v>823.6523849421508</v>
      </c>
      <c r="AD42" t="n">
        <v>665491.2012148472</v>
      </c>
      <c r="AE42" t="n">
        <v>910554.4209018698</v>
      </c>
      <c r="AF42" t="n">
        <v>3.450766223971685e-06</v>
      </c>
      <c r="AG42" t="n">
        <v>43</v>
      </c>
      <c r="AH42" t="n">
        <v>823652.3849421508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665.0707650591767</v>
      </c>
      <c r="AB43" t="n">
        <v>909.9791616053474</v>
      </c>
      <c r="AC43" t="n">
        <v>823.1320275855071</v>
      </c>
      <c r="AD43" t="n">
        <v>665070.7650591767</v>
      </c>
      <c r="AE43" t="n">
        <v>909979.1616053474</v>
      </c>
      <c r="AF43" t="n">
        <v>3.45149417465585e-06</v>
      </c>
      <c r="AG43" t="n">
        <v>43</v>
      </c>
      <c r="AH43" t="n">
        <v>823132.0275855071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664.2055966776529</v>
      </c>
      <c r="AB44" t="n">
        <v>908.7954000572114</v>
      </c>
      <c r="AC44" t="n">
        <v>822.0612425781053</v>
      </c>
      <c r="AD44" t="n">
        <v>664205.5966776529</v>
      </c>
      <c r="AE44" t="n">
        <v>908795.4000572114</v>
      </c>
      <c r="AF44" t="n">
        <v>3.453510038088921e-06</v>
      </c>
      <c r="AG44" t="n">
        <v>43</v>
      </c>
      <c r="AH44" t="n">
        <v>822061.2425781053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663.7011215357621</v>
      </c>
      <c r="AB45" t="n">
        <v>908.1051549122038</v>
      </c>
      <c r="AC45" t="n">
        <v>821.4368734609723</v>
      </c>
      <c r="AD45" t="n">
        <v>663701.1215357621</v>
      </c>
      <c r="AE45" t="n">
        <v>908105.1549122038</v>
      </c>
      <c r="AF45" t="n">
        <v>3.450206261906944e-06</v>
      </c>
      <c r="AG45" t="n">
        <v>43</v>
      </c>
      <c r="AH45" t="n">
        <v>821436.8734609722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661.637927095226</v>
      </c>
      <c r="AB46" t="n">
        <v>905.2822012569477</v>
      </c>
      <c r="AC46" t="n">
        <v>818.8833385405334</v>
      </c>
      <c r="AD46" t="n">
        <v>661637.927095226</v>
      </c>
      <c r="AE46" t="n">
        <v>905282.2012569477</v>
      </c>
      <c r="AF46" t="n">
        <v>3.463253378015429e-06</v>
      </c>
      <c r="AG46" t="n">
        <v>43</v>
      </c>
      <c r="AH46" t="n">
        <v>818883.3385405333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660.7079591714802</v>
      </c>
      <c r="AB47" t="n">
        <v>904.0097781163893</v>
      </c>
      <c r="AC47" t="n">
        <v>817.7323536786528</v>
      </c>
      <c r="AD47" t="n">
        <v>660707.9591714801</v>
      </c>
      <c r="AE47" t="n">
        <v>904009.7781163893</v>
      </c>
      <c r="AF47" t="n">
        <v>3.466053188339138e-06</v>
      </c>
      <c r="AG47" t="n">
        <v>43</v>
      </c>
      <c r="AH47" t="n">
        <v>817732.3536786528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659.7371512539787</v>
      </c>
      <c r="AB48" t="n">
        <v>902.6814758946412</v>
      </c>
      <c r="AC48" t="n">
        <v>816.5308227566644</v>
      </c>
      <c r="AD48" t="n">
        <v>659737.1512539787</v>
      </c>
      <c r="AE48" t="n">
        <v>902681.4758946411</v>
      </c>
      <c r="AF48" t="n">
        <v>3.466109184545612e-06</v>
      </c>
      <c r="AG48" t="n">
        <v>43</v>
      </c>
      <c r="AH48" t="n">
        <v>816530.8227566644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657.233589948863</v>
      </c>
      <c r="AB49" t="n">
        <v>899.2559928676523</v>
      </c>
      <c r="AC49" t="n">
        <v>813.4322630220756</v>
      </c>
      <c r="AD49" t="n">
        <v>657233.589948863</v>
      </c>
      <c r="AE49" t="n">
        <v>899255.9928676522</v>
      </c>
      <c r="AF49" t="n">
        <v>3.466277173165035e-06</v>
      </c>
      <c r="AG49" t="n">
        <v>43</v>
      </c>
      <c r="AH49" t="n">
        <v>813432.2630220756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646.0458937227488</v>
      </c>
      <c r="AB50" t="n">
        <v>883.9484933247594</v>
      </c>
      <c r="AC50" t="n">
        <v>799.585689751346</v>
      </c>
      <c r="AD50" t="n">
        <v>646045.8937227488</v>
      </c>
      <c r="AE50" t="n">
        <v>883948.4933247594</v>
      </c>
      <c r="AF50" t="n">
        <v>3.480220228577107e-06</v>
      </c>
      <c r="AG50" t="n">
        <v>42</v>
      </c>
      <c r="AH50" t="n">
        <v>799585.689751346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645.2686000738621</v>
      </c>
      <c r="AB51" t="n">
        <v>882.8849658625771</v>
      </c>
      <c r="AC51" t="n">
        <v>798.6236638574842</v>
      </c>
      <c r="AD51" t="n">
        <v>645268.6000738621</v>
      </c>
      <c r="AE51" t="n">
        <v>882884.9658625771</v>
      </c>
      <c r="AF51" t="n">
        <v>3.478092372731088e-06</v>
      </c>
      <c r="AG51" t="n">
        <v>42</v>
      </c>
      <c r="AH51" t="n">
        <v>798623.6638574842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644.6301015013312</v>
      </c>
      <c r="AB52" t="n">
        <v>882.0113439470714</v>
      </c>
      <c r="AC52" t="n">
        <v>797.8334191914582</v>
      </c>
      <c r="AD52" t="n">
        <v>644630.1015013312</v>
      </c>
      <c r="AE52" t="n">
        <v>882011.3439470713</v>
      </c>
      <c r="AF52" t="n">
        <v>3.477532410666347e-06</v>
      </c>
      <c r="AG52" t="n">
        <v>42</v>
      </c>
      <c r="AH52" t="n">
        <v>797833.4191914583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644.7548640114123</v>
      </c>
      <c r="AB53" t="n">
        <v>882.1820495174978</v>
      </c>
      <c r="AC53" t="n">
        <v>797.98783286183</v>
      </c>
      <c r="AD53" t="n">
        <v>644754.8640114124</v>
      </c>
      <c r="AE53" t="n">
        <v>882182.0495174979</v>
      </c>
      <c r="AF53" t="n">
        <v>3.477364422046924e-06</v>
      </c>
      <c r="AG53" t="n">
        <v>42</v>
      </c>
      <c r="AH53" t="n">
        <v>797987.83286183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644.5853246917235</v>
      </c>
      <c r="AB54" t="n">
        <v>881.9500783407526</v>
      </c>
      <c r="AC54" t="n">
        <v>797.7780006886198</v>
      </c>
      <c r="AD54" t="n">
        <v>644585.3246917235</v>
      </c>
      <c r="AE54" t="n">
        <v>881950.0783407526</v>
      </c>
      <c r="AF54" t="n">
        <v>3.478428349969933e-06</v>
      </c>
      <c r="AG54" t="n">
        <v>42</v>
      </c>
      <c r="AH54" t="n">
        <v>797778.0006886198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644.6533193230141</v>
      </c>
      <c r="AB55" t="n">
        <v>882.0431115949959</v>
      </c>
      <c r="AC55" t="n">
        <v>797.8621549796511</v>
      </c>
      <c r="AD55" t="n">
        <v>644653.3193230141</v>
      </c>
      <c r="AE55" t="n">
        <v>882043.1115949959</v>
      </c>
      <c r="AF55" t="n">
        <v>3.477308425840449e-06</v>
      </c>
      <c r="AG55" t="n">
        <v>42</v>
      </c>
      <c r="AH55" t="n">
        <v>797862.1549796511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644.8724033085437</v>
      </c>
      <c r="AB56" t="n">
        <v>882.3428719693006</v>
      </c>
      <c r="AC56" t="n">
        <v>798.1333066445484</v>
      </c>
      <c r="AD56" t="n">
        <v>644872.4033085436</v>
      </c>
      <c r="AE56" t="n">
        <v>882342.8719693007</v>
      </c>
      <c r="AF56" t="n">
        <v>3.477308425840449e-06</v>
      </c>
      <c r="AG56" t="n">
        <v>42</v>
      </c>
      <c r="AH56" t="n">
        <v>798133.3066445484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1635.571348073451</v>
      </c>
      <c r="AB2" t="n">
        <v>2237.860874749435</v>
      </c>
      <c r="AC2" t="n">
        <v>2024.282573720813</v>
      </c>
      <c r="AD2" t="n">
        <v>1635571.348073451</v>
      </c>
      <c r="AE2" t="n">
        <v>2237860.874749436</v>
      </c>
      <c r="AF2" t="n">
        <v>1.608565810121817e-06</v>
      </c>
      <c r="AG2" t="n">
        <v>84</v>
      </c>
      <c r="AH2" t="n">
        <v>2024282.573720813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1369.707375759342</v>
      </c>
      <c r="AB3" t="n">
        <v>1874.094058738611</v>
      </c>
      <c r="AC3" t="n">
        <v>1695.233152080129</v>
      </c>
      <c r="AD3" t="n">
        <v>1369707.375759342</v>
      </c>
      <c r="AE3" t="n">
        <v>1874094.058738611</v>
      </c>
      <c r="AF3" t="n">
        <v>1.856763805142709e-06</v>
      </c>
      <c r="AG3" t="n">
        <v>73</v>
      </c>
      <c r="AH3" t="n">
        <v>1695233.152080129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1229.699657315926</v>
      </c>
      <c r="AB4" t="n">
        <v>1682.529321659721</v>
      </c>
      <c r="AC4" t="n">
        <v>1521.951084645251</v>
      </c>
      <c r="AD4" t="n">
        <v>1229699.657315926</v>
      </c>
      <c r="AE4" t="n">
        <v>1682529.321659721</v>
      </c>
      <c r="AF4" t="n">
        <v>2.033988794898431e-06</v>
      </c>
      <c r="AG4" t="n">
        <v>67</v>
      </c>
      <c r="AH4" t="n">
        <v>1521951.084645251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1124.254861649767</v>
      </c>
      <c r="AB5" t="n">
        <v>1538.255100333212</v>
      </c>
      <c r="AC5" t="n">
        <v>1391.446192512002</v>
      </c>
      <c r="AD5" t="n">
        <v>1124254.861649767</v>
      </c>
      <c r="AE5" t="n">
        <v>1538255.100333212</v>
      </c>
      <c r="AF5" t="n">
        <v>2.182783077866641e-06</v>
      </c>
      <c r="AG5" t="n">
        <v>62</v>
      </c>
      <c r="AH5" t="n">
        <v>1391446.192512002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1070.431952632258</v>
      </c>
      <c r="AB6" t="n">
        <v>1464.612221716294</v>
      </c>
      <c r="AC6" t="n">
        <v>1324.831686871854</v>
      </c>
      <c r="AD6" t="n">
        <v>1070431.952632258</v>
      </c>
      <c r="AE6" t="n">
        <v>1464612.221716295</v>
      </c>
      <c r="AF6" t="n">
        <v>2.289761394282419e-06</v>
      </c>
      <c r="AG6" t="n">
        <v>60</v>
      </c>
      <c r="AH6" t="n">
        <v>1324831.686871854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1012.897743624616</v>
      </c>
      <c r="AB7" t="n">
        <v>1385.891378721877</v>
      </c>
      <c r="AC7" t="n">
        <v>1253.623850647427</v>
      </c>
      <c r="AD7" t="n">
        <v>1012897.743624616</v>
      </c>
      <c r="AE7" t="n">
        <v>1385891.378721877</v>
      </c>
      <c r="AF7" t="n">
        <v>2.385481565857156e-06</v>
      </c>
      <c r="AG7" t="n">
        <v>57</v>
      </c>
      <c r="AH7" t="n">
        <v>1253623.850647427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973.8572315942356</v>
      </c>
      <c r="AB8" t="n">
        <v>1332.474427816077</v>
      </c>
      <c r="AC8" t="n">
        <v>1205.304938564915</v>
      </c>
      <c r="AD8" t="n">
        <v>973857.2315942356</v>
      </c>
      <c r="AE8" t="n">
        <v>1332474.427816077</v>
      </c>
      <c r="AF8" t="n">
        <v>2.459411779675044e-06</v>
      </c>
      <c r="AG8" t="n">
        <v>55</v>
      </c>
      <c r="AH8" t="n">
        <v>1205304.938564915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946.0111998655769</v>
      </c>
      <c r="AB9" t="n">
        <v>1294.374258724708</v>
      </c>
      <c r="AC9" t="n">
        <v>1170.840996137703</v>
      </c>
      <c r="AD9" t="n">
        <v>946011.1998655769</v>
      </c>
      <c r="AE9" t="n">
        <v>1294374.258724708</v>
      </c>
      <c r="AF9" t="n">
        <v>2.532615661567702e-06</v>
      </c>
      <c r="AG9" t="n">
        <v>54</v>
      </c>
      <c r="AH9" t="n">
        <v>1170840.996137703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923.6230468540294</v>
      </c>
      <c r="AB10" t="n">
        <v>1263.741800078705</v>
      </c>
      <c r="AC10" t="n">
        <v>1143.132056351949</v>
      </c>
      <c r="AD10" t="n">
        <v>923623.0468540294</v>
      </c>
      <c r="AE10" t="n">
        <v>1263741.800078705</v>
      </c>
      <c r="AF10" t="n">
        <v>2.587920649588663e-06</v>
      </c>
      <c r="AG10" t="n">
        <v>53</v>
      </c>
      <c r="AH10" t="n">
        <v>1143132.056351949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902.9409267123528</v>
      </c>
      <c r="AB11" t="n">
        <v>1235.443610870119</v>
      </c>
      <c r="AC11" t="n">
        <v>1117.534606604672</v>
      </c>
      <c r="AD11" t="n">
        <v>902940.9267123529</v>
      </c>
      <c r="AE11" t="n">
        <v>1235443.610870119</v>
      </c>
      <c r="AF11" t="n">
        <v>2.636533007727161e-06</v>
      </c>
      <c r="AG11" t="n">
        <v>52</v>
      </c>
      <c r="AH11" t="n">
        <v>1117534.606604673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885.4452013888426</v>
      </c>
      <c r="AB12" t="n">
        <v>1211.505187625566</v>
      </c>
      <c r="AC12" t="n">
        <v>1095.880832876792</v>
      </c>
      <c r="AD12" t="n">
        <v>885445.2013888427</v>
      </c>
      <c r="AE12" t="n">
        <v>1211505.187625566</v>
      </c>
      <c r="AF12" t="n">
        <v>2.673990982728223e-06</v>
      </c>
      <c r="AG12" t="n">
        <v>51</v>
      </c>
      <c r="AH12" t="n">
        <v>1095880.832876792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868.3196141382533</v>
      </c>
      <c r="AB13" t="n">
        <v>1188.073203621723</v>
      </c>
      <c r="AC13" t="n">
        <v>1074.685164539279</v>
      </c>
      <c r="AD13" t="n">
        <v>868319.6141382533</v>
      </c>
      <c r="AE13" t="n">
        <v>1188073.203621723</v>
      </c>
      <c r="AF13" t="n">
        <v>2.706624038511697e-06</v>
      </c>
      <c r="AG13" t="n">
        <v>50</v>
      </c>
      <c r="AH13" t="n">
        <v>1074685.164539279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859.7154684728745</v>
      </c>
      <c r="AB14" t="n">
        <v>1176.300631934235</v>
      </c>
      <c r="AC14" t="n">
        <v>1064.036150570736</v>
      </c>
      <c r="AD14" t="n">
        <v>859715.4684728745</v>
      </c>
      <c r="AE14" t="n">
        <v>1176300.631934235</v>
      </c>
      <c r="AF14" t="n">
        <v>2.750048311469994e-06</v>
      </c>
      <c r="AG14" t="n">
        <v>50</v>
      </c>
      <c r="AH14" t="n">
        <v>1064036.150570736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845.6759089475065</v>
      </c>
      <c r="AB15" t="n">
        <v>1157.091087209974</v>
      </c>
      <c r="AC15" t="n">
        <v>1046.659937834194</v>
      </c>
      <c r="AD15" t="n">
        <v>845675.9089475066</v>
      </c>
      <c r="AE15" t="n">
        <v>1157091.087209974</v>
      </c>
      <c r="AF15" t="n">
        <v>2.7706968904872e-06</v>
      </c>
      <c r="AG15" t="n">
        <v>49</v>
      </c>
      <c r="AH15" t="n">
        <v>1046659.937834194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839.0931482170215</v>
      </c>
      <c r="AB16" t="n">
        <v>1148.084263567617</v>
      </c>
      <c r="AC16" t="n">
        <v>1038.512712799107</v>
      </c>
      <c r="AD16" t="n">
        <v>839093.1482170215</v>
      </c>
      <c r="AE16" t="n">
        <v>1148084.263567617</v>
      </c>
      <c r="AF16" t="n">
        <v>2.804886371824735e-06</v>
      </c>
      <c r="AG16" t="n">
        <v>49</v>
      </c>
      <c r="AH16" t="n">
        <v>1038512.712799107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823.8212877660852</v>
      </c>
      <c r="AB17" t="n">
        <v>1127.188630351713</v>
      </c>
      <c r="AC17" t="n">
        <v>1019.611329490124</v>
      </c>
      <c r="AD17" t="n">
        <v>823821.2877660852</v>
      </c>
      <c r="AE17" t="n">
        <v>1127188.630351713</v>
      </c>
      <c r="AF17" t="n">
        <v>2.830152346652322e-06</v>
      </c>
      <c r="AG17" t="n">
        <v>48</v>
      </c>
      <c r="AH17" t="n">
        <v>1019611.329490124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820.7422718792886</v>
      </c>
      <c r="AB18" t="n">
        <v>1122.975784978804</v>
      </c>
      <c r="AC18" t="n">
        <v>1015.80055216684</v>
      </c>
      <c r="AD18" t="n">
        <v>820742.2718792886</v>
      </c>
      <c r="AE18" t="n">
        <v>1122975.784978804</v>
      </c>
      <c r="AF18" t="n">
        <v>2.848881334152853e-06</v>
      </c>
      <c r="AG18" t="n">
        <v>48</v>
      </c>
      <c r="AH18" t="n">
        <v>1015800.55216684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817.411478314562</v>
      </c>
      <c r="AB19" t="n">
        <v>1118.418446279305</v>
      </c>
      <c r="AC19" t="n">
        <v>1011.678159476555</v>
      </c>
      <c r="AD19" t="n">
        <v>817411.478314562</v>
      </c>
      <c r="AE19" t="n">
        <v>1118418.446279305</v>
      </c>
      <c r="AF19" t="n">
        <v>2.864238066286253e-06</v>
      </c>
      <c r="AG19" t="n">
        <v>48</v>
      </c>
      <c r="AH19" t="n">
        <v>1011678.159476555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803.8549127251983</v>
      </c>
      <c r="AB20" t="n">
        <v>1099.869755166473</v>
      </c>
      <c r="AC20" t="n">
        <v>994.8997294102805</v>
      </c>
      <c r="AD20" t="n">
        <v>803854.9127251983</v>
      </c>
      <c r="AE20" t="n">
        <v>1099869.755166473</v>
      </c>
      <c r="AF20" t="n">
        <v>2.884782883599855e-06</v>
      </c>
      <c r="AG20" t="n">
        <v>47</v>
      </c>
      <c r="AH20" t="n">
        <v>994899.7294102806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800.3267298755019</v>
      </c>
      <c r="AB21" t="n">
        <v>1095.042339739076</v>
      </c>
      <c r="AC21" t="n">
        <v>990.5330357359547</v>
      </c>
      <c r="AD21" t="n">
        <v>800326.7298755018</v>
      </c>
      <c r="AE21" t="n">
        <v>1095042.339739076</v>
      </c>
      <c r="AF21" t="n">
        <v>2.899983973177849e-06</v>
      </c>
      <c r="AG21" t="n">
        <v>47</v>
      </c>
      <c r="AH21" t="n">
        <v>990533.0357359548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797.2295300015107</v>
      </c>
      <c r="AB22" t="n">
        <v>1090.804614232667</v>
      </c>
      <c r="AC22" t="n">
        <v>986.6997528041917</v>
      </c>
      <c r="AD22" t="n">
        <v>797229.5300015107</v>
      </c>
      <c r="AE22" t="n">
        <v>1090804.614232667</v>
      </c>
      <c r="AF22" t="n">
        <v>2.920061862825233e-06</v>
      </c>
      <c r="AG22" t="n">
        <v>47</v>
      </c>
      <c r="AH22" t="n">
        <v>986699.7528041917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794.0964628377079</v>
      </c>
      <c r="AB23" t="n">
        <v>1086.517813517984</v>
      </c>
      <c r="AC23" t="n">
        <v>982.8220783331553</v>
      </c>
      <c r="AD23" t="n">
        <v>794096.4628377079</v>
      </c>
      <c r="AE23" t="n">
        <v>1086517.813517984</v>
      </c>
      <c r="AF23" t="n">
        <v>2.934899786440612e-06</v>
      </c>
      <c r="AG23" t="n">
        <v>47</v>
      </c>
      <c r="AH23" t="n">
        <v>982822.0783331554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781.8218814704193</v>
      </c>
      <c r="AB24" t="n">
        <v>1069.723189774948</v>
      </c>
      <c r="AC24" t="n">
        <v>967.6303099087523</v>
      </c>
      <c r="AD24" t="n">
        <v>781821.8814704192</v>
      </c>
      <c r="AE24" t="n">
        <v>1069723.189774948</v>
      </c>
      <c r="AF24" t="n">
        <v>2.947351190873098e-06</v>
      </c>
      <c r="AG24" t="n">
        <v>46</v>
      </c>
      <c r="AH24" t="n">
        <v>967630.3099087523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779.7698790482306</v>
      </c>
      <c r="AB25" t="n">
        <v>1066.915549532951</v>
      </c>
      <c r="AC25" t="n">
        <v>965.0906269109043</v>
      </c>
      <c r="AD25" t="n">
        <v>779769.8790482306</v>
      </c>
      <c r="AE25" t="n">
        <v>1066915.549532951</v>
      </c>
      <c r="AF25" t="n">
        <v>2.959024382528555e-06</v>
      </c>
      <c r="AG25" t="n">
        <v>46</v>
      </c>
      <c r="AH25" t="n">
        <v>965090.6269109043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777.5331996870081</v>
      </c>
      <c r="AB26" t="n">
        <v>1063.855226155597</v>
      </c>
      <c r="AC26" t="n">
        <v>962.3223765014942</v>
      </c>
      <c r="AD26" t="n">
        <v>777533.199687008</v>
      </c>
      <c r="AE26" t="n">
        <v>1063855.226155597</v>
      </c>
      <c r="AF26" t="n">
        <v>2.971060740146625e-06</v>
      </c>
      <c r="AG26" t="n">
        <v>46</v>
      </c>
      <c r="AH26" t="n">
        <v>962322.3765014942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775.3966372499303</v>
      </c>
      <c r="AB27" t="n">
        <v>1060.931887170705</v>
      </c>
      <c r="AC27" t="n">
        <v>959.6780368863881</v>
      </c>
      <c r="AD27" t="n">
        <v>775396.6372499303</v>
      </c>
      <c r="AE27" t="n">
        <v>1060931.887170705</v>
      </c>
      <c r="AF27" t="n">
        <v>2.982682050950279e-06</v>
      </c>
      <c r="AG27" t="n">
        <v>46</v>
      </c>
      <c r="AH27" t="n">
        <v>959678.0368863881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772.5382704531328</v>
      </c>
      <c r="AB28" t="n">
        <v>1057.020943617084</v>
      </c>
      <c r="AC28" t="n">
        <v>956.1403482964804</v>
      </c>
      <c r="AD28" t="n">
        <v>772538.2704531328</v>
      </c>
      <c r="AE28" t="n">
        <v>1057020.943617084</v>
      </c>
      <c r="AF28" t="n">
        <v>2.997883140528272e-06</v>
      </c>
      <c r="AG28" t="n">
        <v>46</v>
      </c>
      <c r="AH28" t="n">
        <v>956140.3482964804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772.2759014223068</v>
      </c>
      <c r="AB29" t="n">
        <v>1056.661958734203</v>
      </c>
      <c r="AC29" t="n">
        <v>955.8156244269833</v>
      </c>
      <c r="AD29" t="n">
        <v>772275.9014223068</v>
      </c>
      <c r="AE29" t="n">
        <v>1056661.958734203</v>
      </c>
      <c r="AF29" t="n">
        <v>2.99705304689944e-06</v>
      </c>
      <c r="AG29" t="n">
        <v>46</v>
      </c>
      <c r="AH29" t="n">
        <v>955815.6244269833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760.1025015334372</v>
      </c>
      <c r="AB30" t="n">
        <v>1040.005775953752</v>
      </c>
      <c r="AC30" t="n">
        <v>940.7490843539991</v>
      </c>
      <c r="AD30" t="n">
        <v>760102.5015334373</v>
      </c>
      <c r="AE30" t="n">
        <v>1040005.775953752</v>
      </c>
      <c r="AF30" t="n">
        <v>3.008051787481469e-06</v>
      </c>
      <c r="AG30" t="n">
        <v>45</v>
      </c>
      <c r="AH30" t="n">
        <v>940749.0843539991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757.5142044030008</v>
      </c>
      <c r="AB31" t="n">
        <v>1036.464353632278</v>
      </c>
      <c r="AC31" t="n">
        <v>937.5456504084693</v>
      </c>
      <c r="AD31" t="n">
        <v>757514.2044030008</v>
      </c>
      <c r="AE31" t="n">
        <v>1036464.353632278</v>
      </c>
      <c r="AF31" t="n">
        <v>3.024134851540097e-06</v>
      </c>
      <c r="AG31" t="n">
        <v>45</v>
      </c>
      <c r="AH31" t="n">
        <v>937545.6504084694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756.4119596245458</v>
      </c>
      <c r="AB32" t="n">
        <v>1034.956213698789</v>
      </c>
      <c r="AC32" t="n">
        <v>936.1814452335444</v>
      </c>
      <c r="AD32" t="n">
        <v>756411.9596245459</v>
      </c>
      <c r="AE32" t="n">
        <v>1034956.213698789</v>
      </c>
      <c r="AF32" t="n">
        <v>3.025535634538752e-06</v>
      </c>
      <c r="AG32" t="n">
        <v>45</v>
      </c>
      <c r="AH32" t="n">
        <v>936181.4452335445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754.4479470813523</v>
      </c>
      <c r="AB33" t="n">
        <v>1032.268965091073</v>
      </c>
      <c r="AC33" t="n">
        <v>933.7506638613719</v>
      </c>
      <c r="AD33" t="n">
        <v>754447.9470813522</v>
      </c>
      <c r="AE33" t="n">
        <v>1032268.965091073</v>
      </c>
      <c r="AF33" t="n">
        <v>3.03726070704601e-06</v>
      </c>
      <c r="AG33" t="n">
        <v>45</v>
      </c>
      <c r="AH33" t="n">
        <v>933750.6638613719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753.4901831666937</v>
      </c>
      <c r="AB34" t="n">
        <v>1030.958510249475</v>
      </c>
      <c r="AC34" t="n">
        <v>932.5652769906213</v>
      </c>
      <c r="AD34" t="n">
        <v>753490.1831666937</v>
      </c>
      <c r="AE34" t="n">
        <v>1030958.510249475</v>
      </c>
      <c r="AF34" t="n">
        <v>3.037831396415832e-06</v>
      </c>
      <c r="AG34" t="n">
        <v>45</v>
      </c>
      <c r="AH34" t="n">
        <v>932565.2769906214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752.0730839921483</v>
      </c>
      <c r="AB35" t="n">
        <v>1029.019572640859</v>
      </c>
      <c r="AC35" t="n">
        <v>930.8113888660553</v>
      </c>
      <c r="AD35" t="n">
        <v>752073.0839921483</v>
      </c>
      <c r="AE35" t="n">
        <v>1029019.572640859</v>
      </c>
      <c r="AF35" t="n">
        <v>3.048985779553268e-06</v>
      </c>
      <c r="AG35" t="n">
        <v>45</v>
      </c>
      <c r="AH35" t="n">
        <v>930811.3888660553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747.848179209725</v>
      </c>
      <c r="AB36" t="n">
        <v>1023.238871527903</v>
      </c>
      <c r="AC36" t="n">
        <v>925.582389754055</v>
      </c>
      <c r="AD36" t="n">
        <v>747848.179209725</v>
      </c>
      <c r="AE36" t="n">
        <v>1023238.871527903</v>
      </c>
      <c r="AF36" t="n">
        <v>3.065068843611896e-06</v>
      </c>
      <c r="AG36" t="n">
        <v>45</v>
      </c>
      <c r="AH36" t="n">
        <v>925582.3897540551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748.2928242460226</v>
      </c>
      <c r="AB37" t="n">
        <v>1023.84725448292</v>
      </c>
      <c r="AC37" t="n">
        <v>926.1327094937161</v>
      </c>
      <c r="AD37" t="n">
        <v>748292.8242460226</v>
      </c>
      <c r="AE37" t="n">
        <v>1023847.25448292</v>
      </c>
      <c r="AF37" t="n">
        <v>3.064186869131261e-06</v>
      </c>
      <c r="AG37" t="n">
        <v>45</v>
      </c>
      <c r="AH37" t="n">
        <v>926132.7094937161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747.4996147320809</v>
      </c>
      <c r="AB38" t="n">
        <v>1022.761950232011</v>
      </c>
      <c r="AC38" t="n">
        <v>925.1509851572795</v>
      </c>
      <c r="AD38" t="n">
        <v>747499.6147320808</v>
      </c>
      <c r="AE38" t="n">
        <v>1022761.950232011</v>
      </c>
      <c r="AF38" t="n">
        <v>3.063616179761439e-06</v>
      </c>
      <c r="AG38" t="n">
        <v>45</v>
      </c>
      <c r="AH38" t="n">
        <v>925150.9851572795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735.9585557143592</v>
      </c>
      <c r="AB39" t="n">
        <v>1006.970964128375</v>
      </c>
      <c r="AC39" t="n">
        <v>910.8670686045864</v>
      </c>
      <c r="AD39" t="n">
        <v>735958.5557143593</v>
      </c>
      <c r="AE39" t="n">
        <v>1006970.964128375</v>
      </c>
      <c r="AF39" t="n">
        <v>3.075756299083113e-06</v>
      </c>
      <c r="AG39" t="n">
        <v>44</v>
      </c>
      <c r="AH39" t="n">
        <v>910867.0686045864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735.6049540174599</v>
      </c>
      <c r="AB40" t="n">
        <v>1006.487150686871</v>
      </c>
      <c r="AC40" t="n">
        <v>910.4294296389031</v>
      </c>
      <c r="AD40" t="n">
        <v>735604.9540174599</v>
      </c>
      <c r="AE40" t="n">
        <v>1006487.150686871</v>
      </c>
      <c r="AF40" t="n">
        <v>3.075029967157885e-06</v>
      </c>
      <c r="AG40" t="n">
        <v>44</v>
      </c>
      <c r="AH40" t="n">
        <v>910429.4296389031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732.9030202368842</v>
      </c>
      <c r="AB41" t="n">
        <v>1002.790245687382</v>
      </c>
      <c r="AC41" t="n">
        <v>907.0853520639265</v>
      </c>
      <c r="AD41" t="n">
        <v>732903.0202368842</v>
      </c>
      <c r="AE41" t="n">
        <v>1002790.245687382</v>
      </c>
      <c r="AF41" t="n">
        <v>3.089349082255244e-06</v>
      </c>
      <c r="AG41" t="n">
        <v>44</v>
      </c>
      <c r="AH41" t="n">
        <v>907085.3520639265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732.5745416045178</v>
      </c>
      <c r="AB42" t="n">
        <v>1002.340806731123</v>
      </c>
      <c r="AC42" t="n">
        <v>906.6788069308619</v>
      </c>
      <c r="AD42" t="n">
        <v>732574.5416045177</v>
      </c>
      <c r="AE42" t="n">
        <v>1002340.806731123</v>
      </c>
      <c r="AF42" t="n">
        <v>3.08924532055164e-06</v>
      </c>
      <c r="AG42" t="n">
        <v>44</v>
      </c>
      <c r="AH42" t="n">
        <v>906678.8069308619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731.639156733105</v>
      </c>
      <c r="AB43" t="n">
        <v>1001.060971883788</v>
      </c>
      <c r="AC43" t="n">
        <v>905.5211177250972</v>
      </c>
      <c r="AD43" t="n">
        <v>731639.156733105</v>
      </c>
      <c r="AE43" t="n">
        <v>1001060.971883788</v>
      </c>
      <c r="AF43" t="n">
        <v>3.091424316327325e-06</v>
      </c>
      <c r="AG43" t="n">
        <v>44</v>
      </c>
      <c r="AH43" t="n">
        <v>905521.1177250971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729.4916885090514</v>
      </c>
      <c r="AB44" t="n">
        <v>998.1227111200267</v>
      </c>
      <c r="AC44" t="n">
        <v>902.8632804447541</v>
      </c>
      <c r="AD44" t="n">
        <v>729491.6885090515</v>
      </c>
      <c r="AE44" t="n">
        <v>998122.7111200267</v>
      </c>
      <c r="AF44" t="n">
        <v>3.103927601611613e-06</v>
      </c>
      <c r="AG44" t="n">
        <v>44</v>
      </c>
      <c r="AH44" t="n">
        <v>902863.2804447541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729.1247166424307</v>
      </c>
      <c r="AB45" t="n">
        <v>997.62060402246</v>
      </c>
      <c r="AC45" t="n">
        <v>902.4090937438675</v>
      </c>
      <c r="AD45" t="n">
        <v>729124.7166424308</v>
      </c>
      <c r="AE45" t="n">
        <v>997620.6040224601</v>
      </c>
      <c r="AF45" t="n">
        <v>3.10563966972108e-06</v>
      </c>
      <c r="AG45" t="n">
        <v>44</v>
      </c>
      <c r="AH45" t="n">
        <v>902409.0937438675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728.2879685194564</v>
      </c>
      <c r="AB46" t="n">
        <v>996.4757283258846</v>
      </c>
      <c r="AC46" t="n">
        <v>901.37348337693</v>
      </c>
      <c r="AD46" t="n">
        <v>728287.9685194565</v>
      </c>
      <c r="AE46" t="n">
        <v>996475.7283258846</v>
      </c>
      <c r="AF46" t="n">
        <v>3.105743431424684e-06</v>
      </c>
      <c r="AG46" t="n">
        <v>44</v>
      </c>
      <c r="AH46" t="n">
        <v>901373.48337693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725.468328256943</v>
      </c>
      <c r="AB47" t="n">
        <v>992.6177721249649</v>
      </c>
      <c r="AC47" t="n">
        <v>897.8837251011506</v>
      </c>
      <c r="AD47" t="n">
        <v>725468.328256943</v>
      </c>
      <c r="AE47" t="n">
        <v>992617.7721249649</v>
      </c>
      <c r="AF47" t="n">
        <v>3.118921167782399e-06</v>
      </c>
      <c r="AG47" t="n">
        <v>44</v>
      </c>
      <c r="AH47" t="n">
        <v>897883.7251011506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725.7795446561522</v>
      </c>
      <c r="AB48" t="n">
        <v>993.0435921322612</v>
      </c>
      <c r="AC48" t="n">
        <v>898.2689054445929</v>
      </c>
      <c r="AD48" t="n">
        <v>725779.5446561523</v>
      </c>
      <c r="AE48" t="n">
        <v>993043.5921322613</v>
      </c>
      <c r="AF48" t="n">
        <v>3.116794052858516e-06</v>
      </c>
      <c r="AG48" t="n">
        <v>44</v>
      </c>
      <c r="AH48" t="n">
        <v>898268.9054445928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725.1658846504839</v>
      </c>
      <c r="AB49" t="n">
        <v>992.2039554397372</v>
      </c>
      <c r="AC49" t="n">
        <v>897.5094024995656</v>
      </c>
      <c r="AD49" t="n">
        <v>725165.884650484</v>
      </c>
      <c r="AE49" t="n">
        <v>992203.9554397372</v>
      </c>
      <c r="AF49" t="n">
        <v>3.117260980524734e-06</v>
      </c>
      <c r="AG49" t="n">
        <v>44</v>
      </c>
      <c r="AH49" t="n">
        <v>897509.4024995656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723.6911910220333</v>
      </c>
      <c r="AB50" t="n">
        <v>990.1862145584</v>
      </c>
      <c r="AC50" t="n">
        <v>895.6842319760261</v>
      </c>
      <c r="AD50" t="n">
        <v>723691.1910220333</v>
      </c>
      <c r="AE50" t="n">
        <v>990186.2145584</v>
      </c>
      <c r="AF50" t="n">
        <v>3.120270069929252e-06</v>
      </c>
      <c r="AG50" t="n">
        <v>44</v>
      </c>
      <c r="AH50" t="n">
        <v>895684.2319760261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721.7218573885332</v>
      </c>
      <c r="AB51" t="n">
        <v>987.4916854001768</v>
      </c>
      <c r="AC51" t="n">
        <v>893.2468648988682</v>
      </c>
      <c r="AD51" t="n">
        <v>721721.8573885332</v>
      </c>
      <c r="AE51" t="n">
        <v>987491.6854001768</v>
      </c>
      <c r="AF51" t="n">
        <v>3.132462070102728e-06</v>
      </c>
      <c r="AG51" t="n">
        <v>44</v>
      </c>
      <c r="AH51" t="n">
        <v>893246.8648988683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721.4796874584108</v>
      </c>
      <c r="AB52" t="n">
        <v>987.160337818</v>
      </c>
      <c r="AC52" t="n">
        <v>892.9471406648853</v>
      </c>
      <c r="AD52" t="n">
        <v>721479.6874584109</v>
      </c>
      <c r="AE52" t="n">
        <v>987160.337818</v>
      </c>
      <c r="AF52" t="n">
        <v>3.131631976473895e-06</v>
      </c>
      <c r="AG52" t="n">
        <v>44</v>
      </c>
      <c r="AH52" t="n">
        <v>892947.1406648853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721.2497209830639</v>
      </c>
      <c r="AB53" t="n">
        <v>986.8456875410255</v>
      </c>
      <c r="AC53" t="n">
        <v>892.6625201687308</v>
      </c>
      <c r="AD53" t="n">
        <v>721249.7209830639</v>
      </c>
      <c r="AE53" t="n">
        <v>986845.6875410256</v>
      </c>
      <c r="AF53" t="n">
        <v>3.131683857325697e-06</v>
      </c>
      <c r="AG53" t="n">
        <v>44</v>
      </c>
      <c r="AH53" t="n">
        <v>892662.5201687308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719.9913329510625</v>
      </c>
      <c r="AB54" t="n">
        <v>985.1239055194792</v>
      </c>
      <c r="AC54" t="n">
        <v>891.1050626067847</v>
      </c>
      <c r="AD54" t="n">
        <v>719991.3329510625</v>
      </c>
      <c r="AE54" t="n">
        <v>985123.9055194792</v>
      </c>
      <c r="AF54" t="n">
        <v>3.132462070102728e-06</v>
      </c>
      <c r="AG54" t="n">
        <v>44</v>
      </c>
      <c r="AH54" t="n">
        <v>891105.0626067847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707.5827440246493</v>
      </c>
      <c r="AB55" t="n">
        <v>968.145926722053</v>
      </c>
      <c r="AC55" t="n">
        <v>875.747438277042</v>
      </c>
      <c r="AD55" t="n">
        <v>707582.7440246493</v>
      </c>
      <c r="AE55" t="n">
        <v>968145.926722053</v>
      </c>
      <c r="AF55" t="n">
        <v>3.146210495830264e-06</v>
      </c>
      <c r="AG55" t="n">
        <v>43</v>
      </c>
      <c r="AH55" t="n">
        <v>875747.438277042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708.0963212495949</v>
      </c>
      <c r="AB56" t="n">
        <v>968.8486257386518</v>
      </c>
      <c r="AC56" t="n">
        <v>876.3830726857407</v>
      </c>
      <c r="AD56" t="n">
        <v>708096.3212495949</v>
      </c>
      <c r="AE56" t="n">
        <v>968848.6257386517</v>
      </c>
      <c r="AF56" t="n">
        <v>3.143305168129351e-06</v>
      </c>
      <c r="AG56" t="n">
        <v>43</v>
      </c>
      <c r="AH56" t="n">
        <v>876383.0726857407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707.2282649663041</v>
      </c>
      <c r="AB57" t="n">
        <v>967.6609128359128</v>
      </c>
      <c r="AC57" t="n">
        <v>875.3087134354736</v>
      </c>
      <c r="AD57" t="n">
        <v>707228.2649663041</v>
      </c>
      <c r="AE57" t="n">
        <v>967660.9128359128</v>
      </c>
      <c r="AF57" t="n">
        <v>3.146366138385671e-06</v>
      </c>
      <c r="AG57" t="n">
        <v>43</v>
      </c>
      <c r="AH57" t="n">
        <v>875308.7134354736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706.7885219784096</v>
      </c>
      <c r="AB58" t="n">
        <v>967.059237079784</v>
      </c>
      <c r="AC58" t="n">
        <v>874.7644607690526</v>
      </c>
      <c r="AD58" t="n">
        <v>706788.5219784096</v>
      </c>
      <c r="AE58" t="n">
        <v>967059.237079784</v>
      </c>
      <c r="AF58" t="n">
        <v>3.145120997942422e-06</v>
      </c>
      <c r="AG58" t="n">
        <v>43</v>
      </c>
      <c r="AH58" t="n">
        <v>874764.4607690526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705.5906125390898</v>
      </c>
      <c r="AB59" t="n">
        <v>965.4202045368722</v>
      </c>
      <c r="AC59" t="n">
        <v>873.2818551916396</v>
      </c>
      <c r="AD59" t="n">
        <v>705590.6125390898</v>
      </c>
      <c r="AE59" t="n">
        <v>965420.2045368722</v>
      </c>
      <c r="AF59" t="n">
        <v>3.146314257533868e-06</v>
      </c>
      <c r="AG59" t="n">
        <v>43</v>
      </c>
      <c r="AH59" t="n">
        <v>873281.8551916396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702.4279576028948</v>
      </c>
      <c r="AB60" t="n">
        <v>961.0929205266818</v>
      </c>
      <c r="AC60" t="n">
        <v>869.3675610940005</v>
      </c>
      <c r="AD60" t="n">
        <v>702427.9576028949</v>
      </c>
      <c r="AE60" t="n">
        <v>961092.9205266818</v>
      </c>
      <c r="AF60" t="n">
        <v>3.161307823704654e-06</v>
      </c>
      <c r="AG60" t="n">
        <v>43</v>
      </c>
      <c r="AH60" t="n">
        <v>869367.5610940005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702.6597422246032</v>
      </c>
      <c r="AB61" t="n">
        <v>961.4100584717188</v>
      </c>
      <c r="AC61" t="n">
        <v>869.6544318386691</v>
      </c>
      <c r="AD61" t="n">
        <v>702659.7422246032</v>
      </c>
      <c r="AE61" t="n">
        <v>961410.0584717188</v>
      </c>
      <c r="AF61" t="n">
        <v>3.160270206668614e-06</v>
      </c>
      <c r="AG61" t="n">
        <v>43</v>
      </c>
      <c r="AH61" t="n">
        <v>869654.4318386691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701.4138482415252</v>
      </c>
      <c r="AB62" t="n">
        <v>959.7053713591083</v>
      </c>
      <c r="AC62" t="n">
        <v>868.1124376715429</v>
      </c>
      <c r="AD62" t="n">
        <v>701413.8482415252</v>
      </c>
      <c r="AE62" t="n">
        <v>959705.3713591084</v>
      </c>
      <c r="AF62" t="n">
        <v>3.161048419445644e-06</v>
      </c>
      <c r="AG62" t="n">
        <v>43</v>
      </c>
      <c r="AH62" t="n">
        <v>868112.4376715429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701.2425179934679</v>
      </c>
      <c r="AB63" t="n">
        <v>959.4709497551589</v>
      </c>
      <c r="AC63" t="n">
        <v>867.9003889364617</v>
      </c>
      <c r="AD63" t="n">
        <v>701242.5179934679</v>
      </c>
      <c r="AE63" t="n">
        <v>959470.949755159</v>
      </c>
      <c r="AF63" t="n">
        <v>3.159595755595187e-06</v>
      </c>
      <c r="AG63" t="n">
        <v>43</v>
      </c>
      <c r="AH63" t="n">
        <v>867900.3889364616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700.9740553582898</v>
      </c>
      <c r="AB64" t="n">
        <v>959.1036273339727</v>
      </c>
      <c r="AC64" t="n">
        <v>867.5681232516131</v>
      </c>
      <c r="AD64" t="n">
        <v>700974.0553582897</v>
      </c>
      <c r="AE64" t="n">
        <v>959103.6273339727</v>
      </c>
      <c r="AF64" t="n">
        <v>3.159388232187979e-06</v>
      </c>
      <c r="AG64" t="n">
        <v>43</v>
      </c>
      <c r="AH64" t="n">
        <v>867568.1232516131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699.8675704725398</v>
      </c>
      <c r="AB65" t="n">
        <v>957.5896858986218</v>
      </c>
      <c r="AC65" t="n">
        <v>866.1986702620218</v>
      </c>
      <c r="AD65" t="n">
        <v>699867.5704725398</v>
      </c>
      <c r="AE65" t="n">
        <v>957589.6858986218</v>
      </c>
      <c r="AF65" t="n">
        <v>3.160114564113207e-06</v>
      </c>
      <c r="AG65" t="n">
        <v>43</v>
      </c>
      <c r="AH65" t="n">
        <v>866198.6702620218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696.5438807722281</v>
      </c>
      <c r="AB66" t="n">
        <v>953.0420670198143</v>
      </c>
      <c r="AC66" t="n">
        <v>862.0850697463848</v>
      </c>
      <c r="AD66" t="n">
        <v>696543.8807722281</v>
      </c>
      <c r="AE66" t="n">
        <v>953042.0670198144</v>
      </c>
      <c r="AF66" t="n">
        <v>3.175938223912825e-06</v>
      </c>
      <c r="AG66" t="n">
        <v>43</v>
      </c>
      <c r="AH66" t="n">
        <v>862085.0697463847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697.2260549175548</v>
      </c>
      <c r="AB67" t="n">
        <v>953.9754477808497</v>
      </c>
      <c r="AC67" t="n">
        <v>862.9293699575949</v>
      </c>
      <c r="AD67" t="n">
        <v>697226.0549175548</v>
      </c>
      <c r="AE67" t="n">
        <v>953975.4477808496</v>
      </c>
      <c r="AF67" t="n">
        <v>3.173396062174526e-06</v>
      </c>
      <c r="AG67" t="n">
        <v>43</v>
      </c>
      <c r="AH67" t="n">
        <v>862929.3699575949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697.4218294197179</v>
      </c>
      <c r="AB68" t="n">
        <v>954.2433150916706</v>
      </c>
      <c r="AC68" t="n">
        <v>863.1716723882253</v>
      </c>
      <c r="AD68" t="n">
        <v>697421.8294197179</v>
      </c>
      <c r="AE68" t="n">
        <v>954243.3150916706</v>
      </c>
      <c r="AF68" t="n">
        <v>3.173084777063714e-06</v>
      </c>
      <c r="AG68" t="n">
        <v>43</v>
      </c>
      <c r="AH68" t="n">
        <v>863171.6723882252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697.5448658643237</v>
      </c>
      <c r="AB69" t="n">
        <v>954.4116589831651</v>
      </c>
      <c r="AC69" t="n">
        <v>863.3239497749876</v>
      </c>
      <c r="AD69" t="n">
        <v>697544.8658643237</v>
      </c>
      <c r="AE69" t="n">
        <v>954411.6589831652</v>
      </c>
      <c r="AF69" t="n">
        <v>3.172565968545694e-06</v>
      </c>
      <c r="AG69" t="n">
        <v>43</v>
      </c>
      <c r="AH69" t="n">
        <v>863323.9497749875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696.7696899057254</v>
      </c>
      <c r="AB70" t="n">
        <v>953.3510290382613</v>
      </c>
      <c r="AC70" t="n">
        <v>862.364544863422</v>
      </c>
      <c r="AD70" t="n">
        <v>696769.6899057254</v>
      </c>
      <c r="AE70" t="n">
        <v>953351.0290382614</v>
      </c>
      <c r="AF70" t="n">
        <v>3.173966751544348e-06</v>
      </c>
      <c r="AG70" t="n">
        <v>43</v>
      </c>
      <c r="AH70" t="n">
        <v>862364.5448634221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695.8997524638839</v>
      </c>
      <c r="AB71" t="n">
        <v>952.1607422514024</v>
      </c>
      <c r="AC71" t="n">
        <v>861.2878573769228</v>
      </c>
      <c r="AD71" t="n">
        <v>695899.752463884</v>
      </c>
      <c r="AE71" t="n">
        <v>952160.7422514025</v>
      </c>
      <c r="AF71" t="n">
        <v>3.174485560062369e-06</v>
      </c>
      <c r="AG71" t="n">
        <v>43</v>
      </c>
      <c r="AH71" t="n">
        <v>861287.8573769229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694.2721810156368</v>
      </c>
      <c r="AB72" t="n">
        <v>949.9338271925262</v>
      </c>
      <c r="AC72" t="n">
        <v>859.2734759657709</v>
      </c>
      <c r="AD72" t="n">
        <v>694272.1810156368</v>
      </c>
      <c r="AE72" t="n">
        <v>949933.8271925262</v>
      </c>
      <c r="AF72" t="n">
        <v>3.174485560062369e-06</v>
      </c>
      <c r="AG72" t="n">
        <v>43</v>
      </c>
      <c r="AH72" t="n">
        <v>859273.4759657709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694.1457836401191</v>
      </c>
      <c r="AB73" t="n">
        <v>949.7608847270843</v>
      </c>
      <c r="AC73" t="n">
        <v>859.1170388865045</v>
      </c>
      <c r="AD73" t="n">
        <v>694145.7836401191</v>
      </c>
      <c r="AE73" t="n">
        <v>949760.8847270843</v>
      </c>
      <c r="AF73" t="n">
        <v>3.172669730249298e-06</v>
      </c>
      <c r="AG73" t="n">
        <v>43</v>
      </c>
      <c r="AH73" t="n">
        <v>859117.0388865045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693.7703091672565</v>
      </c>
      <c r="AB74" t="n">
        <v>949.2471439885491</v>
      </c>
      <c r="AC74" t="n">
        <v>858.6523288430153</v>
      </c>
      <c r="AD74" t="n">
        <v>693770.3091672566</v>
      </c>
      <c r="AE74" t="n">
        <v>949247.143988549</v>
      </c>
      <c r="AF74" t="n">
        <v>3.172254683434881e-06</v>
      </c>
      <c r="AG74" t="n">
        <v>43</v>
      </c>
      <c r="AH74" t="n">
        <v>858652.3288430154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691.4096432892981</v>
      </c>
      <c r="AB75" t="n">
        <v>946.0171767890979</v>
      </c>
      <c r="AC75" t="n">
        <v>855.7306251797924</v>
      </c>
      <c r="AD75" t="n">
        <v>691409.6432892981</v>
      </c>
      <c r="AE75" t="n">
        <v>946017.176789098</v>
      </c>
      <c r="AF75" t="n">
        <v>3.186781321939449e-06</v>
      </c>
      <c r="AG75" t="n">
        <v>43</v>
      </c>
      <c r="AH75" t="n">
        <v>855730.6251797924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691.5335040011568</v>
      </c>
      <c r="AB76" t="n">
        <v>946.1866484794118</v>
      </c>
      <c r="AC76" t="n">
        <v>855.8839227298379</v>
      </c>
      <c r="AD76" t="n">
        <v>691533.5040011568</v>
      </c>
      <c r="AE76" t="n">
        <v>946186.6484794118</v>
      </c>
      <c r="AF76" t="n">
        <v>3.187663296420083e-06</v>
      </c>
      <c r="AG76" t="n">
        <v>43</v>
      </c>
      <c r="AH76" t="n">
        <v>855883.9227298378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691.7197263985264</v>
      </c>
      <c r="AB77" t="n">
        <v>946.4414461790456</v>
      </c>
      <c r="AC77" t="n">
        <v>856.1144028946292</v>
      </c>
      <c r="AD77" t="n">
        <v>691719.7263985265</v>
      </c>
      <c r="AE77" t="n">
        <v>946441.4461790456</v>
      </c>
      <c r="AF77" t="n">
        <v>3.186781321939449e-06</v>
      </c>
      <c r="AG77" t="n">
        <v>43</v>
      </c>
      <c r="AH77" t="n">
        <v>856114.4028946292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691.9687662420438</v>
      </c>
      <c r="AB78" t="n">
        <v>946.7821934798085</v>
      </c>
      <c r="AC78" t="n">
        <v>856.4226297512492</v>
      </c>
      <c r="AD78" t="n">
        <v>691968.7662420438</v>
      </c>
      <c r="AE78" t="n">
        <v>946782.1934798085</v>
      </c>
      <c r="AF78" t="n">
        <v>3.186988845346657e-06</v>
      </c>
      <c r="AG78" t="n">
        <v>43</v>
      </c>
      <c r="AH78" t="n">
        <v>856422.6297512492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692.1921572477657</v>
      </c>
      <c r="AB79" t="n">
        <v>947.0878469091529</v>
      </c>
      <c r="AC79" t="n">
        <v>856.6991120462841</v>
      </c>
      <c r="AD79" t="n">
        <v>692192.1572477658</v>
      </c>
      <c r="AE79" t="n">
        <v>947087.8469091528</v>
      </c>
      <c r="AF79" t="n">
        <v>3.187403892161073e-06</v>
      </c>
      <c r="AG79" t="n">
        <v>43</v>
      </c>
      <c r="AH79" t="n">
        <v>856699.1120462841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802.7739203093915</v>
      </c>
      <c r="AB2" t="n">
        <v>1098.390693653146</v>
      </c>
      <c r="AC2" t="n">
        <v>993.5618274519102</v>
      </c>
      <c r="AD2" t="n">
        <v>802773.9203093916</v>
      </c>
      <c r="AE2" t="n">
        <v>1098390.693653146</v>
      </c>
      <c r="AF2" t="n">
        <v>3.504544294274988e-06</v>
      </c>
      <c r="AG2" t="n">
        <v>54</v>
      </c>
      <c r="AH2" t="n">
        <v>993561.8274519101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746.3701227232916</v>
      </c>
      <c r="AB3" t="n">
        <v>1021.216529435915</v>
      </c>
      <c r="AC3" t="n">
        <v>923.7530571529511</v>
      </c>
      <c r="AD3" t="n">
        <v>746370.1227232916</v>
      </c>
      <c r="AE3" t="n">
        <v>1021216.529435915</v>
      </c>
      <c r="AF3" t="n">
        <v>3.731640887076102e-06</v>
      </c>
      <c r="AG3" t="n">
        <v>51</v>
      </c>
      <c r="AH3" t="n">
        <v>923753.0571529511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698.4678355646623</v>
      </c>
      <c r="AB4" t="n">
        <v>955.6745068457179</v>
      </c>
      <c r="AC4" t="n">
        <v>864.4662732099564</v>
      </c>
      <c r="AD4" t="n">
        <v>698467.8355646624</v>
      </c>
      <c r="AE4" t="n">
        <v>955674.5068457179</v>
      </c>
      <c r="AF4" t="n">
        <v>3.902519062208739e-06</v>
      </c>
      <c r="AG4" t="n">
        <v>48</v>
      </c>
      <c r="AH4" t="n">
        <v>864466.2732099564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676.1789706601047</v>
      </c>
      <c r="AB5" t="n">
        <v>925.1778985679815</v>
      </c>
      <c r="AC5" t="n">
        <v>836.8802184239887</v>
      </c>
      <c r="AD5" t="n">
        <v>676178.9706601048</v>
      </c>
      <c r="AE5" t="n">
        <v>925177.8985679816</v>
      </c>
      <c r="AF5" t="n">
        <v>4.027146115662587e-06</v>
      </c>
      <c r="AG5" t="n">
        <v>47</v>
      </c>
      <c r="AH5" t="n">
        <v>836880.2184239887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656.5855822077382</v>
      </c>
      <c r="AB6" t="n">
        <v>898.3693600881614</v>
      </c>
      <c r="AC6" t="n">
        <v>812.6302492306625</v>
      </c>
      <c r="AD6" t="n">
        <v>656585.5822077382</v>
      </c>
      <c r="AE6" t="n">
        <v>898369.3600881614</v>
      </c>
      <c r="AF6" t="n">
        <v>4.129830776506033e-06</v>
      </c>
      <c r="AG6" t="n">
        <v>46</v>
      </c>
      <c r="AH6" t="n">
        <v>812630.2492306625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640.6839990230891</v>
      </c>
      <c r="AB7" t="n">
        <v>876.6121124465857</v>
      </c>
      <c r="AC7" t="n">
        <v>792.9494827675099</v>
      </c>
      <c r="AD7" t="n">
        <v>640683.9990230891</v>
      </c>
      <c r="AE7" t="n">
        <v>876612.1124465857</v>
      </c>
      <c r="AF7" t="n">
        <v>4.193936982367795e-06</v>
      </c>
      <c r="AG7" t="n">
        <v>45</v>
      </c>
      <c r="AH7" t="n">
        <v>792949.48276751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623.9272768078132</v>
      </c>
      <c r="AB8" t="n">
        <v>853.6848258572351</v>
      </c>
      <c r="AC8" t="n">
        <v>772.2103442315981</v>
      </c>
      <c r="AD8" t="n">
        <v>623927.2768078132</v>
      </c>
      <c r="AE8" t="n">
        <v>853684.8258572351</v>
      </c>
      <c r="AF8" t="n">
        <v>4.268010484219248e-06</v>
      </c>
      <c r="AG8" t="n">
        <v>44</v>
      </c>
      <c r="AH8" t="n">
        <v>772210.3442315981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619.2752234412276</v>
      </c>
      <c r="AB9" t="n">
        <v>847.3196812069627</v>
      </c>
      <c r="AC9" t="n">
        <v>766.452680053211</v>
      </c>
      <c r="AD9" t="n">
        <v>619275.2234412276</v>
      </c>
      <c r="AE9" t="n">
        <v>847319.6812069628</v>
      </c>
      <c r="AF9" t="n">
        <v>4.315695749205904e-06</v>
      </c>
      <c r="AG9" t="n">
        <v>44</v>
      </c>
      <c r="AH9" t="n">
        <v>766452.6800532111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605.338232935553</v>
      </c>
      <c r="AB10" t="n">
        <v>828.2504759404723</v>
      </c>
      <c r="AC10" t="n">
        <v>749.2034129735569</v>
      </c>
      <c r="AD10" t="n">
        <v>605338.2329355531</v>
      </c>
      <c r="AE10" t="n">
        <v>828250.4759404722</v>
      </c>
      <c r="AF10" t="n">
        <v>4.354489325683771e-06</v>
      </c>
      <c r="AG10" t="n">
        <v>43</v>
      </c>
      <c r="AH10" t="n">
        <v>749203.4129735569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601.4610522593529</v>
      </c>
      <c r="AB11" t="n">
        <v>822.9455462901558</v>
      </c>
      <c r="AC11" t="n">
        <v>744.404778363551</v>
      </c>
      <c r="AD11" t="n">
        <v>601461.0522593529</v>
      </c>
      <c r="AE11" t="n">
        <v>822945.5462901557</v>
      </c>
      <c r="AF11" t="n">
        <v>4.393641437988604e-06</v>
      </c>
      <c r="AG11" t="n">
        <v>43</v>
      </c>
      <c r="AH11" t="n">
        <v>744404.778363551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597.2796647568758</v>
      </c>
      <c r="AB12" t="n">
        <v>817.2243874394693</v>
      </c>
      <c r="AC12" t="n">
        <v>739.2296388838771</v>
      </c>
      <c r="AD12" t="n">
        <v>597279.6647568758</v>
      </c>
      <c r="AE12" t="n">
        <v>817224.3874394693</v>
      </c>
      <c r="AF12" t="n">
        <v>4.431072578323995e-06</v>
      </c>
      <c r="AG12" t="n">
        <v>43</v>
      </c>
      <c r="AH12" t="n">
        <v>739229.6388838771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585.0236213085369</v>
      </c>
      <c r="AB13" t="n">
        <v>800.4551280949757</v>
      </c>
      <c r="AC13" t="n">
        <v>724.0608141154188</v>
      </c>
      <c r="AD13" t="n">
        <v>585023.621308537</v>
      </c>
      <c r="AE13" t="n">
        <v>800455.1280949757</v>
      </c>
      <c r="AF13" t="n">
        <v>4.451939363453494e-06</v>
      </c>
      <c r="AG13" t="n">
        <v>42</v>
      </c>
      <c r="AH13" t="n">
        <v>724060.8141154188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581.3758133676721</v>
      </c>
      <c r="AB14" t="n">
        <v>795.4640363403558</v>
      </c>
      <c r="AC14" t="n">
        <v>719.5460651528185</v>
      </c>
      <c r="AD14" t="n">
        <v>581375.8133676721</v>
      </c>
      <c r="AE14" t="n">
        <v>795464.0363403559</v>
      </c>
      <c r="AF14" t="n">
        <v>4.482056372918752e-06</v>
      </c>
      <c r="AG14" t="n">
        <v>42</v>
      </c>
      <c r="AH14" t="n">
        <v>719546.0651528186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578.9144371706208</v>
      </c>
      <c r="AB15" t="n">
        <v>792.0962728392961</v>
      </c>
      <c r="AC15" t="n">
        <v>716.4997162736142</v>
      </c>
      <c r="AD15" t="n">
        <v>578914.4371706208</v>
      </c>
      <c r="AE15" t="n">
        <v>792096.2728392961</v>
      </c>
      <c r="AF15" t="n">
        <v>4.497329999147559e-06</v>
      </c>
      <c r="AG15" t="n">
        <v>42</v>
      </c>
      <c r="AH15" t="n">
        <v>716499.7162736142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575.9830018869964</v>
      </c>
      <c r="AB16" t="n">
        <v>788.0853537584438</v>
      </c>
      <c r="AC16" t="n">
        <v>712.8715936804782</v>
      </c>
      <c r="AD16" t="n">
        <v>575983.0018869963</v>
      </c>
      <c r="AE16" t="n">
        <v>788085.3537584438</v>
      </c>
      <c r="AF16" t="n">
        <v>4.524363600500898e-06</v>
      </c>
      <c r="AG16" t="n">
        <v>42</v>
      </c>
      <c r="AH16" t="n">
        <v>712871.5936804782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572.9412338816977</v>
      </c>
      <c r="AB17" t="n">
        <v>783.923472580261</v>
      </c>
      <c r="AC17" t="n">
        <v>709.106916600704</v>
      </c>
      <c r="AD17" t="n">
        <v>572941.2338816978</v>
      </c>
      <c r="AE17" t="n">
        <v>783923.4725802609</v>
      </c>
      <c r="AF17" t="n">
        <v>4.536840647279361e-06</v>
      </c>
      <c r="AG17" t="n">
        <v>42</v>
      </c>
      <c r="AH17" t="n">
        <v>709106.9166007041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570.4313627781971</v>
      </c>
      <c r="AB18" t="n">
        <v>780.4893562087531</v>
      </c>
      <c r="AC18" t="n">
        <v>706.0005474758804</v>
      </c>
      <c r="AD18" t="n">
        <v>570431.3627781972</v>
      </c>
      <c r="AE18" t="n">
        <v>780489.3562087531</v>
      </c>
      <c r="AF18" t="n">
        <v>4.551253787523448e-06</v>
      </c>
      <c r="AG18" t="n">
        <v>42</v>
      </c>
      <c r="AH18" t="n">
        <v>706000.5474758804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559.4541229204495</v>
      </c>
      <c r="AB19" t="n">
        <v>765.4698123537393</v>
      </c>
      <c r="AC19" t="n">
        <v>692.4144478063267</v>
      </c>
      <c r="AD19" t="n">
        <v>559454.1229204496</v>
      </c>
      <c r="AE19" t="n">
        <v>765469.8123537393</v>
      </c>
      <c r="AF19" t="n">
        <v>4.559571818709091e-06</v>
      </c>
      <c r="AG19" t="n">
        <v>41</v>
      </c>
      <c r="AH19" t="n">
        <v>692414.4478063268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569.473478935766</v>
      </c>
      <c r="AB20" t="n">
        <v>779.1787372766861</v>
      </c>
      <c r="AC20" t="n">
        <v>704.8150121752246</v>
      </c>
      <c r="AD20" t="n">
        <v>569473.478935766</v>
      </c>
      <c r="AE20" t="n">
        <v>779178.7372766861</v>
      </c>
      <c r="AF20" t="n">
        <v>4.554050366973794e-06</v>
      </c>
      <c r="AG20" t="n">
        <v>42</v>
      </c>
      <c r="AH20" t="n">
        <v>704815.0121752246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559.757073303324</v>
      </c>
      <c r="AB21" t="n">
        <v>765.8843224328156</v>
      </c>
      <c r="AC21" t="n">
        <v>692.7893976252246</v>
      </c>
      <c r="AD21" t="n">
        <v>559757.0733033239</v>
      </c>
      <c r="AE21" t="n">
        <v>765884.3224328156</v>
      </c>
      <c r="AF21" t="n">
        <v>4.556273289100991e-06</v>
      </c>
      <c r="AG21" t="n">
        <v>41</v>
      </c>
      <c r="AH21" t="n">
        <v>692789.3976252247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559.7394704885244</v>
      </c>
      <c r="AB22" t="n">
        <v>765.8602374850256</v>
      </c>
      <c r="AC22" t="n">
        <v>692.7676113110482</v>
      </c>
      <c r="AD22" t="n">
        <v>559739.4704885244</v>
      </c>
      <c r="AE22" t="n">
        <v>765860.2374850255</v>
      </c>
      <c r="AF22" t="n">
        <v>4.556560117762565e-06</v>
      </c>
      <c r="AG22" t="n">
        <v>41</v>
      </c>
      <c r="AH22" t="n">
        <v>692767.6113110482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559.9355199798308</v>
      </c>
      <c r="AB23" t="n">
        <v>766.1284810481239</v>
      </c>
      <c r="AC23" t="n">
        <v>693.0102540849668</v>
      </c>
      <c r="AD23" t="n">
        <v>559935.5199798308</v>
      </c>
      <c r="AE23" t="n">
        <v>766128.4810481239</v>
      </c>
      <c r="AF23" t="n">
        <v>4.556344996266384e-06</v>
      </c>
      <c r="AG23" t="n">
        <v>41</v>
      </c>
      <c r="AH23" t="n">
        <v>693010.2540849668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1428.48007520107</v>
      </c>
      <c r="AB2" t="n">
        <v>1954.509458983287</v>
      </c>
      <c r="AC2" t="n">
        <v>1767.973819389176</v>
      </c>
      <c r="AD2" t="n">
        <v>1428480.07520107</v>
      </c>
      <c r="AE2" t="n">
        <v>1954509.458983287</v>
      </c>
      <c r="AF2" t="n">
        <v>1.839804768283122e-06</v>
      </c>
      <c r="AG2" t="n">
        <v>77</v>
      </c>
      <c r="AH2" t="n">
        <v>1767973.819389176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1218.232411832853</v>
      </c>
      <c r="AB3" t="n">
        <v>1666.839330490614</v>
      </c>
      <c r="AC3" t="n">
        <v>1507.758524212283</v>
      </c>
      <c r="AD3" t="n">
        <v>1218232.411832853</v>
      </c>
      <c r="AE3" t="n">
        <v>1666839.330490614</v>
      </c>
      <c r="AF3" t="n">
        <v>2.097715750858793e-06</v>
      </c>
      <c r="AG3" t="n">
        <v>68</v>
      </c>
      <c r="AH3" t="n">
        <v>1507758.524212283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1108.040801042384</v>
      </c>
      <c r="AB4" t="n">
        <v>1516.070307296321</v>
      </c>
      <c r="AC4" t="n">
        <v>1371.378684986</v>
      </c>
      <c r="AD4" t="n">
        <v>1108040.801042384</v>
      </c>
      <c r="AE4" t="n">
        <v>1516070.307296321</v>
      </c>
      <c r="AF4" t="n">
        <v>2.272620276776202e-06</v>
      </c>
      <c r="AG4" t="n">
        <v>63</v>
      </c>
      <c r="AH4" t="n">
        <v>1371378.684986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1026.027124270116</v>
      </c>
      <c r="AB5" t="n">
        <v>1403.855576548444</v>
      </c>
      <c r="AC5" t="n">
        <v>1269.873570646336</v>
      </c>
      <c r="AD5" t="n">
        <v>1026027.124270116</v>
      </c>
      <c r="AE5" t="n">
        <v>1403855.576548444</v>
      </c>
      <c r="AF5" t="n">
        <v>2.415482467040421e-06</v>
      </c>
      <c r="AG5" t="n">
        <v>59</v>
      </c>
      <c r="AH5" t="n">
        <v>1269873.570646336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969.0144441366513</v>
      </c>
      <c r="AB6" t="n">
        <v>1325.848312367905</v>
      </c>
      <c r="AC6" t="n">
        <v>1199.311210275305</v>
      </c>
      <c r="AD6" t="n">
        <v>969014.4441366512</v>
      </c>
      <c r="AE6" t="n">
        <v>1325848.312367905</v>
      </c>
      <c r="AF6" t="n">
        <v>2.523103509801133e-06</v>
      </c>
      <c r="AG6" t="n">
        <v>56</v>
      </c>
      <c r="AH6" t="n">
        <v>1199311.210275305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926.1425318147125</v>
      </c>
      <c r="AB7" t="n">
        <v>1267.189070553744</v>
      </c>
      <c r="AC7" t="n">
        <v>1146.250324171124</v>
      </c>
      <c r="AD7" t="n">
        <v>926142.5318147124</v>
      </c>
      <c r="AE7" t="n">
        <v>1267189.070553744</v>
      </c>
      <c r="AF7" t="n">
        <v>2.619772688260755e-06</v>
      </c>
      <c r="AG7" t="n">
        <v>54</v>
      </c>
      <c r="AH7" t="n">
        <v>1146250.324171124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899.8984486371792</v>
      </c>
      <c r="AB8" t="n">
        <v>1231.280758143007</v>
      </c>
      <c r="AC8" t="n">
        <v>1113.769050699235</v>
      </c>
      <c r="AD8" t="n">
        <v>899898.4486371792</v>
      </c>
      <c r="AE8" t="n">
        <v>1231280.758143007</v>
      </c>
      <c r="AF8" t="n">
        <v>2.698983944418639e-06</v>
      </c>
      <c r="AG8" t="n">
        <v>53</v>
      </c>
      <c r="AH8" t="n">
        <v>1113769.050699235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879.1355617616367</v>
      </c>
      <c r="AB9" t="n">
        <v>1202.872060325969</v>
      </c>
      <c r="AC9" t="n">
        <v>1088.071639129997</v>
      </c>
      <c r="AD9" t="n">
        <v>879135.5617616368</v>
      </c>
      <c r="AE9" t="n">
        <v>1202872.060325969</v>
      </c>
      <c r="AF9" t="n">
        <v>2.753363745874051e-06</v>
      </c>
      <c r="AG9" t="n">
        <v>52</v>
      </c>
      <c r="AH9" t="n">
        <v>1088071.639129997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857.4492019508614</v>
      </c>
      <c r="AB10" t="n">
        <v>1173.199826098194</v>
      </c>
      <c r="AC10" t="n">
        <v>1061.231281291679</v>
      </c>
      <c r="AD10" t="n">
        <v>857449.2019508614</v>
      </c>
      <c r="AE10" t="n">
        <v>1173199.826098194</v>
      </c>
      <c r="AF10" t="n">
        <v>2.813978519580085e-06</v>
      </c>
      <c r="AG10" t="n">
        <v>51</v>
      </c>
      <c r="AH10" t="n">
        <v>1061231.281291679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840.1556323276253</v>
      </c>
      <c r="AB11" t="n">
        <v>1149.538001201236</v>
      </c>
      <c r="AC11" t="n">
        <v>1039.827707753307</v>
      </c>
      <c r="AD11" t="n">
        <v>840155.6323276253</v>
      </c>
      <c r="AE11" t="n">
        <v>1149538.001201236</v>
      </c>
      <c r="AF11" t="n">
        <v>2.853936559134062e-06</v>
      </c>
      <c r="AG11" t="n">
        <v>50</v>
      </c>
      <c r="AH11" t="n">
        <v>1039827.707753307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821.7420770037896</v>
      </c>
      <c r="AB12" t="n">
        <v>1124.343762458436</v>
      </c>
      <c r="AC12" t="n">
        <v>1017.037971795783</v>
      </c>
      <c r="AD12" t="n">
        <v>821742.0770037896</v>
      </c>
      <c r="AE12" t="n">
        <v>1124343.762458436</v>
      </c>
      <c r="AF12" t="n">
        <v>2.898394622138487e-06</v>
      </c>
      <c r="AG12" t="n">
        <v>49</v>
      </c>
      <c r="AH12" t="n">
        <v>1017037.971795783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816.3512991693625</v>
      </c>
      <c r="AB13" t="n">
        <v>1116.967862401039</v>
      </c>
      <c r="AC13" t="n">
        <v>1010.366017287724</v>
      </c>
      <c r="AD13" t="n">
        <v>816351.2991693625</v>
      </c>
      <c r="AE13" t="n">
        <v>1116967.862401039</v>
      </c>
      <c r="AF13" t="n">
        <v>2.930057437741639e-06</v>
      </c>
      <c r="AG13" t="n">
        <v>49</v>
      </c>
      <c r="AH13" t="n">
        <v>1010366.017287724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799.8019023916241</v>
      </c>
      <c r="AB14" t="n">
        <v>1094.32424762188</v>
      </c>
      <c r="AC14" t="n">
        <v>989.8834773225752</v>
      </c>
      <c r="AD14" t="n">
        <v>799801.9023916242</v>
      </c>
      <c r="AE14" t="n">
        <v>1094324.24762188</v>
      </c>
      <c r="AF14" t="n">
        <v>2.966057625345222e-06</v>
      </c>
      <c r="AG14" t="n">
        <v>48</v>
      </c>
      <c r="AH14" t="n">
        <v>989883.4773225753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794.8618879127876</v>
      </c>
      <c r="AB15" t="n">
        <v>1087.565101873878</v>
      </c>
      <c r="AC15" t="n">
        <v>983.7694149582421</v>
      </c>
      <c r="AD15" t="n">
        <v>794861.8879127875</v>
      </c>
      <c r="AE15" t="n">
        <v>1087565.101873878</v>
      </c>
      <c r="AF15" t="n">
        <v>2.997069835148308e-06</v>
      </c>
      <c r="AG15" t="n">
        <v>48</v>
      </c>
      <c r="AH15" t="n">
        <v>983769.4149582421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781.0195357092083</v>
      </c>
      <c r="AB16" t="n">
        <v>1068.625384907462</v>
      </c>
      <c r="AC16" t="n">
        <v>966.6372779970405</v>
      </c>
      <c r="AD16" t="n">
        <v>781019.5357092083</v>
      </c>
      <c r="AE16" t="n">
        <v>1068625.384907462</v>
      </c>
      <c r="AF16" t="n">
        <v>3.019841038150575e-06</v>
      </c>
      <c r="AG16" t="n">
        <v>47</v>
      </c>
      <c r="AH16" t="n">
        <v>966637.2779970405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777.0224149917956</v>
      </c>
      <c r="AB17" t="n">
        <v>1063.156348001377</v>
      </c>
      <c r="AC17" t="n">
        <v>961.690198297431</v>
      </c>
      <c r="AD17" t="n">
        <v>777022.4149917956</v>
      </c>
      <c r="AE17" t="n">
        <v>1063156.348001377</v>
      </c>
      <c r="AF17" t="n">
        <v>3.042015852502782e-06</v>
      </c>
      <c r="AG17" t="n">
        <v>47</v>
      </c>
      <c r="AH17" t="n">
        <v>961690.198297431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773.3616762176745</v>
      </c>
      <c r="AB18" t="n">
        <v>1058.147563710228</v>
      </c>
      <c r="AC18" t="n">
        <v>957.1594453491564</v>
      </c>
      <c r="AD18" t="n">
        <v>773361.6762176745</v>
      </c>
      <c r="AE18" t="n">
        <v>1058147.563710228</v>
      </c>
      <c r="AF18" t="n">
        <v>3.065546095605124e-06</v>
      </c>
      <c r="AG18" t="n">
        <v>47</v>
      </c>
      <c r="AH18" t="n">
        <v>957159.4453491564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760.2893818744573</v>
      </c>
      <c r="AB19" t="n">
        <v>1040.261473880914</v>
      </c>
      <c r="AC19" t="n">
        <v>940.9803788298673</v>
      </c>
      <c r="AD19" t="n">
        <v>760289.3818744572</v>
      </c>
      <c r="AE19" t="n">
        <v>1040261.473880914</v>
      </c>
      <c r="AF19" t="n">
        <v>3.081323286256695e-06</v>
      </c>
      <c r="AG19" t="n">
        <v>46</v>
      </c>
      <c r="AH19" t="n">
        <v>940980.3788298672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757.0000044979079</v>
      </c>
      <c r="AB20" t="n">
        <v>1035.760802637231</v>
      </c>
      <c r="AC20" t="n">
        <v>936.9092453329498</v>
      </c>
      <c r="AD20" t="n">
        <v>757000.0044979078</v>
      </c>
      <c r="AE20" t="n">
        <v>1035760.802637231</v>
      </c>
      <c r="AF20" t="n">
        <v>3.101817368958734e-06</v>
      </c>
      <c r="AG20" t="n">
        <v>46</v>
      </c>
      <c r="AH20" t="n">
        <v>936909.2453329498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754.0036739571434</v>
      </c>
      <c r="AB21" t="n">
        <v>1031.661091002584</v>
      </c>
      <c r="AC21" t="n">
        <v>933.2008044227313</v>
      </c>
      <c r="AD21" t="n">
        <v>754003.6739571434</v>
      </c>
      <c r="AE21" t="n">
        <v>1031661.091002584</v>
      </c>
      <c r="AF21" t="n">
        <v>3.117486125310294e-06</v>
      </c>
      <c r="AG21" t="n">
        <v>46</v>
      </c>
      <c r="AH21" t="n">
        <v>933200.8044227313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751.8336474467475</v>
      </c>
      <c r="AB22" t="n">
        <v>1028.691964996247</v>
      </c>
      <c r="AC22" t="n">
        <v>930.5150476352449</v>
      </c>
      <c r="AD22" t="n">
        <v>751833.6474467475</v>
      </c>
      <c r="AE22" t="n">
        <v>1028691.964996247</v>
      </c>
      <c r="AF22" t="n">
        <v>3.130118721261551e-06</v>
      </c>
      <c r="AG22" t="n">
        <v>46</v>
      </c>
      <c r="AH22" t="n">
        <v>930515.0476352449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740.0344075218902</v>
      </c>
      <c r="AB23" t="n">
        <v>1012.54772438533</v>
      </c>
      <c r="AC23" t="n">
        <v>915.9115906896496</v>
      </c>
      <c r="AD23" t="n">
        <v>740034.4075218902</v>
      </c>
      <c r="AE23" t="n">
        <v>1012547.72438533</v>
      </c>
      <c r="AF23" t="n">
        <v>3.140040459712539e-06</v>
      </c>
      <c r="AG23" t="n">
        <v>45</v>
      </c>
      <c r="AH23" t="n">
        <v>915911.5906896497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736.7034676888277</v>
      </c>
      <c r="AB24" t="n">
        <v>1007.990185555039</v>
      </c>
      <c r="AC24" t="n">
        <v>911.7890169687762</v>
      </c>
      <c r="AD24" t="n">
        <v>736703.4676888277</v>
      </c>
      <c r="AE24" t="n">
        <v>1007990.185555039</v>
      </c>
      <c r="AF24" t="n">
        <v>3.157118861964239e-06</v>
      </c>
      <c r="AG24" t="n">
        <v>45</v>
      </c>
      <c r="AH24" t="n">
        <v>911789.0169687762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735.5442425461013</v>
      </c>
      <c r="AB25" t="n">
        <v>1006.404082573357</v>
      </c>
      <c r="AC25" t="n">
        <v>910.3542894295564</v>
      </c>
      <c r="AD25" t="n">
        <v>735544.2425461012</v>
      </c>
      <c r="AE25" t="n">
        <v>1006404.082573357</v>
      </c>
      <c r="AF25" t="n">
        <v>3.166389994615162e-06</v>
      </c>
      <c r="AG25" t="n">
        <v>45</v>
      </c>
      <c r="AH25" t="n">
        <v>910354.2894295563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733.0679196098155</v>
      </c>
      <c r="AB26" t="n">
        <v>1003.015868284273</v>
      </c>
      <c r="AC26" t="n">
        <v>907.2894415568339</v>
      </c>
      <c r="AD26" t="n">
        <v>733067.9196098155</v>
      </c>
      <c r="AE26" t="n">
        <v>1003015.868284273</v>
      </c>
      <c r="AF26" t="n">
        <v>3.180594887916575e-06</v>
      </c>
      <c r="AG26" t="n">
        <v>45</v>
      </c>
      <c r="AH26" t="n">
        <v>907289.4415568339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731.1182351972835</v>
      </c>
      <c r="AB27" t="n">
        <v>1000.348224057041</v>
      </c>
      <c r="AC27" t="n">
        <v>904.8763935505868</v>
      </c>
      <c r="AD27" t="n">
        <v>731118.2351972836</v>
      </c>
      <c r="AE27" t="n">
        <v>1000348.224057041</v>
      </c>
      <c r="AF27" t="n">
        <v>3.191004580717612e-06</v>
      </c>
      <c r="AG27" t="n">
        <v>45</v>
      </c>
      <c r="AH27" t="n">
        <v>904876.3935505869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728.6039959589332</v>
      </c>
      <c r="AB28" t="n">
        <v>996.9081310107232</v>
      </c>
      <c r="AC28" t="n">
        <v>901.7646181564087</v>
      </c>
      <c r="AD28" t="n">
        <v>728603.9959589331</v>
      </c>
      <c r="AE28" t="n">
        <v>996908.1310107232</v>
      </c>
      <c r="AF28" t="n">
        <v>3.205588994069063e-06</v>
      </c>
      <c r="AG28" t="n">
        <v>45</v>
      </c>
      <c r="AH28" t="n">
        <v>901764.6181564087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727.9146609862337</v>
      </c>
      <c r="AB29" t="n">
        <v>995.9649524897634</v>
      </c>
      <c r="AC29" t="n">
        <v>900.9114552697298</v>
      </c>
      <c r="AD29" t="n">
        <v>727914.6609862337</v>
      </c>
      <c r="AE29" t="n">
        <v>995964.9524897634</v>
      </c>
      <c r="AF29" t="n">
        <v>3.206673337069171e-06</v>
      </c>
      <c r="AG29" t="n">
        <v>45</v>
      </c>
      <c r="AH29" t="n">
        <v>900911.4552697298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715.7977958281753</v>
      </c>
      <c r="AB30" t="n">
        <v>979.3861230221443</v>
      </c>
      <c r="AC30" t="n">
        <v>885.914886017967</v>
      </c>
      <c r="AD30" t="n">
        <v>715797.7958281753</v>
      </c>
      <c r="AE30" t="n">
        <v>979386.1230221443</v>
      </c>
      <c r="AF30" t="n">
        <v>3.219089064420407e-06</v>
      </c>
      <c r="AG30" t="n">
        <v>44</v>
      </c>
      <c r="AH30" t="n">
        <v>885914.886017967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713.5477800110675</v>
      </c>
      <c r="AB31" t="n">
        <v>976.3075521174852</v>
      </c>
      <c r="AC31" t="n">
        <v>883.1301295996471</v>
      </c>
      <c r="AD31" t="n">
        <v>713547.7800110675</v>
      </c>
      <c r="AE31" t="n">
        <v>976307.5521174852</v>
      </c>
      <c r="AF31" t="n">
        <v>3.230691534521562e-06</v>
      </c>
      <c r="AG31" t="n">
        <v>44</v>
      </c>
      <c r="AH31" t="n">
        <v>883130.1295996471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713.0911866437618</v>
      </c>
      <c r="AB32" t="n">
        <v>975.68282092886</v>
      </c>
      <c r="AC32" t="n">
        <v>882.5650218788485</v>
      </c>
      <c r="AD32" t="n">
        <v>713091.1866437618</v>
      </c>
      <c r="AE32" t="n">
        <v>975682.82092886</v>
      </c>
      <c r="AF32" t="n">
        <v>3.230799968821572e-06</v>
      </c>
      <c r="AG32" t="n">
        <v>44</v>
      </c>
      <c r="AH32" t="n">
        <v>882565.0218788484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709.806875636287</v>
      </c>
      <c r="AB33" t="n">
        <v>971.1890817148573</v>
      </c>
      <c r="AC33" t="n">
        <v>878.5001588284276</v>
      </c>
      <c r="AD33" t="n">
        <v>709806.875636287</v>
      </c>
      <c r="AE33" t="n">
        <v>971189.0817148573</v>
      </c>
      <c r="AF33" t="n">
        <v>3.245059079272991e-06</v>
      </c>
      <c r="AG33" t="n">
        <v>44</v>
      </c>
      <c r="AH33" t="n">
        <v>878500.1588284277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709.5762968666523</v>
      </c>
      <c r="AB34" t="n">
        <v>970.8735936698258</v>
      </c>
      <c r="AC34" t="n">
        <v>878.2147805196238</v>
      </c>
      <c r="AD34" t="n">
        <v>709576.2968666523</v>
      </c>
      <c r="AE34" t="n">
        <v>970873.5936698258</v>
      </c>
      <c r="AF34" t="n">
        <v>3.244300039172916e-06</v>
      </c>
      <c r="AG34" t="n">
        <v>44</v>
      </c>
      <c r="AH34" t="n">
        <v>878214.7805196238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707.3951898188889</v>
      </c>
      <c r="AB35" t="n">
        <v>967.889306783424</v>
      </c>
      <c r="AC35" t="n">
        <v>875.5153097851872</v>
      </c>
      <c r="AD35" t="n">
        <v>707395.1898188889</v>
      </c>
      <c r="AE35" t="n">
        <v>967889.306783424</v>
      </c>
      <c r="AF35" t="n">
        <v>3.259155538274395e-06</v>
      </c>
      <c r="AG35" t="n">
        <v>44</v>
      </c>
      <c r="AH35" t="n">
        <v>875515.3097851872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707.0996636923293</v>
      </c>
      <c r="AB36" t="n">
        <v>967.4849548993725</v>
      </c>
      <c r="AC36" t="n">
        <v>875.1495486774381</v>
      </c>
      <c r="AD36" t="n">
        <v>707099.6636923293</v>
      </c>
      <c r="AE36" t="n">
        <v>967484.9548993725</v>
      </c>
      <c r="AF36" t="n">
        <v>3.258559149624336e-06</v>
      </c>
      <c r="AG36" t="n">
        <v>44</v>
      </c>
      <c r="AH36" t="n">
        <v>875149.5486774382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704.7969220021223</v>
      </c>
      <c r="AB37" t="n">
        <v>964.3342421290379</v>
      </c>
      <c r="AC37" t="n">
        <v>872.2995355118511</v>
      </c>
      <c r="AD37" t="n">
        <v>704796.9220021223</v>
      </c>
      <c r="AE37" t="n">
        <v>964334.2421290379</v>
      </c>
      <c r="AF37" t="n">
        <v>3.27086644267556e-06</v>
      </c>
      <c r="AG37" t="n">
        <v>44</v>
      </c>
      <c r="AH37" t="n">
        <v>872299.5355118511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704.1613073844622</v>
      </c>
      <c r="AB38" t="n">
        <v>963.4645661678175</v>
      </c>
      <c r="AC38" t="n">
        <v>871.5128602037718</v>
      </c>
      <c r="AD38" t="n">
        <v>704161.3073844622</v>
      </c>
      <c r="AE38" t="n">
        <v>963464.5661678175</v>
      </c>
      <c r="AF38" t="n">
        <v>3.271733917075647e-06</v>
      </c>
      <c r="AG38" t="n">
        <v>44</v>
      </c>
      <c r="AH38" t="n">
        <v>871512.8602037717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703.7083836765147</v>
      </c>
      <c r="AB39" t="n">
        <v>962.8448559690202</v>
      </c>
      <c r="AC39" t="n">
        <v>870.9522942765789</v>
      </c>
      <c r="AD39" t="n">
        <v>703708.3836765147</v>
      </c>
      <c r="AE39" t="n">
        <v>962844.8559690202</v>
      </c>
      <c r="AF39" t="n">
        <v>3.270378488325512e-06</v>
      </c>
      <c r="AG39" t="n">
        <v>44</v>
      </c>
      <c r="AH39" t="n">
        <v>870952.2942765788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691.149955416655</v>
      </c>
      <c r="AB40" t="n">
        <v>945.6618603851269</v>
      </c>
      <c r="AC40" t="n">
        <v>855.4092196747268</v>
      </c>
      <c r="AD40" t="n">
        <v>691149.9554166549</v>
      </c>
      <c r="AE40" t="n">
        <v>945661.8603851269</v>
      </c>
      <c r="AF40" t="n">
        <v>3.285993027527066e-06</v>
      </c>
      <c r="AG40" t="n">
        <v>43</v>
      </c>
      <c r="AH40" t="n">
        <v>855409.2196747268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690.6596921763849</v>
      </c>
      <c r="AB41" t="n">
        <v>944.9910605909018</v>
      </c>
      <c r="AC41" t="n">
        <v>854.8024400713891</v>
      </c>
      <c r="AD41" t="n">
        <v>690659.6921763849</v>
      </c>
      <c r="AE41" t="n">
        <v>944991.0605909019</v>
      </c>
      <c r="AF41" t="n">
        <v>3.286860501927153e-06</v>
      </c>
      <c r="AG41" t="n">
        <v>43</v>
      </c>
      <c r="AH41" t="n">
        <v>854802.4400713891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688.6191885829068</v>
      </c>
      <c r="AB42" t="n">
        <v>942.1991535536398</v>
      </c>
      <c r="AC42" t="n">
        <v>852.2769887232972</v>
      </c>
      <c r="AD42" t="n">
        <v>688619.1885829067</v>
      </c>
      <c r="AE42" t="n">
        <v>942199.1535536398</v>
      </c>
      <c r="AF42" t="n">
        <v>3.28864966787733e-06</v>
      </c>
      <c r="AG42" t="n">
        <v>43</v>
      </c>
      <c r="AH42" t="n">
        <v>852276.9887232973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687.664022431184</v>
      </c>
      <c r="AB43" t="n">
        <v>940.8922530858962</v>
      </c>
      <c r="AC43" t="n">
        <v>851.0948170019489</v>
      </c>
      <c r="AD43" t="n">
        <v>687664.022431184</v>
      </c>
      <c r="AE43" t="n">
        <v>940892.2530858961</v>
      </c>
      <c r="AF43" t="n">
        <v>3.298517189178312e-06</v>
      </c>
      <c r="AG43" t="n">
        <v>43</v>
      </c>
      <c r="AH43" t="n">
        <v>851094.8170019488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686.9992665596232</v>
      </c>
      <c r="AB44" t="n">
        <v>939.9827047754676</v>
      </c>
      <c r="AC44" t="n">
        <v>850.2720747057083</v>
      </c>
      <c r="AD44" t="n">
        <v>686999.2665596232</v>
      </c>
      <c r="AE44" t="n">
        <v>939982.7047754676</v>
      </c>
      <c r="AF44" t="n">
        <v>3.299276229278388e-06</v>
      </c>
      <c r="AG44" t="n">
        <v>43</v>
      </c>
      <c r="AH44" t="n">
        <v>850272.0747057083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685.6204673235393</v>
      </c>
      <c r="AB45" t="n">
        <v>938.0961708323283</v>
      </c>
      <c r="AC45" t="n">
        <v>848.5655889143352</v>
      </c>
      <c r="AD45" t="n">
        <v>685620.4673235393</v>
      </c>
      <c r="AE45" t="n">
        <v>938096.1708323283</v>
      </c>
      <c r="AF45" t="n">
        <v>3.300577440878518e-06</v>
      </c>
      <c r="AG45" t="n">
        <v>43</v>
      </c>
      <c r="AH45" t="n">
        <v>848565.5889143352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683.3915834224402</v>
      </c>
      <c r="AB46" t="n">
        <v>935.0465135474268</v>
      </c>
      <c r="AC46" t="n">
        <v>845.8069866404837</v>
      </c>
      <c r="AD46" t="n">
        <v>683391.5834224402</v>
      </c>
      <c r="AE46" t="n">
        <v>935046.5135474268</v>
      </c>
      <c r="AF46" t="n">
        <v>3.313589556879812e-06</v>
      </c>
      <c r="AG46" t="n">
        <v>43</v>
      </c>
      <c r="AH46" t="n">
        <v>845806.9866404837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682.9984115188743</v>
      </c>
      <c r="AB47" t="n">
        <v>934.5085584034476</v>
      </c>
      <c r="AC47" t="n">
        <v>845.3203731804213</v>
      </c>
      <c r="AD47" t="n">
        <v>682998.4115188742</v>
      </c>
      <c r="AE47" t="n">
        <v>934508.5584034476</v>
      </c>
      <c r="AF47" t="n">
        <v>3.313372688279791e-06</v>
      </c>
      <c r="AG47" t="n">
        <v>43</v>
      </c>
      <c r="AH47" t="n">
        <v>845320.3731804213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682.0971124841399</v>
      </c>
      <c r="AB48" t="n">
        <v>933.2753613016167</v>
      </c>
      <c r="AC48" t="n">
        <v>844.2048706791862</v>
      </c>
      <c r="AD48" t="n">
        <v>682097.1124841399</v>
      </c>
      <c r="AE48" t="n">
        <v>933275.3613016168</v>
      </c>
      <c r="AF48" t="n">
        <v>3.315432939979996e-06</v>
      </c>
      <c r="AG48" t="n">
        <v>43</v>
      </c>
      <c r="AH48" t="n">
        <v>844204.8706791862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681.4289826902135</v>
      </c>
      <c r="AB49" t="n">
        <v>932.3611966417607</v>
      </c>
      <c r="AC49" t="n">
        <v>843.3779526114284</v>
      </c>
      <c r="AD49" t="n">
        <v>681428.9826902135</v>
      </c>
      <c r="AE49" t="n">
        <v>932361.1966417606</v>
      </c>
      <c r="AF49" t="n">
        <v>3.314348596979889e-06</v>
      </c>
      <c r="AG49" t="n">
        <v>43</v>
      </c>
      <c r="AH49" t="n">
        <v>843377.9526114285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679.7468546208388</v>
      </c>
      <c r="AB50" t="n">
        <v>930.059634806989</v>
      </c>
      <c r="AC50" t="n">
        <v>841.2960486079052</v>
      </c>
      <c r="AD50" t="n">
        <v>679746.8546208388</v>
      </c>
      <c r="AE50" t="n">
        <v>930059.634806989</v>
      </c>
      <c r="AF50" t="n">
        <v>3.326167935681065e-06</v>
      </c>
      <c r="AG50" t="n">
        <v>43</v>
      </c>
      <c r="AH50" t="n">
        <v>841296.0486079052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679.0588757232441</v>
      </c>
      <c r="AB51" t="n">
        <v>929.1183117278132</v>
      </c>
      <c r="AC51" t="n">
        <v>840.4445640822507</v>
      </c>
      <c r="AD51" t="n">
        <v>679058.8757232442</v>
      </c>
      <c r="AE51" t="n">
        <v>929118.3117278132</v>
      </c>
      <c r="AF51" t="n">
        <v>3.327577581581205e-06</v>
      </c>
      <c r="AG51" t="n">
        <v>43</v>
      </c>
      <c r="AH51" t="n">
        <v>840444.5640822507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678.276696921803</v>
      </c>
      <c r="AB52" t="n">
        <v>928.0481001843884</v>
      </c>
      <c r="AC52" t="n">
        <v>839.476492026479</v>
      </c>
      <c r="AD52" t="n">
        <v>678276.6969218031</v>
      </c>
      <c r="AE52" t="n">
        <v>928048.1001843885</v>
      </c>
      <c r="AF52" t="n">
        <v>3.326764324331124e-06</v>
      </c>
      <c r="AG52" t="n">
        <v>43</v>
      </c>
      <c r="AH52" t="n">
        <v>839476.492026479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676.1814321639358</v>
      </c>
      <c r="AB53" t="n">
        <v>925.1812665061171</v>
      </c>
      <c r="AC53" t="n">
        <v>836.8832649308357</v>
      </c>
      <c r="AD53" t="n">
        <v>676181.4321639359</v>
      </c>
      <c r="AE53" t="n">
        <v>925181.2665061172</v>
      </c>
      <c r="AF53" t="n">
        <v>3.328607707431308e-06</v>
      </c>
      <c r="AG53" t="n">
        <v>43</v>
      </c>
      <c r="AH53" t="n">
        <v>836883.2649308357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674.1511979847548</v>
      </c>
      <c r="AB54" t="n">
        <v>922.4034105345509</v>
      </c>
      <c r="AC54" t="n">
        <v>834.3705236344504</v>
      </c>
      <c r="AD54" t="n">
        <v>674151.1979847548</v>
      </c>
      <c r="AE54" t="n">
        <v>922403.4105345509</v>
      </c>
      <c r="AF54" t="n">
        <v>3.342324646382673e-06</v>
      </c>
      <c r="AG54" t="n">
        <v>43</v>
      </c>
      <c r="AH54" t="n">
        <v>834370.5236344504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673.0596063566807</v>
      </c>
      <c r="AB55" t="n">
        <v>920.9098467113962</v>
      </c>
      <c r="AC55" t="n">
        <v>833.0195034463476</v>
      </c>
      <c r="AD55" t="n">
        <v>673059.6063566806</v>
      </c>
      <c r="AE55" t="n">
        <v>920909.8467113962</v>
      </c>
      <c r="AF55" t="n">
        <v>3.342649949282706e-06</v>
      </c>
      <c r="AG55" t="n">
        <v>43</v>
      </c>
      <c r="AH55" t="n">
        <v>833019.5034463475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672.9813697388827</v>
      </c>
      <c r="AB56" t="n">
        <v>920.8027999193689</v>
      </c>
      <c r="AC56" t="n">
        <v>832.9226730499103</v>
      </c>
      <c r="AD56" t="n">
        <v>672981.3697388826</v>
      </c>
      <c r="AE56" t="n">
        <v>920802.7999193689</v>
      </c>
      <c r="AF56" t="n">
        <v>3.340643914732506e-06</v>
      </c>
      <c r="AG56" t="n">
        <v>43</v>
      </c>
      <c r="AH56" t="n">
        <v>832922.6730499102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672.1008332414018</v>
      </c>
      <c r="AB57" t="n">
        <v>919.5980110369869</v>
      </c>
      <c r="AC57" t="n">
        <v>831.832867527531</v>
      </c>
      <c r="AD57" t="n">
        <v>672100.8332414018</v>
      </c>
      <c r="AE57" t="n">
        <v>919598.011036987</v>
      </c>
      <c r="AF57" t="n">
        <v>3.341619823432603e-06</v>
      </c>
      <c r="AG57" t="n">
        <v>43</v>
      </c>
      <c r="AH57" t="n">
        <v>831832.867527531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671.3496458659176</v>
      </c>
      <c r="AB58" t="n">
        <v>918.5702033298015</v>
      </c>
      <c r="AC58" t="n">
        <v>830.9031523453822</v>
      </c>
      <c r="AD58" t="n">
        <v>671349.6458659177</v>
      </c>
      <c r="AE58" t="n">
        <v>918570.2033298016</v>
      </c>
      <c r="AF58" t="n">
        <v>3.341999343482641e-06</v>
      </c>
      <c r="AG58" t="n">
        <v>43</v>
      </c>
      <c r="AH58" t="n">
        <v>830903.1523453821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668.9993531314186</v>
      </c>
      <c r="AB59" t="n">
        <v>915.3544291228621</v>
      </c>
      <c r="AC59" t="n">
        <v>827.9942871153858</v>
      </c>
      <c r="AD59" t="n">
        <v>668999.3531314186</v>
      </c>
      <c r="AE59" t="n">
        <v>915354.4291228622</v>
      </c>
      <c r="AF59" t="n">
        <v>3.353764465033812e-06</v>
      </c>
      <c r="AG59" t="n">
        <v>43</v>
      </c>
      <c r="AH59" t="n">
        <v>827994.2871153858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669.2716312971871</v>
      </c>
      <c r="AB60" t="n">
        <v>915.7269721213319</v>
      </c>
      <c r="AC60" t="n">
        <v>828.3312751329488</v>
      </c>
      <c r="AD60" t="n">
        <v>669271.6312971872</v>
      </c>
      <c r="AE60" t="n">
        <v>915726.9721213318</v>
      </c>
      <c r="AF60" t="n">
        <v>3.354143985083849e-06</v>
      </c>
      <c r="AG60" t="n">
        <v>43</v>
      </c>
      <c r="AH60" t="n">
        <v>828331.2751329488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669.5097876743341</v>
      </c>
      <c r="AB61" t="n">
        <v>916.0528281832621</v>
      </c>
      <c r="AC61" t="n">
        <v>828.6260319496703</v>
      </c>
      <c r="AD61" t="n">
        <v>669509.7876743341</v>
      </c>
      <c r="AE61" t="n">
        <v>916052.8281832621</v>
      </c>
      <c r="AF61" t="n">
        <v>3.354631939433898e-06</v>
      </c>
      <c r="AG61" t="n">
        <v>43</v>
      </c>
      <c r="AH61" t="n">
        <v>828626.0319496703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669.6086185913323</v>
      </c>
      <c r="AB62" t="n">
        <v>916.1880530040114</v>
      </c>
      <c r="AC62" t="n">
        <v>828.7483511033163</v>
      </c>
      <c r="AD62" t="n">
        <v>669608.6185913323</v>
      </c>
      <c r="AE62" t="n">
        <v>916188.0530040114</v>
      </c>
      <c r="AF62" t="n">
        <v>3.353981333633833e-06</v>
      </c>
      <c r="AG62" t="n">
        <v>43</v>
      </c>
      <c r="AH62" t="n">
        <v>828748.3511033163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669.8609972132726</v>
      </c>
      <c r="AB63" t="n">
        <v>916.533368568709</v>
      </c>
      <c r="AC63" t="n">
        <v>829.0607102351728</v>
      </c>
      <c r="AD63" t="n">
        <v>669860.9972132726</v>
      </c>
      <c r="AE63" t="n">
        <v>916533.368568709</v>
      </c>
      <c r="AF63" t="n">
        <v>3.354143985083849e-06</v>
      </c>
      <c r="AG63" t="n">
        <v>43</v>
      </c>
      <c r="AH63" t="n">
        <v>829060.7102351728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880.5134042697816</v>
      </c>
      <c r="AB2" t="n">
        <v>1204.757285231733</v>
      </c>
      <c r="AC2" t="n">
        <v>1089.776940816686</v>
      </c>
      <c r="AD2" t="n">
        <v>880513.4042697817</v>
      </c>
      <c r="AE2" t="n">
        <v>1204757.285231733</v>
      </c>
      <c r="AF2" t="n">
        <v>3.128615600313791e-06</v>
      </c>
      <c r="AG2" t="n">
        <v>57</v>
      </c>
      <c r="AH2" t="n">
        <v>1089776.940816686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803.5769578177228</v>
      </c>
      <c r="AB3" t="n">
        <v>1099.48944499956</v>
      </c>
      <c r="AC3" t="n">
        <v>994.5557155119292</v>
      </c>
      <c r="AD3" t="n">
        <v>803576.9578177228</v>
      </c>
      <c r="AE3" t="n">
        <v>1099489.44499956</v>
      </c>
      <c r="AF3" t="n">
        <v>3.377765028623401e-06</v>
      </c>
      <c r="AG3" t="n">
        <v>53</v>
      </c>
      <c r="AH3" t="n">
        <v>994555.7155119291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751.3794054150528</v>
      </c>
      <c r="AB4" t="n">
        <v>1028.070451008738</v>
      </c>
      <c r="AC4" t="n">
        <v>929.9528500704032</v>
      </c>
      <c r="AD4" t="n">
        <v>751379.4054150528</v>
      </c>
      <c r="AE4" t="n">
        <v>1028070.451008738</v>
      </c>
      <c r="AF4" t="n">
        <v>3.552325304529536e-06</v>
      </c>
      <c r="AG4" t="n">
        <v>50</v>
      </c>
      <c r="AH4" t="n">
        <v>929952.8500704032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717.7472034002699</v>
      </c>
      <c r="AB5" t="n">
        <v>982.0533884640764</v>
      </c>
      <c r="AC5" t="n">
        <v>888.3275913896516</v>
      </c>
      <c r="AD5" t="n">
        <v>717747.2034002698</v>
      </c>
      <c r="AE5" t="n">
        <v>982053.3884640764</v>
      </c>
      <c r="AF5" t="n">
        <v>3.673820339524306e-06</v>
      </c>
      <c r="AG5" t="n">
        <v>48</v>
      </c>
      <c r="AH5" t="n">
        <v>888327.5913896516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696.9757226866647</v>
      </c>
      <c r="AB6" t="n">
        <v>953.632932178667</v>
      </c>
      <c r="AC6" t="n">
        <v>862.6195435637608</v>
      </c>
      <c r="AD6" t="n">
        <v>696975.7226866647</v>
      </c>
      <c r="AE6" t="n">
        <v>953632.932178667</v>
      </c>
      <c r="AF6" t="n">
        <v>3.769865718163625e-06</v>
      </c>
      <c r="AG6" t="n">
        <v>47</v>
      </c>
      <c r="AH6" t="n">
        <v>862619.5435637608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678.5472168389637</v>
      </c>
      <c r="AB7" t="n">
        <v>928.418237469544</v>
      </c>
      <c r="AC7" t="n">
        <v>839.8113039286301</v>
      </c>
      <c r="AD7" t="n">
        <v>678547.2168389637</v>
      </c>
      <c r="AE7" t="n">
        <v>928418.2374695441</v>
      </c>
      <c r="AF7" t="n">
        <v>3.852509416062574e-06</v>
      </c>
      <c r="AG7" t="n">
        <v>46</v>
      </c>
      <c r="AH7" t="n">
        <v>839811.3039286301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671.2907065155071</v>
      </c>
      <c r="AB8" t="n">
        <v>918.4895599103492</v>
      </c>
      <c r="AC8" t="n">
        <v>830.8302054206983</v>
      </c>
      <c r="AD8" t="n">
        <v>671290.7065155071</v>
      </c>
      <c r="AE8" t="n">
        <v>918489.5599103492</v>
      </c>
      <c r="AF8" t="n">
        <v>3.915592074901085e-06</v>
      </c>
      <c r="AG8" t="n">
        <v>46</v>
      </c>
      <c r="AH8" t="n">
        <v>830830.2054206984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655.326179636043</v>
      </c>
      <c r="AB9" t="n">
        <v>896.6461899286476</v>
      </c>
      <c r="AC9" t="n">
        <v>811.0715360126882</v>
      </c>
      <c r="AD9" t="n">
        <v>655326.179636043</v>
      </c>
      <c r="AE9" t="n">
        <v>896646.1899286476</v>
      </c>
      <c r="AF9" t="n">
        <v>3.975087415157576e-06</v>
      </c>
      <c r="AG9" t="n">
        <v>45</v>
      </c>
      <c r="AH9" t="n">
        <v>811071.5360126882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640.3739422984718</v>
      </c>
      <c r="AB10" t="n">
        <v>876.187879157227</v>
      </c>
      <c r="AC10" t="n">
        <v>792.5657377078724</v>
      </c>
      <c r="AD10" t="n">
        <v>640373.9422984718</v>
      </c>
      <c r="AE10" t="n">
        <v>876187.879157227</v>
      </c>
      <c r="AF10" t="n">
        <v>4.02226403877393e-06</v>
      </c>
      <c r="AG10" t="n">
        <v>44</v>
      </c>
      <c r="AH10" t="n">
        <v>792565.7377078724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636.298627584921</v>
      </c>
      <c r="AB11" t="n">
        <v>870.6118537759506</v>
      </c>
      <c r="AC11" t="n">
        <v>787.5218803629842</v>
      </c>
      <c r="AD11" t="n">
        <v>636298.627584921</v>
      </c>
      <c r="AE11" t="n">
        <v>870611.8537759506</v>
      </c>
      <c r="AF11" t="n">
        <v>4.057595742543997e-06</v>
      </c>
      <c r="AG11" t="n">
        <v>44</v>
      </c>
      <c r="AH11" t="n">
        <v>787521.8803629843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633.4111299496633</v>
      </c>
      <c r="AB12" t="n">
        <v>866.661052123986</v>
      </c>
      <c r="AC12" t="n">
        <v>783.9481376756981</v>
      </c>
      <c r="AD12" t="n">
        <v>633411.1299496633</v>
      </c>
      <c r="AE12" t="n">
        <v>866661.052123986</v>
      </c>
      <c r="AF12" t="n">
        <v>4.082436231593067e-06</v>
      </c>
      <c r="AG12" t="n">
        <v>44</v>
      </c>
      <c r="AH12" t="n">
        <v>783948.1376756981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619.2310890704422</v>
      </c>
      <c r="AB13" t="n">
        <v>847.2592946137831</v>
      </c>
      <c r="AC13" t="n">
        <v>766.3980566717314</v>
      </c>
      <c r="AD13" t="n">
        <v>619231.0890704421</v>
      </c>
      <c r="AE13" t="n">
        <v>847259.2946137831</v>
      </c>
      <c r="AF13" t="n">
        <v>4.121355253945152e-06</v>
      </c>
      <c r="AG13" t="n">
        <v>43</v>
      </c>
      <c r="AH13" t="n">
        <v>766398.0566717314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616.3262564309562</v>
      </c>
      <c r="AB14" t="n">
        <v>843.284774444267</v>
      </c>
      <c r="AC14" t="n">
        <v>762.8028591289199</v>
      </c>
      <c r="AD14" t="n">
        <v>616326.2564309562</v>
      </c>
      <c r="AE14" t="n">
        <v>843284.774444267</v>
      </c>
      <c r="AF14" t="n">
        <v>4.146737225044337e-06</v>
      </c>
      <c r="AG14" t="n">
        <v>43</v>
      </c>
      <c r="AH14" t="n">
        <v>762802.8591289199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612.5603330555756</v>
      </c>
      <c r="AB15" t="n">
        <v>838.1320719412574</v>
      </c>
      <c r="AC15" t="n">
        <v>758.1419233209342</v>
      </c>
      <c r="AD15" t="n">
        <v>612560.3330555756</v>
      </c>
      <c r="AE15" t="n">
        <v>838132.0719412575</v>
      </c>
      <c r="AF15" t="n">
        <v>4.175435773700484e-06</v>
      </c>
      <c r="AG15" t="n">
        <v>43</v>
      </c>
      <c r="AH15" t="n">
        <v>758141.9233209342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611.1482238832015</v>
      </c>
      <c r="AB16" t="n">
        <v>836.1999618737553</v>
      </c>
      <c r="AC16" t="n">
        <v>756.3942111265408</v>
      </c>
      <c r="AD16" t="n">
        <v>611148.2238832015</v>
      </c>
      <c r="AE16" t="n">
        <v>836199.9618737553</v>
      </c>
      <c r="AF16" t="n">
        <v>4.18470865380872e-06</v>
      </c>
      <c r="AG16" t="n">
        <v>43</v>
      </c>
      <c r="AH16" t="n">
        <v>756394.2111265408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598.13807038955</v>
      </c>
      <c r="AB17" t="n">
        <v>818.3988958962776</v>
      </c>
      <c r="AC17" t="n">
        <v>740.2920539020007</v>
      </c>
      <c r="AD17" t="n">
        <v>598138.0703895499</v>
      </c>
      <c r="AE17" t="n">
        <v>818398.8958962776</v>
      </c>
      <c r="AF17" t="n">
        <v>4.210090624907906e-06</v>
      </c>
      <c r="AG17" t="n">
        <v>42</v>
      </c>
      <c r="AH17" t="n">
        <v>740292.0539020007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595.5187098446506</v>
      </c>
      <c r="AB18" t="n">
        <v>814.8149712407148</v>
      </c>
      <c r="AC18" t="n">
        <v>737.050173985495</v>
      </c>
      <c r="AD18" t="n">
        <v>595518.7098446506</v>
      </c>
      <c r="AE18" t="n">
        <v>814814.9712407149</v>
      </c>
      <c r="AF18" t="n">
        <v>4.229854719737139e-06</v>
      </c>
      <c r="AG18" t="n">
        <v>42</v>
      </c>
      <c r="AH18" t="n">
        <v>737050.173985495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593.0598631397868</v>
      </c>
      <c r="AB19" t="n">
        <v>811.4506687024594</v>
      </c>
      <c r="AC19" t="n">
        <v>734.0069557596623</v>
      </c>
      <c r="AD19" t="n">
        <v>593059.8631397868</v>
      </c>
      <c r="AE19" t="n">
        <v>811450.6687024594</v>
      </c>
      <c r="AF19" t="n">
        <v>4.237232412669969e-06</v>
      </c>
      <c r="AG19" t="n">
        <v>42</v>
      </c>
      <c r="AH19" t="n">
        <v>734006.9557596623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591.3248847968364</v>
      </c>
      <c r="AB20" t="n">
        <v>809.0767947917923</v>
      </c>
      <c r="AC20" t="n">
        <v>731.8596410432763</v>
      </c>
      <c r="AD20" t="n">
        <v>591324.8847968364</v>
      </c>
      <c r="AE20" t="n">
        <v>809076.7947917923</v>
      </c>
      <c r="AF20" t="n">
        <v>4.250295667129017e-06</v>
      </c>
      <c r="AG20" t="n">
        <v>42</v>
      </c>
      <c r="AH20" t="n">
        <v>731859.6410432763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588.0016107949932</v>
      </c>
      <c r="AB21" t="n">
        <v>804.5297446899689</v>
      </c>
      <c r="AC21" t="n">
        <v>727.7465550213461</v>
      </c>
      <c r="AD21" t="n">
        <v>588001.6107949932</v>
      </c>
      <c r="AE21" t="n">
        <v>804529.7446899689</v>
      </c>
      <c r="AF21" t="n">
        <v>4.264780311969619e-06</v>
      </c>
      <c r="AG21" t="n">
        <v>42</v>
      </c>
      <c r="AH21" t="n">
        <v>727746.5550213461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586.6500512258493</v>
      </c>
      <c r="AB22" t="n">
        <v>802.6804812608663</v>
      </c>
      <c r="AC22" t="n">
        <v>726.0737826984595</v>
      </c>
      <c r="AD22" t="n">
        <v>586650.0512258493</v>
      </c>
      <c r="AE22" t="n">
        <v>802680.4812608663</v>
      </c>
      <c r="AF22" t="n">
        <v>4.278588104247576e-06</v>
      </c>
      <c r="AG22" t="n">
        <v>42</v>
      </c>
      <c r="AH22" t="n">
        <v>726073.7826984595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583.82107579328</v>
      </c>
      <c r="AB23" t="n">
        <v>798.8097522684371</v>
      </c>
      <c r="AC23" t="n">
        <v>722.5724706484656</v>
      </c>
      <c r="AD23" t="n">
        <v>583821.07579328</v>
      </c>
      <c r="AE23" t="n">
        <v>798809.7522684372</v>
      </c>
      <c r="AF23" t="n">
        <v>4.290568394606391e-06</v>
      </c>
      <c r="AG23" t="n">
        <v>42</v>
      </c>
      <c r="AH23" t="n">
        <v>722572.4706484656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583.6453992086896</v>
      </c>
      <c r="AB24" t="n">
        <v>798.5693838150967</v>
      </c>
      <c r="AC24" t="n">
        <v>722.3550426229525</v>
      </c>
      <c r="AD24" t="n">
        <v>583645.3992086896</v>
      </c>
      <c r="AE24" t="n">
        <v>798569.3838150967</v>
      </c>
      <c r="AF24" t="n">
        <v>4.289011633712308e-06</v>
      </c>
      <c r="AG24" t="n">
        <v>42</v>
      </c>
      <c r="AH24" t="n">
        <v>722355.0426229525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583.5267188505592</v>
      </c>
      <c r="AB25" t="n">
        <v>798.4070001132949</v>
      </c>
      <c r="AC25" t="n">
        <v>722.2081565937438</v>
      </c>
      <c r="AD25" t="n">
        <v>583526.7188505592</v>
      </c>
      <c r="AE25" t="n">
        <v>798407.0001132949</v>
      </c>
      <c r="AF25" t="n">
        <v>4.288334781149663e-06</v>
      </c>
      <c r="AG25" t="n">
        <v>42</v>
      </c>
      <c r="AH25" t="n">
        <v>722208.1565937437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583.3469827159954</v>
      </c>
      <c r="AB26" t="n">
        <v>798.161077204586</v>
      </c>
      <c r="AC26" t="n">
        <v>721.985704222287</v>
      </c>
      <c r="AD26" t="n">
        <v>583346.9827159954</v>
      </c>
      <c r="AE26" t="n">
        <v>798161.077204586</v>
      </c>
      <c r="AF26" t="n">
        <v>4.291042191400242e-06</v>
      </c>
      <c r="AG26" t="n">
        <v>42</v>
      </c>
      <c r="AH26" t="n">
        <v>721985.7042222871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583.3224392571121</v>
      </c>
      <c r="AB27" t="n">
        <v>798.1274957613609</v>
      </c>
      <c r="AC27" t="n">
        <v>721.9553277448716</v>
      </c>
      <c r="AD27" t="n">
        <v>583322.4392571121</v>
      </c>
      <c r="AE27" t="n">
        <v>798127.495761361</v>
      </c>
      <c r="AF27" t="n">
        <v>4.291651358706624e-06</v>
      </c>
      <c r="AG27" t="n">
        <v>42</v>
      </c>
      <c r="AH27" t="n">
        <v>721955.3277448716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583.50540589763</v>
      </c>
      <c r="AB28" t="n">
        <v>798.377838790836</v>
      </c>
      <c r="AC28" t="n">
        <v>722.1817783869722</v>
      </c>
      <c r="AD28" t="n">
        <v>583505.40589763</v>
      </c>
      <c r="AE28" t="n">
        <v>798377.838790836</v>
      </c>
      <c r="AF28" t="n">
        <v>4.291583673450359e-06</v>
      </c>
      <c r="AG28" t="n">
        <v>42</v>
      </c>
      <c r="AH28" t="n">
        <v>722181.7783869721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1044.094787080746</v>
      </c>
      <c r="AB2" t="n">
        <v>1428.576549894975</v>
      </c>
      <c r="AC2" t="n">
        <v>1292.235208992779</v>
      </c>
      <c r="AD2" t="n">
        <v>1044094.787080746</v>
      </c>
      <c r="AE2" t="n">
        <v>1428576.549894975</v>
      </c>
      <c r="AF2" t="n">
        <v>2.5557507649565e-06</v>
      </c>
      <c r="AG2" t="n">
        <v>63</v>
      </c>
      <c r="AH2" t="n">
        <v>1292235.208992779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937.0209898247508</v>
      </c>
      <c r="AB3" t="n">
        <v>1282.073456726774</v>
      </c>
      <c r="AC3" t="n">
        <v>1159.714165418168</v>
      </c>
      <c r="AD3" t="n">
        <v>937020.9898247508</v>
      </c>
      <c r="AE3" t="n">
        <v>1282073.456726774</v>
      </c>
      <c r="AF3" t="n">
        <v>2.806729587939806e-06</v>
      </c>
      <c r="AG3" t="n">
        <v>58</v>
      </c>
      <c r="AH3" t="n">
        <v>1159714.165418168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864.2995164219191</v>
      </c>
      <c r="AB4" t="n">
        <v>1182.57272857204</v>
      </c>
      <c r="AC4" t="n">
        <v>1069.709647108373</v>
      </c>
      <c r="AD4" t="n">
        <v>864299.5164219191</v>
      </c>
      <c r="AE4" t="n">
        <v>1182572.72857204</v>
      </c>
      <c r="AF4" t="n">
        <v>2.985288191592062e-06</v>
      </c>
      <c r="AG4" t="n">
        <v>54</v>
      </c>
      <c r="AH4" t="n">
        <v>1069709.647108373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823.1020879634401</v>
      </c>
      <c r="AB5" t="n">
        <v>1126.204589452878</v>
      </c>
      <c r="AC5" t="n">
        <v>1018.721204073564</v>
      </c>
      <c r="AD5" t="n">
        <v>823102.0879634401</v>
      </c>
      <c r="AE5" t="n">
        <v>1126204.589452878</v>
      </c>
      <c r="AF5" t="n">
        <v>3.115300021198271e-06</v>
      </c>
      <c r="AG5" t="n">
        <v>52</v>
      </c>
      <c r="AH5" t="n">
        <v>1018721.204073564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787.017833886882</v>
      </c>
      <c r="AB6" t="n">
        <v>1076.832521100394</v>
      </c>
      <c r="AC6" t="n">
        <v>974.0611366305076</v>
      </c>
      <c r="AD6" t="n">
        <v>787017.8338868821</v>
      </c>
      <c r="AE6" t="n">
        <v>1076832.521100394</v>
      </c>
      <c r="AF6" t="n">
        <v>3.221561464515792e-06</v>
      </c>
      <c r="AG6" t="n">
        <v>50</v>
      </c>
      <c r="AH6" t="n">
        <v>974061.1366305075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764.1075296095958</v>
      </c>
      <c r="AB7" t="n">
        <v>1045.48563205692</v>
      </c>
      <c r="AC7" t="n">
        <v>945.7059506817076</v>
      </c>
      <c r="AD7" t="n">
        <v>764107.5296095958</v>
      </c>
      <c r="AE7" t="n">
        <v>1045485.63205692</v>
      </c>
      <c r="AF7" t="n">
        <v>3.313486534762681e-06</v>
      </c>
      <c r="AG7" t="n">
        <v>49</v>
      </c>
      <c r="AH7" t="n">
        <v>945705.9506817076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746.4815490877216</v>
      </c>
      <c r="AB8" t="n">
        <v>1021.368987903512</v>
      </c>
      <c r="AC8" t="n">
        <v>923.8909651983781</v>
      </c>
      <c r="AD8" t="n">
        <v>746481.5490877216</v>
      </c>
      <c r="AE8" t="n">
        <v>1021368.987903512</v>
      </c>
      <c r="AF8" t="n">
        <v>3.371754969517569e-06</v>
      </c>
      <c r="AG8" t="n">
        <v>48</v>
      </c>
      <c r="AH8" t="n">
        <v>923890.9651983781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729.802181045847</v>
      </c>
      <c r="AB9" t="n">
        <v>998.5475407068344</v>
      </c>
      <c r="AC9" t="n">
        <v>903.2475648920489</v>
      </c>
      <c r="AD9" t="n">
        <v>729802.181045847</v>
      </c>
      <c r="AE9" t="n">
        <v>998547.5407068344</v>
      </c>
      <c r="AF9" t="n">
        <v>3.422332217002805e-06</v>
      </c>
      <c r="AG9" t="n">
        <v>47</v>
      </c>
      <c r="AH9" t="n">
        <v>903247.5648920489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711.718031709471</v>
      </c>
      <c r="AB10" t="n">
        <v>973.8040097684431</v>
      </c>
      <c r="AC10" t="n">
        <v>880.8655218186536</v>
      </c>
      <c r="AD10" t="n">
        <v>711718.031709471</v>
      </c>
      <c r="AE10" t="n">
        <v>973804.0097684431</v>
      </c>
      <c r="AF10" t="n">
        <v>3.48423089214897e-06</v>
      </c>
      <c r="AG10" t="n">
        <v>46</v>
      </c>
      <c r="AH10" t="n">
        <v>880865.5218186537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707.710659872042</v>
      </c>
      <c r="AB11" t="n">
        <v>968.3209468277047</v>
      </c>
      <c r="AC11" t="n">
        <v>875.9057547094524</v>
      </c>
      <c r="AD11" t="n">
        <v>707710.659872042</v>
      </c>
      <c r="AE11" t="n">
        <v>968320.9468277047</v>
      </c>
      <c r="AF11" t="n">
        <v>3.514872582231266e-06</v>
      </c>
      <c r="AG11" t="n">
        <v>46</v>
      </c>
      <c r="AH11" t="n">
        <v>875905.7547094524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691.7190302793558</v>
      </c>
      <c r="AB12" t="n">
        <v>946.4404937180855</v>
      </c>
      <c r="AC12" t="n">
        <v>856.1135413352065</v>
      </c>
      <c r="AD12" t="n">
        <v>691719.0302793558</v>
      </c>
      <c r="AE12" t="n">
        <v>946440.4937180855</v>
      </c>
      <c r="AF12" t="n">
        <v>3.562557943303112e-06</v>
      </c>
      <c r="AG12" t="n">
        <v>45</v>
      </c>
      <c r="AH12" t="n">
        <v>856113.5413352065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688.1186351516182</v>
      </c>
      <c r="AB13" t="n">
        <v>941.5142742660919</v>
      </c>
      <c r="AC13" t="n">
        <v>851.6574733537187</v>
      </c>
      <c r="AD13" t="n">
        <v>688118.6351516182</v>
      </c>
      <c r="AE13" t="n">
        <v>941514.2742660919</v>
      </c>
      <c r="AF13" t="n">
        <v>3.58895409801256e-06</v>
      </c>
      <c r="AG13" t="n">
        <v>45</v>
      </c>
      <c r="AH13" t="n">
        <v>851657.4733537188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684.0375923726626</v>
      </c>
      <c r="AB14" t="n">
        <v>935.9304114930243</v>
      </c>
      <c r="AC14" t="n">
        <v>846.6065266067122</v>
      </c>
      <c r="AD14" t="n">
        <v>684037.5923726626</v>
      </c>
      <c r="AE14" t="n">
        <v>935930.4114930243</v>
      </c>
      <c r="AF14" t="n">
        <v>3.622426145010088e-06</v>
      </c>
      <c r="AG14" t="n">
        <v>45</v>
      </c>
      <c r="AH14" t="n">
        <v>846606.5266067123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670.3047945641323</v>
      </c>
      <c r="AB15" t="n">
        <v>917.1405916831128</v>
      </c>
      <c r="AC15" t="n">
        <v>829.6099808277808</v>
      </c>
      <c r="AD15" t="n">
        <v>670304.7945641323</v>
      </c>
      <c r="AE15" t="n">
        <v>917140.5916831128</v>
      </c>
      <c r="AF15" t="n">
        <v>3.650360537173467e-06</v>
      </c>
      <c r="AG15" t="n">
        <v>44</v>
      </c>
      <c r="AH15" t="n">
        <v>829609.9808277808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669.0843382290216</v>
      </c>
      <c r="AB16" t="n">
        <v>915.4707094826805</v>
      </c>
      <c r="AC16" t="n">
        <v>828.0994698408633</v>
      </c>
      <c r="AD16" t="n">
        <v>669084.3382290215</v>
      </c>
      <c r="AE16" t="n">
        <v>915470.7094826805</v>
      </c>
      <c r="AF16" t="n">
        <v>3.656205839498403e-06</v>
      </c>
      <c r="AG16" t="n">
        <v>44</v>
      </c>
      <c r="AH16" t="n">
        <v>828099.4698408634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665.3780657658644</v>
      </c>
      <c r="AB17" t="n">
        <v>910.3996239893879</v>
      </c>
      <c r="AC17" t="n">
        <v>823.5123616297376</v>
      </c>
      <c r="AD17" t="n">
        <v>665378.0657658644</v>
      </c>
      <c r="AE17" t="n">
        <v>910399.6239893879</v>
      </c>
      <c r="AF17" t="n">
        <v>3.68506317413414e-06</v>
      </c>
      <c r="AG17" t="n">
        <v>44</v>
      </c>
      <c r="AH17" t="n">
        <v>823512.3616297375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662.8146428467238</v>
      </c>
      <c r="AB18" t="n">
        <v>906.8922356611819</v>
      </c>
      <c r="AC18" t="n">
        <v>820.3397135209248</v>
      </c>
      <c r="AD18" t="n">
        <v>662814.6428467238</v>
      </c>
      <c r="AE18" t="n">
        <v>906892.2356611819</v>
      </c>
      <c r="AF18" t="n">
        <v>3.699399547204773e-06</v>
      </c>
      <c r="AG18" t="n">
        <v>44</v>
      </c>
      <c r="AH18" t="n">
        <v>820339.7135209248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659.7972158703211</v>
      </c>
      <c r="AB19" t="n">
        <v>902.7636589525847</v>
      </c>
      <c r="AC19" t="n">
        <v>816.6051623789024</v>
      </c>
      <c r="AD19" t="n">
        <v>659797.2158703211</v>
      </c>
      <c r="AE19" t="n">
        <v>902763.6589525847</v>
      </c>
      <c r="AF19" t="n">
        <v>3.723642169478717e-06</v>
      </c>
      <c r="AG19" t="n">
        <v>44</v>
      </c>
      <c r="AH19" t="n">
        <v>816605.1623789024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647.7351177606616</v>
      </c>
      <c r="AB20" t="n">
        <v>886.2597641767367</v>
      </c>
      <c r="AC20" t="n">
        <v>801.6763761570996</v>
      </c>
      <c r="AD20" t="n">
        <v>647735.1177606616</v>
      </c>
      <c r="AE20" t="n">
        <v>886259.7641767367</v>
      </c>
      <c r="AF20" t="n">
        <v>3.738224660541979e-06</v>
      </c>
      <c r="AG20" t="n">
        <v>43</v>
      </c>
      <c r="AH20" t="n">
        <v>801676.3761570996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645.8904081196265</v>
      </c>
      <c r="AB21" t="n">
        <v>883.7357510630267</v>
      </c>
      <c r="AC21" t="n">
        <v>799.3932513124876</v>
      </c>
      <c r="AD21" t="n">
        <v>645890.4081196265</v>
      </c>
      <c r="AE21" t="n">
        <v>883735.7510630267</v>
      </c>
      <c r="AF21" t="n">
        <v>3.748069380247135e-06</v>
      </c>
      <c r="AG21" t="n">
        <v>43</v>
      </c>
      <c r="AH21" t="n">
        <v>799393.2513124875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643.2076901349068</v>
      </c>
      <c r="AB22" t="n">
        <v>880.0651379631688</v>
      </c>
      <c r="AC22" t="n">
        <v>796.0729563751421</v>
      </c>
      <c r="AD22" t="n">
        <v>643207.6901349068</v>
      </c>
      <c r="AE22" t="n">
        <v>880065.1379631688</v>
      </c>
      <c r="AF22" t="n">
        <v>3.766958936181402e-06</v>
      </c>
      <c r="AG22" t="n">
        <v>43</v>
      </c>
      <c r="AH22" t="n">
        <v>796072.9563751421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640.9412304800736</v>
      </c>
      <c r="AB23" t="n">
        <v>876.9640678742828</v>
      </c>
      <c r="AC23" t="n">
        <v>793.2678480631603</v>
      </c>
      <c r="AD23" t="n">
        <v>640941.2304800736</v>
      </c>
      <c r="AE23" t="n">
        <v>876964.0678742828</v>
      </c>
      <c r="AF23" t="n">
        <v>3.78049542577599e-06</v>
      </c>
      <c r="AG23" t="n">
        <v>43</v>
      </c>
      <c r="AH23" t="n">
        <v>793267.8480631603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639.095335479182</v>
      </c>
      <c r="AB24" t="n">
        <v>874.4384328989231</v>
      </c>
      <c r="AC24" t="n">
        <v>790.9832561450978</v>
      </c>
      <c r="AD24" t="n">
        <v>639095.3354791821</v>
      </c>
      <c r="AE24" t="n">
        <v>874438.4328989231</v>
      </c>
      <c r="AF24" t="n">
        <v>3.79200144193139e-06</v>
      </c>
      <c r="AG24" t="n">
        <v>43</v>
      </c>
      <c r="AH24" t="n">
        <v>790983.2561450978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635.7594895199705</v>
      </c>
      <c r="AB25" t="n">
        <v>869.8741812903928</v>
      </c>
      <c r="AC25" t="n">
        <v>786.8546103041183</v>
      </c>
      <c r="AD25" t="n">
        <v>635759.4895199705</v>
      </c>
      <c r="AE25" t="n">
        <v>869874.1812903928</v>
      </c>
      <c r="AF25" t="n">
        <v>3.802953692603375e-06</v>
      </c>
      <c r="AG25" t="n">
        <v>43</v>
      </c>
      <c r="AH25" t="n">
        <v>786854.6103041183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635.5748580494059</v>
      </c>
      <c r="AB26" t="n">
        <v>869.6215603670005</v>
      </c>
      <c r="AC26" t="n">
        <v>786.626099167099</v>
      </c>
      <c r="AD26" t="n">
        <v>635574.8580494059</v>
      </c>
      <c r="AE26" t="n">
        <v>869621.5603670005</v>
      </c>
      <c r="AF26" t="n">
        <v>3.802153809127332e-06</v>
      </c>
      <c r="AG26" t="n">
        <v>43</v>
      </c>
      <c r="AH26" t="n">
        <v>786626.099167099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623.7144840573708</v>
      </c>
      <c r="AB27" t="n">
        <v>853.3936734283261</v>
      </c>
      <c r="AC27" t="n">
        <v>771.9469789818693</v>
      </c>
      <c r="AD27" t="n">
        <v>623714.4840573708</v>
      </c>
      <c r="AE27" t="n">
        <v>853393.6734283261</v>
      </c>
      <c r="AF27" t="n">
        <v>3.818889832626096e-06</v>
      </c>
      <c r="AG27" t="n">
        <v>42</v>
      </c>
      <c r="AH27" t="n">
        <v>771946.9789818693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621.3343286708096</v>
      </c>
      <c r="AB28" t="n">
        <v>850.1370398233882</v>
      </c>
      <c r="AC28" t="n">
        <v>769.0011539174726</v>
      </c>
      <c r="AD28" t="n">
        <v>621334.3286708095</v>
      </c>
      <c r="AE28" t="n">
        <v>850137.0398233882</v>
      </c>
      <c r="AF28" t="n">
        <v>3.828057727851522e-06</v>
      </c>
      <c r="AG28" t="n">
        <v>42</v>
      </c>
      <c r="AH28" t="n">
        <v>769001.1539174726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619.9194246431422</v>
      </c>
      <c r="AB29" t="n">
        <v>848.2011057115737</v>
      </c>
      <c r="AC29" t="n">
        <v>767.2499826401892</v>
      </c>
      <c r="AD29" t="n">
        <v>619919.4246431421</v>
      </c>
      <c r="AE29" t="n">
        <v>848201.1057115737</v>
      </c>
      <c r="AF29" t="n">
        <v>3.833656912183829e-06</v>
      </c>
      <c r="AG29" t="n">
        <v>42</v>
      </c>
      <c r="AH29" t="n">
        <v>767249.9826401891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617.5044994623693</v>
      </c>
      <c r="AB30" t="n">
        <v>844.8968985402604</v>
      </c>
      <c r="AC30" t="n">
        <v>764.2611243638222</v>
      </c>
      <c r="AD30" t="n">
        <v>617504.4994623692</v>
      </c>
      <c r="AE30" t="n">
        <v>844896.8985402604</v>
      </c>
      <c r="AF30" t="n">
        <v>3.847193401778418e-06</v>
      </c>
      <c r="AG30" t="n">
        <v>42</v>
      </c>
      <c r="AH30" t="n">
        <v>764261.1243638222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616.563610221948</v>
      </c>
      <c r="AB31" t="n">
        <v>843.6095323724122</v>
      </c>
      <c r="AC31" t="n">
        <v>763.0966226162036</v>
      </c>
      <c r="AD31" t="n">
        <v>616563.610221948</v>
      </c>
      <c r="AE31" t="n">
        <v>843609.5323724123</v>
      </c>
      <c r="AF31" t="n">
        <v>3.849039286723134e-06</v>
      </c>
      <c r="AG31" t="n">
        <v>42</v>
      </c>
      <c r="AH31" t="n">
        <v>763096.6226162036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614.4776344961191</v>
      </c>
      <c r="AB32" t="n">
        <v>840.7554083575789</v>
      </c>
      <c r="AC32" t="n">
        <v>760.5148921915577</v>
      </c>
      <c r="AD32" t="n">
        <v>614477.6344961191</v>
      </c>
      <c r="AE32" t="n">
        <v>840755.4083575789</v>
      </c>
      <c r="AF32" t="n">
        <v>3.858268711446717e-06</v>
      </c>
      <c r="AG32" t="n">
        <v>42</v>
      </c>
      <c r="AH32" t="n">
        <v>760514.8921915577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613.5355618438673</v>
      </c>
      <c r="AB33" t="n">
        <v>839.466422993456</v>
      </c>
      <c r="AC33" t="n">
        <v>759.3489257814842</v>
      </c>
      <c r="AD33" t="n">
        <v>613535.5618438673</v>
      </c>
      <c r="AE33" t="n">
        <v>839466.422993456</v>
      </c>
      <c r="AF33" t="n">
        <v>3.858699417933818e-06</v>
      </c>
      <c r="AG33" t="n">
        <v>42</v>
      </c>
      <c r="AH33" t="n">
        <v>759348.9257814842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610.388766796537</v>
      </c>
      <c r="AB34" t="n">
        <v>835.1608391828991</v>
      </c>
      <c r="AC34" t="n">
        <v>755.4542608468821</v>
      </c>
      <c r="AD34" t="n">
        <v>610388.766796537</v>
      </c>
      <c r="AE34" t="n">
        <v>835160.8391828991</v>
      </c>
      <c r="AF34" t="n">
        <v>3.873097320502608e-06</v>
      </c>
      <c r="AG34" t="n">
        <v>42</v>
      </c>
      <c r="AH34" t="n">
        <v>755454.2608468821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610.3670553984209</v>
      </c>
      <c r="AB35" t="n">
        <v>835.1311326901573</v>
      </c>
      <c r="AC35" t="n">
        <v>755.4273895001144</v>
      </c>
      <c r="AD35" t="n">
        <v>610367.0553984209</v>
      </c>
      <c r="AE35" t="n">
        <v>835131.1326901573</v>
      </c>
      <c r="AF35" t="n">
        <v>3.873528026989708e-06</v>
      </c>
      <c r="AG35" t="n">
        <v>42</v>
      </c>
      <c r="AH35" t="n">
        <v>755427.3895001144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610.2913133891735</v>
      </c>
      <c r="AB36" t="n">
        <v>835.0274991316033</v>
      </c>
      <c r="AC36" t="n">
        <v>755.3336465829382</v>
      </c>
      <c r="AD36" t="n">
        <v>610291.3133891735</v>
      </c>
      <c r="AE36" t="n">
        <v>835027.4991316034</v>
      </c>
      <c r="AF36" t="n">
        <v>3.871743671543149e-06</v>
      </c>
      <c r="AG36" t="n">
        <v>42</v>
      </c>
      <c r="AH36" t="n">
        <v>755333.6465829381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609.9990861385696</v>
      </c>
      <c r="AB37" t="n">
        <v>834.6276609151708</v>
      </c>
      <c r="AC37" t="n">
        <v>754.9719683647055</v>
      </c>
      <c r="AD37" t="n">
        <v>609999.0861385696</v>
      </c>
      <c r="AE37" t="n">
        <v>834627.6609151708</v>
      </c>
      <c r="AF37" t="n">
        <v>3.87328190899708e-06</v>
      </c>
      <c r="AG37" t="n">
        <v>42</v>
      </c>
      <c r="AH37" t="n">
        <v>754971.9683647054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610.1369008922628</v>
      </c>
      <c r="AB38" t="n">
        <v>834.8162251411317</v>
      </c>
      <c r="AC38" t="n">
        <v>755.1425362855922</v>
      </c>
      <c r="AD38" t="n">
        <v>610136.9008922628</v>
      </c>
      <c r="AE38" t="n">
        <v>834816.2251411317</v>
      </c>
      <c r="AF38" t="n">
        <v>3.87260508451735e-06</v>
      </c>
      <c r="AG38" t="n">
        <v>42</v>
      </c>
      <c r="AH38" t="n">
        <v>755142.5362855922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729.4698736963319</v>
      </c>
      <c r="AB2" t="n">
        <v>998.0928631308622</v>
      </c>
      <c r="AC2" t="n">
        <v>902.8362811057835</v>
      </c>
      <c r="AD2" t="n">
        <v>729469.8736963319</v>
      </c>
      <c r="AE2" t="n">
        <v>998092.8631308621</v>
      </c>
      <c r="AF2" t="n">
        <v>3.952180261974611e-06</v>
      </c>
      <c r="AG2" t="n">
        <v>51</v>
      </c>
      <c r="AH2" t="n">
        <v>902836.2811057835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678.2431625497416</v>
      </c>
      <c r="AB3" t="n">
        <v>928.0022169771017</v>
      </c>
      <c r="AC3" t="n">
        <v>839.4349878480981</v>
      </c>
      <c r="AD3" t="n">
        <v>678243.1625497416</v>
      </c>
      <c r="AE3" t="n">
        <v>928002.2169771018</v>
      </c>
      <c r="AF3" t="n">
        <v>4.182450527218921e-06</v>
      </c>
      <c r="AG3" t="n">
        <v>48</v>
      </c>
      <c r="AH3" t="n">
        <v>839434.9878480982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654.5934230594604</v>
      </c>
      <c r="AB4" t="n">
        <v>895.6436000536289</v>
      </c>
      <c r="AC4" t="n">
        <v>810.1646319081974</v>
      </c>
      <c r="AD4" t="n">
        <v>654593.4230594604</v>
      </c>
      <c r="AE4" t="n">
        <v>895643.6000536289</v>
      </c>
      <c r="AF4" t="n">
        <v>4.338623165472556e-06</v>
      </c>
      <c r="AG4" t="n">
        <v>47</v>
      </c>
      <c r="AH4" t="n">
        <v>810164.6319081974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625.3642305532977</v>
      </c>
      <c r="AB5" t="n">
        <v>855.6509293657319</v>
      </c>
      <c r="AC5" t="n">
        <v>773.9888055806875</v>
      </c>
      <c r="AD5" t="n">
        <v>625364.2305532977</v>
      </c>
      <c r="AE5" t="n">
        <v>855650.9293657319</v>
      </c>
      <c r="AF5" t="n">
        <v>4.458897574500896e-06</v>
      </c>
      <c r="AG5" t="n">
        <v>45</v>
      </c>
      <c r="AH5" t="n">
        <v>773988.8055806876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607.0393539433496</v>
      </c>
      <c r="AB6" t="n">
        <v>830.5780247515019</v>
      </c>
      <c r="AC6" t="n">
        <v>751.3088237927968</v>
      </c>
      <c r="AD6" t="n">
        <v>607039.3539433497</v>
      </c>
      <c r="AE6" t="n">
        <v>830578.0247515019</v>
      </c>
      <c r="AF6" t="n">
        <v>4.560379107118558e-06</v>
      </c>
      <c r="AG6" t="n">
        <v>44</v>
      </c>
      <c r="AH6" t="n">
        <v>751308.8237927968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601.3996544803194</v>
      </c>
      <c r="AB7" t="n">
        <v>822.8615391402034</v>
      </c>
      <c r="AC7" t="n">
        <v>744.3287887380852</v>
      </c>
      <c r="AD7" t="n">
        <v>601399.6544803195</v>
      </c>
      <c r="AE7" t="n">
        <v>822861.5391402034</v>
      </c>
      <c r="AF7" t="n">
        <v>4.62780334534299e-06</v>
      </c>
      <c r="AG7" t="n">
        <v>44</v>
      </c>
      <c r="AH7" t="n">
        <v>744328.7887380852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587.148862986326</v>
      </c>
      <c r="AB8" t="n">
        <v>803.3629775175724</v>
      </c>
      <c r="AC8" t="n">
        <v>726.6911424703148</v>
      </c>
      <c r="AD8" t="n">
        <v>587148.862986326</v>
      </c>
      <c r="AE8" t="n">
        <v>803362.9775175723</v>
      </c>
      <c r="AF8" t="n">
        <v>4.680039871202876e-06</v>
      </c>
      <c r="AG8" t="n">
        <v>43</v>
      </c>
      <c r="AH8" t="n">
        <v>726691.1424703149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582.6612388015541</v>
      </c>
      <c r="AB9" t="n">
        <v>797.222812127961</v>
      </c>
      <c r="AC9" t="n">
        <v>721.1369858477119</v>
      </c>
      <c r="AD9" t="n">
        <v>582661.2388015541</v>
      </c>
      <c r="AE9" t="n">
        <v>797222.812127961</v>
      </c>
      <c r="AF9" t="n">
        <v>4.7223046667224e-06</v>
      </c>
      <c r="AG9" t="n">
        <v>43</v>
      </c>
      <c r="AH9" t="n">
        <v>721136.9858477119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569.1736411469738</v>
      </c>
      <c r="AB10" t="n">
        <v>778.7684859861508</v>
      </c>
      <c r="AC10" t="n">
        <v>704.4439146920668</v>
      </c>
      <c r="AD10" t="n">
        <v>569173.6411469737</v>
      </c>
      <c r="AE10" t="n">
        <v>778768.4859861508</v>
      </c>
      <c r="AF10" t="n">
        <v>4.75943018583574e-06</v>
      </c>
      <c r="AG10" t="n">
        <v>42</v>
      </c>
      <c r="AH10" t="n">
        <v>704443.9146920667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565.0671241199461</v>
      </c>
      <c r="AB11" t="n">
        <v>773.1497682230265</v>
      </c>
      <c r="AC11" t="n">
        <v>699.3614394663351</v>
      </c>
      <c r="AD11" t="n">
        <v>565067.1241199462</v>
      </c>
      <c r="AE11" t="n">
        <v>773149.7682230265</v>
      </c>
      <c r="AF11" t="n">
        <v>4.805913790345418e-06</v>
      </c>
      <c r="AG11" t="n">
        <v>42</v>
      </c>
      <c r="AH11" t="n">
        <v>699361.4394663351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561.3515093904152</v>
      </c>
      <c r="AB12" t="n">
        <v>768.0659002287296</v>
      </c>
      <c r="AC12" t="n">
        <v>694.7627686981604</v>
      </c>
      <c r="AD12" t="n">
        <v>561351.5093904153</v>
      </c>
      <c r="AE12" t="n">
        <v>768065.9002287296</v>
      </c>
      <c r="AF12" t="n">
        <v>4.834294869006441e-06</v>
      </c>
      <c r="AG12" t="n">
        <v>42</v>
      </c>
      <c r="AH12" t="n">
        <v>694762.7686981603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558.6568117148508</v>
      </c>
      <c r="AB13" t="n">
        <v>764.3788959873511</v>
      </c>
      <c r="AC13" t="n">
        <v>691.4276469668362</v>
      </c>
      <c r="AD13" t="n">
        <v>558656.8117148508</v>
      </c>
      <c r="AE13" t="n">
        <v>764378.8959873512</v>
      </c>
      <c r="AF13" t="n">
        <v>4.856999731935261e-06</v>
      </c>
      <c r="AG13" t="n">
        <v>42</v>
      </c>
      <c r="AH13" t="n">
        <v>691427.6469668362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546.2207523125636</v>
      </c>
      <c r="AB14" t="n">
        <v>747.363330872922</v>
      </c>
      <c r="AC14" t="n">
        <v>676.0360235054325</v>
      </c>
      <c r="AD14" t="n">
        <v>546220.7523125636</v>
      </c>
      <c r="AE14" t="n">
        <v>747363.330872922</v>
      </c>
      <c r="AF14" t="n">
        <v>4.882772819584191e-06</v>
      </c>
      <c r="AG14" t="n">
        <v>41</v>
      </c>
      <c r="AH14" t="n">
        <v>676036.0235054324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545.2571026039925</v>
      </c>
      <c r="AB15" t="n">
        <v>746.0448228284305</v>
      </c>
      <c r="AC15" t="n">
        <v>674.8433520181694</v>
      </c>
      <c r="AD15" t="n">
        <v>545257.1026039926</v>
      </c>
      <c r="AE15" t="n">
        <v>746044.8228284304</v>
      </c>
      <c r="AF15" t="n">
        <v>4.884230226326243e-06</v>
      </c>
      <c r="AG15" t="n">
        <v>41</v>
      </c>
      <c r="AH15" t="n">
        <v>674843.3520181694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544.5215135769962</v>
      </c>
      <c r="AB16" t="n">
        <v>745.0383574697964</v>
      </c>
      <c r="AC16" t="n">
        <v>673.9329423007805</v>
      </c>
      <c r="AD16" t="n">
        <v>544521.5135769962</v>
      </c>
      <c r="AE16" t="n">
        <v>745038.3574697964</v>
      </c>
      <c r="AF16" t="n">
        <v>4.898804293746769e-06</v>
      </c>
      <c r="AG16" t="n">
        <v>41</v>
      </c>
      <c r="AH16" t="n">
        <v>673932.9423007804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544.7268563654015</v>
      </c>
      <c r="AB17" t="n">
        <v>745.3193165319772</v>
      </c>
      <c r="AC17" t="n">
        <v>674.1870870243953</v>
      </c>
      <c r="AD17" t="n">
        <v>544726.8563654015</v>
      </c>
      <c r="AE17" t="n">
        <v>745319.3165319772</v>
      </c>
      <c r="AF17" t="n">
        <v>4.898497471274758e-06</v>
      </c>
      <c r="AG17" t="n">
        <v>41</v>
      </c>
      <c r="AH17" t="n">
        <v>674187.0870243952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628.0023227866756</v>
      </c>
      <c r="AB2" t="n">
        <v>859.2604835438549</v>
      </c>
      <c r="AC2" t="n">
        <v>777.2538689740915</v>
      </c>
      <c r="AD2" t="n">
        <v>628002.3227866755</v>
      </c>
      <c r="AE2" t="n">
        <v>859260.4835438549</v>
      </c>
      <c r="AF2" t="n">
        <v>4.854468126885121e-06</v>
      </c>
      <c r="AG2" t="n">
        <v>47</v>
      </c>
      <c r="AH2" t="n">
        <v>777253.8689740915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594.1001527542157</v>
      </c>
      <c r="AB3" t="n">
        <v>812.87403884726</v>
      </c>
      <c r="AC3" t="n">
        <v>735.2944814555557</v>
      </c>
      <c r="AD3" t="n">
        <v>594100.1527542158</v>
      </c>
      <c r="AE3" t="n">
        <v>812874.0388472599</v>
      </c>
      <c r="AF3" t="n">
        <v>5.076529211563865e-06</v>
      </c>
      <c r="AG3" t="n">
        <v>45</v>
      </c>
      <c r="AH3" t="n">
        <v>735294.4814555557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574.2933581880561</v>
      </c>
      <c r="AB4" t="n">
        <v>785.773508707735</v>
      </c>
      <c r="AC4" t="n">
        <v>710.7803878767139</v>
      </c>
      <c r="AD4" t="n">
        <v>574293.3581880562</v>
      </c>
      <c r="AE4" t="n">
        <v>785773.508707735</v>
      </c>
      <c r="AF4" t="n">
        <v>5.227331888472563e-06</v>
      </c>
      <c r="AG4" t="n">
        <v>44</v>
      </c>
      <c r="AH4" t="n">
        <v>710780.3878767139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557.393332925597</v>
      </c>
      <c r="AB5" t="n">
        <v>762.6501485671438</v>
      </c>
      <c r="AC5" t="n">
        <v>689.863888774101</v>
      </c>
      <c r="AD5" t="n">
        <v>557393.332925597</v>
      </c>
      <c r="AE5" t="n">
        <v>762650.1485671438</v>
      </c>
      <c r="AF5" t="n">
        <v>5.332169839683816e-06</v>
      </c>
      <c r="AG5" t="n">
        <v>43</v>
      </c>
      <c r="AH5" t="n">
        <v>689863.888774101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541.446853005529</v>
      </c>
      <c r="AB6" t="n">
        <v>740.8314712314639</v>
      </c>
      <c r="AC6" t="n">
        <v>670.1275553806324</v>
      </c>
      <c r="AD6" t="n">
        <v>541446.8530055289</v>
      </c>
      <c r="AE6" t="n">
        <v>740831.4712314638</v>
      </c>
      <c r="AF6" t="n">
        <v>5.430117443020119e-06</v>
      </c>
      <c r="AG6" t="n">
        <v>42</v>
      </c>
      <c r="AH6" t="n">
        <v>670127.5553806324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536.5672994586621</v>
      </c>
      <c r="AB7" t="n">
        <v>734.1550507979312</v>
      </c>
      <c r="AC7" t="n">
        <v>664.0883231428612</v>
      </c>
      <c r="AD7" t="n">
        <v>536567.299458662</v>
      </c>
      <c r="AE7" t="n">
        <v>734155.0507979312</v>
      </c>
      <c r="AF7" t="n">
        <v>5.488292911787097e-06</v>
      </c>
      <c r="AG7" t="n">
        <v>42</v>
      </c>
      <c r="AH7" t="n">
        <v>664088.3231428612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532.9969239377895</v>
      </c>
      <c r="AB8" t="n">
        <v>729.2699054964222</v>
      </c>
      <c r="AC8" t="n">
        <v>659.6694092525837</v>
      </c>
      <c r="AD8" t="n">
        <v>532996.9239377895</v>
      </c>
      <c r="AE8" t="n">
        <v>729269.9054964222</v>
      </c>
      <c r="AF8" t="n">
        <v>5.524576262622272e-06</v>
      </c>
      <c r="AG8" t="n">
        <v>42</v>
      </c>
      <c r="AH8" t="n">
        <v>659669.4092525837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521.5132202124295</v>
      </c>
      <c r="AB9" t="n">
        <v>713.557395434132</v>
      </c>
      <c r="AC9" t="n">
        <v>645.4564790979922</v>
      </c>
      <c r="AD9" t="n">
        <v>521513.2202124295</v>
      </c>
      <c r="AE9" t="n">
        <v>713557.395434132</v>
      </c>
      <c r="AF9" t="n">
        <v>5.551527116968592e-06</v>
      </c>
      <c r="AG9" t="n">
        <v>41</v>
      </c>
      <c r="AH9" t="n">
        <v>645456.4790979922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521.8201081469997</v>
      </c>
      <c r="AB10" t="n">
        <v>713.9772930451511</v>
      </c>
      <c r="AC10" t="n">
        <v>645.8363022703456</v>
      </c>
      <c r="AD10" t="n">
        <v>521820.1081469997</v>
      </c>
      <c r="AE10" t="n">
        <v>713977.293045151</v>
      </c>
      <c r="AF10" t="n">
        <v>5.549695505508163e-06</v>
      </c>
      <c r="AG10" t="n">
        <v>41</v>
      </c>
      <c r="AH10" t="n">
        <v>645836.3022703456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1366.825820614049</v>
      </c>
      <c r="AB2" t="n">
        <v>1870.15138786358</v>
      </c>
      <c r="AC2" t="n">
        <v>1691.666764179837</v>
      </c>
      <c r="AD2" t="n">
        <v>1366825.820614049</v>
      </c>
      <c r="AE2" t="n">
        <v>1870151.38786358</v>
      </c>
      <c r="AF2" t="n">
        <v>1.926317448590034e-06</v>
      </c>
      <c r="AG2" t="n">
        <v>75</v>
      </c>
      <c r="AH2" t="n">
        <v>1691666.764179837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1171.568425568867</v>
      </c>
      <c r="AB3" t="n">
        <v>1602.991605814449</v>
      </c>
      <c r="AC3" t="n">
        <v>1450.004336768366</v>
      </c>
      <c r="AD3" t="n">
        <v>1171568.425568867</v>
      </c>
      <c r="AE3" t="n">
        <v>1602991.605814449</v>
      </c>
      <c r="AF3" t="n">
        <v>2.176939214319323e-06</v>
      </c>
      <c r="AG3" t="n">
        <v>66</v>
      </c>
      <c r="AH3" t="n">
        <v>1450004.336768366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1062.452838881957</v>
      </c>
      <c r="AB4" t="n">
        <v>1453.694846269478</v>
      </c>
      <c r="AC4" t="n">
        <v>1314.956250415049</v>
      </c>
      <c r="AD4" t="n">
        <v>1062452.838881957</v>
      </c>
      <c r="AE4" t="n">
        <v>1453694.846269478</v>
      </c>
      <c r="AF4" t="n">
        <v>2.361297686823922e-06</v>
      </c>
      <c r="AG4" t="n">
        <v>61</v>
      </c>
      <c r="AH4" t="n">
        <v>1314956.250415049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995.6196442108838</v>
      </c>
      <c r="AB5" t="n">
        <v>1362.250720848059</v>
      </c>
      <c r="AC5" t="n">
        <v>1232.239423981215</v>
      </c>
      <c r="AD5" t="n">
        <v>995619.6442108839</v>
      </c>
      <c r="AE5" t="n">
        <v>1362250.72084806</v>
      </c>
      <c r="AF5" t="n">
        <v>2.499112117121653e-06</v>
      </c>
      <c r="AG5" t="n">
        <v>58</v>
      </c>
      <c r="AH5" t="n">
        <v>1232239.423981215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938.4772903356399</v>
      </c>
      <c r="AB6" t="n">
        <v>1284.066031333217</v>
      </c>
      <c r="AC6" t="n">
        <v>1161.516571500768</v>
      </c>
      <c r="AD6" t="n">
        <v>938477.2903356398</v>
      </c>
      <c r="AE6" t="n">
        <v>1284066.031333217</v>
      </c>
      <c r="AF6" t="n">
        <v>2.613682067169328e-06</v>
      </c>
      <c r="AG6" t="n">
        <v>55</v>
      </c>
      <c r="AH6" t="n">
        <v>1161516.571500768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910.2605568280918</v>
      </c>
      <c r="AB7" t="n">
        <v>1245.458651713763</v>
      </c>
      <c r="AC7" t="n">
        <v>1126.593826006397</v>
      </c>
      <c r="AD7" t="n">
        <v>910260.5568280919</v>
      </c>
      <c r="AE7" t="n">
        <v>1245458.651713763</v>
      </c>
      <c r="AF7" t="n">
        <v>2.699058712637547e-06</v>
      </c>
      <c r="AG7" t="n">
        <v>54</v>
      </c>
      <c r="AH7" t="n">
        <v>1126593.826006397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873.8775376666447</v>
      </c>
      <c r="AB8" t="n">
        <v>1195.677799791549</v>
      </c>
      <c r="AC8" t="n">
        <v>1081.563988723774</v>
      </c>
      <c r="AD8" t="n">
        <v>873877.5376666447</v>
      </c>
      <c r="AE8" t="n">
        <v>1195677.799791549</v>
      </c>
      <c r="AF8" t="n">
        <v>2.781460945941066e-06</v>
      </c>
      <c r="AG8" t="n">
        <v>52</v>
      </c>
      <c r="AH8" t="n">
        <v>1081563.988723774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853.0628366285785</v>
      </c>
      <c r="AB9" t="n">
        <v>1167.198207551466</v>
      </c>
      <c r="AC9" t="n">
        <v>1055.802448795726</v>
      </c>
      <c r="AD9" t="n">
        <v>853062.8366285785</v>
      </c>
      <c r="AE9" t="n">
        <v>1167198.207551466</v>
      </c>
      <c r="AF9" t="n">
        <v>2.839792473393224e-06</v>
      </c>
      <c r="AG9" t="n">
        <v>51</v>
      </c>
      <c r="AH9" t="n">
        <v>1055802.448795726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834.2213399253487</v>
      </c>
      <c r="AB10" t="n">
        <v>1141.418440533937</v>
      </c>
      <c r="AC10" t="n">
        <v>1032.483066560221</v>
      </c>
      <c r="AD10" t="n">
        <v>834221.3399253488</v>
      </c>
      <c r="AE10" t="n">
        <v>1141418.440533937</v>
      </c>
      <c r="AF10" t="n">
        <v>2.888870274110761e-06</v>
      </c>
      <c r="AG10" t="n">
        <v>50</v>
      </c>
      <c r="AH10" t="n">
        <v>1032483.06656022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814.5162630344954</v>
      </c>
      <c r="AB11" t="n">
        <v>1114.457085005233</v>
      </c>
      <c r="AC11" t="n">
        <v>1008.094864962676</v>
      </c>
      <c r="AD11" t="n">
        <v>814516.2630344954</v>
      </c>
      <c r="AE11" t="n">
        <v>1114457.085005234</v>
      </c>
      <c r="AF11" t="n">
        <v>2.943015591849638e-06</v>
      </c>
      <c r="AG11" t="n">
        <v>49</v>
      </c>
      <c r="AH11" t="n">
        <v>1008094.864962676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808.9159827207869</v>
      </c>
      <c r="AB12" t="n">
        <v>1106.794534413087</v>
      </c>
      <c r="AC12" t="n">
        <v>1001.163617444587</v>
      </c>
      <c r="AD12" t="n">
        <v>808915.9827207869</v>
      </c>
      <c r="AE12" t="n">
        <v>1106794.534413087</v>
      </c>
      <c r="AF12" t="n">
        <v>2.974907900060025e-06</v>
      </c>
      <c r="AG12" t="n">
        <v>49</v>
      </c>
      <c r="AH12" t="n">
        <v>1001163.617444587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792.4509605350497</v>
      </c>
      <c r="AB13" t="n">
        <v>1084.266364673048</v>
      </c>
      <c r="AC13" t="n">
        <v>980.7855046060525</v>
      </c>
      <c r="AD13" t="n">
        <v>792450.9605350497</v>
      </c>
      <c r="AE13" t="n">
        <v>1084266.364673048</v>
      </c>
      <c r="AF13" t="n">
        <v>3.016329343538799e-06</v>
      </c>
      <c r="AG13" t="n">
        <v>48</v>
      </c>
      <c r="AH13" t="n">
        <v>980785.5046060525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787.7707396439167</v>
      </c>
      <c r="AB14" t="n">
        <v>1077.862679973027</v>
      </c>
      <c r="AC14" t="n">
        <v>974.992978586173</v>
      </c>
      <c r="AD14" t="n">
        <v>787770.7396439167</v>
      </c>
      <c r="AE14" t="n">
        <v>1077862.679973027</v>
      </c>
      <c r="AF14" t="n">
        <v>3.041666928645496e-06</v>
      </c>
      <c r="AG14" t="n">
        <v>48</v>
      </c>
      <c r="AH14" t="n">
        <v>974992.9785861729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771.9412917183655</v>
      </c>
      <c r="AB15" t="n">
        <v>1056.204130975332</v>
      </c>
      <c r="AC15" t="n">
        <v>955.4014911068538</v>
      </c>
      <c r="AD15" t="n">
        <v>771941.2917183655</v>
      </c>
      <c r="AE15" t="n">
        <v>1056204.130975332</v>
      </c>
      <c r="AF15" t="n">
        <v>3.077084466088119e-06</v>
      </c>
      <c r="AG15" t="n">
        <v>47</v>
      </c>
      <c r="AH15" t="n">
        <v>955401.4911068538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768.9870338597505</v>
      </c>
      <c r="AB16" t="n">
        <v>1052.161985040517</v>
      </c>
      <c r="AC16" t="n">
        <v>951.7451219068697</v>
      </c>
      <c r="AD16" t="n">
        <v>768987.0338597505</v>
      </c>
      <c r="AE16" t="n">
        <v>1052161.985040517</v>
      </c>
      <c r="AF16" t="n">
        <v>3.096913880519447e-06</v>
      </c>
      <c r="AG16" t="n">
        <v>47</v>
      </c>
      <c r="AH16" t="n">
        <v>951745.1219068697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754.9470107820143</v>
      </c>
      <c r="AB17" t="n">
        <v>1032.951806063455</v>
      </c>
      <c r="AC17" t="n">
        <v>934.3683354497233</v>
      </c>
      <c r="AD17" t="n">
        <v>754947.0107820143</v>
      </c>
      <c r="AE17" t="n">
        <v>1032951.806063455</v>
      </c>
      <c r="AF17" t="n">
        <v>3.120599014423534e-06</v>
      </c>
      <c r="AG17" t="n">
        <v>46</v>
      </c>
      <c r="AH17" t="n">
        <v>934368.3354497233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750.7679015728352</v>
      </c>
      <c r="AB18" t="n">
        <v>1027.23376447417</v>
      </c>
      <c r="AC18" t="n">
        <v>929.1960157243979</v>
      </c>
      <c r="AD18" t="n">
        <v>750767.9015728352</v>
      </c>
      <c r="AE18" t="n">
        <v>1027233.76447417</v>
      </c>
      <c r="AF18" t="n">
        <v>3.146983151958551e-06</v>
      </c>
      <c r="AG18" t="n">
        <v>46</v>
      </c>
      <c r="AH18" t="n">
        <v>929196.0157243978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748.8644946741723</v>
      </c>
      <c r="AB19" t="n">
        <v>1024.629439183034</v>
      </c>
      <c r="AC19" t="n">
        <v>926.8402435838539</v>
      </c>
      <c r="AD19" t="n">
        <v>748864.4946741723</v>
      </c>
      <c r="AE19" t="n">
        <v>1024629.439183034</v>
      </c>
      <c r="AF19" t="n">
        <v>3.157944411602535e-06</v>
      </c>
      <c r="AG19" t="n">
        <v>46</v>
      </c>
      <c r="AH19" t="n">
        <v>926840.2435838538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745.0219558034828</v>
      </c>
      <c r="AB20" t="n">
        <v>1019.371907979305</v>
      </c>
      <c r="AC20" t="n">
        <v>922.0844837792183</v>
      </c>
      <c r="AD20" t="n">
        <v>745021.9558034828</v>
      </c>
      <c r="AE20" t="n">
        <v>1019371.907979305</v>
      </c>
      <c r="AF20" t="n">
        <v>3.181629545506622e-06</v>
      </c>
      <c r="AG20" t="n">
        <v>46</v>
      </c>
      <c r="AH20" t="n">
        <v>922084.4837792183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732.4436733122368</v>
      </c>
      <c r="AB21" t="n">
        <v>1002.161746960123</v>
      </c>
      <c r="AC21" t="n">
        <v>906.5168363730937</v>
      </c>
      <c r="AD21" t="n">
        <v>732443.6733122368</v>
      </c>
      <c r="AE21" t="n">
        <v>1002161.746960123</v>
      </c>
      <c r="AF21" t="n">
        <v>3.196336361209857e-06</v>
      </c>
      <c r="AG21" t="n">
        <v>45</v>
      </c>
      <c r="AH21" t="n">
        <v>906516.8363730938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730.5979801212933</v>
      </c>
      <c r="AB22" t="n">
        <v>999.6363881100374</v>
      </c>
      <c r="AC22" t="n">
        <v>904.2324942272971</v>
      </c>
      <c r="AD22" t="n">
        <v>730597.9801212933</v>
      </c>
      <c r="AE22" t="n">
        <v>999636.3881100374</v>
      </c>
      <c r="AF22" t="n">
        <v>3.207297620853841e-06</v>
      </c>
      <c r="AG22" t="n">
        <v>45</v>
      </c>
      <c r="AH22" t="n">
        <v>904232.4942272971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727.6226557651685</v>
      </c>
      <c r="AB23" t="n">
        <v>995.5654180639407</v>
      </c>
      <c r="AC23" t="n">
        <v>900.5500518487576</v>
      </c>
      <c r="AD23" t="n">
        <v>727622.6557651685</v>
      </c>
      <c r="AE23" t="n">
        <v>995565.4180639407</v>
      </c>
      <c r="AF23" t="n">
        <v>3.223216234105657e-06</v>
      </c>
      <c r="AG23" t="n">
        <v>45</v>
      </c>
      <c r="AH23" t="n">
        <v>900550.0518487575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725.8827880327478</v>
      </c>
      <c r="AB24" t="n">
        <v>993.1848542748955</v>
      </c>
      <c r="AC24" t="n">
        <v>898.3966857265965</v>
      </c>
      <c r="AD24" t="n">
        <v>725882.7880327478</v>
      </c>
      <c r="AE24" t="n">
        <v>993184.8542748955</v>
      </c>
      <c r="AF24" t="n">
        <v>3.234177493749641e-06</v>
      </c>
      <c r="AG24" t="n">
        <v>45</v>
      </c>
      <c r="AH24" t="n">
        <v>898396.6857265965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723.7328437008067</v>
      </c>
      <c r="AB25" t="n">
        <v>990.243205591084</v>
      </c>
      <c r="AC25" t="n">
        <v>895.7357838645382</v>
      </c>
      <c r="AD25" t="n">
        <v>723732.8437008067</v>
      </c>
      <c r="AE25" t="n">
        <v>990243.205591084</v>
      </c>
      <c r="AF25" t="n">
        <v>3.247121694836759e-06</v>
      </c>
      <c r="AG25" t="n">
        <v>45</v>
      </c>
      <c r="AH25" t="n">
        <v>895735.7838645382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721.9313111554585</v>
      </c>
      <c r="AB26" t="n">
        <v>987.7782692845319</v>
      </c>
      <c r="AC26" t="n">
        <v>893.5060976195235</v>
      </c>
      <c r="AD26" t="n">
        <v>721931.3111554584</v>
      </c>
      <c r="AE26" t="n">
        <v>987778.2692845319</v>
      </c>
      <c r="AF26" t="n">
        <v>3.257807545946974e-06</v>
      </c>
      <c r="AG26" t="n">
        <v>45</v>
      </c>
      <c r="AH26" t="n">
        <v>893506.0976195235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709.4568439302684</v>
      </c>
      <c r="AB27" t="n">
        <v>970.7101528923737</v>
      </c>
      <c r="AC27" t="n">
        <v>878.0669383005812</v>
      </c>
      <c r="AD27" t="n">
        <v>709456.8439302684</v>
      </c>
      <c r="AE27" t="n">
        <v>970710.1528923737</v>
      </c>
      <c r="AF27" t="n">
        <v>3.271577972635397e-06</v>
      </c>
      <c r="AG27" t="n">
        <v>44</v>
      </c>
      <c r="AH27" t="n">
        <v>878066.9383005812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708.4782015934675</v>
      </c>
      <c r="AB28" t="n">
        <v>969.37113127251</v>
      </c>
      <c r="AC28" t="n">
        <v>876.8557110247884</v>
      </c>
      <c r="AD28" t="n">
        <v>708478.2015934675</v>
      </c>
      <c r="AE28" t="n">
        <v>969371.1312725099</v>
      </c>
      <c r="AF28" t="n">
        <v>3.273615995785283e-06</v>
      </c>
      <c r="AG28" t="n">
        <v>44</v>
      </c>
      <c r="AH28" t="n">
        <v>876855.7110247884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706.5195607228962</v>
      </c>
      <c r="AB29" t="n">
        <v>966.6912324242576</v>
      </c>
      <c r="AC29" t="n">
        <v>874.4315779613518</v>
      </c>
      <c r="AD29" t="n">
        <v>706519.5607228962</v>
      </c>
      <c r="AE29" t="n">
        <v>966691.2324242576</v>
      </c>
      <c r="AF29" t="n">
        <v>3.285733971271095e-06</v>
      </c>
      <c r="AG29" t="n">
        <v>44</v>
      </c>
      <c r="AH29" t="n">
        <v>874431.5779613517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704.364472248633</v>
      </c>
      <c r="AB30" t="n">
        <v>963.7425452979772</v>
      </c>
      <c r="AC30" t="n">
        <v>871.7643093958951</v>
      </c>
      <c r="AD30" t="n">
        <v>704364.4722486329</v>
      </c>
      <c r="AE30" t="n">
        <v>963742.5452979773</v>
      </c>
      <c r="AF30" t="n">
        <v>3.297190966275862e-06</v>
      </c>
      <c r="AG30" t="n">
        <v>44</v>
      </c>
      <c r="AH30" t="n">
        <v>871764.3093958951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703.7886119412167</v>
      </c>
      <c r="AB31" t="n">
        <v>962.9546278202063</v>
      </c>
      <c r="AC31" t="n">
        <v>871.0515896563535</v>
      </c>
      <c r="AD31" t="n">
        <v>703788.6119412166</v>
      </c>
      <c r="AE31" t="n">
        <v>962954.6278202062</v>
      </c>
      <c r="AF31" t="n">
        <v>3.297686701636646e-06</v>
      </c>
      <c r="AG31" t="n">
        <v>44</v>
      </c>
      <c r="AH31" t="n">
        <v>871051.5896563535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700.4645092052058</v>
      </c>
      <c r="AB32" t="n">
        <v>958.4064438077335</v>
      </c>
      <c r="AC32" t="n">
        <v>866.9374779426148</v>
      </c>
      <c r="AD32" t="n">
        <v>700464.5092052058</v>
      </c>
      <c r="AE32" t="n">
        <v>958406.4438077335</v>
      </c>
      <c r="AF32" t="n">
        <v>3.312228272219619e-06</v>
      </c>
      <c r="AG32" t="n">
        <v>44</v>
      </c>
      <c r="AH32" t="n">
        <v>866937.4779426148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700.2128124131798</v>
      </c>
      <c r="AB33" t="n">
        <v>958.0620611528049</v>
      </c>
      <c r="AC33" t="n">
        <v>866.6259626849285</v>
      </c>
      <c r="AD33" t="n">
        <v>700212.8124131798</v>
      </c>
      <c r="AE33" t="n">
        <v>958062.0611528049</v>
      </c>
      <c r="AF33" t="n">
        <v>3.311512210031822e-06</v>
      </c>
      <c r="AG33" t="n">
        <v>44</v>
      </c>
      <c r="AH33" t="n">
        <v>866625.9626849284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698.37470088749</v>
      </c>
      <c r="AB34" t="n">
        <v>955.5470758715986</v>
      </c>
      <c r="AC34" t="n">
        <v>864.3510040691567</v>
      </c>
      <c r="AD34" t="n">
        <v>698374.7008874901</v>
      </c>
      <c r="AE34" t="n">
        <v>955547.0758715987</v>
      </c>
      <c r="AF34" t="n">
        <v>3.325007228186476e-06</v>
      </c>
      <c r="AG34" t="n">
        <v>44</v>
      </c>
      <c r="AH34" t="n">
        <v>864351.0040691567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697.9298845035667</v>
      </c>
      <c r="AB35" t="n">
        <v>954.938458471201</v>
      </c>
      <c r="AC35" t="n">
        <v>863.800472259253</v>
      </c>
      <c r="AD35" t="n">
        <v>697929.8845035667</v>
      </c>
      <c r="AE35" t="n">
        <v>954938.458471201</v>
      </c>
      <c r="AF35" t="n">
        <v>3.324070839171663e-06</v>
      </c>
      <c r="AG35" t="n">
        <v>44</v>
      </c>
      <c r="AH35" t="n">
        <v>863800.4722592529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685.7355987719602</v>
      </c>
      <c r="AB36" t="n">
        <v>938.2536987592989</v>
      </c>
      <c r="AC36" t="n">
        <v>848.7080825970476</v>
      </c>
      <c r="AD36" t="n">
        <v>685735.5987719602</v>
      </c>
      <c r="AE36" t="n">
        <v>938253.6987592989</v>
      </c>
      <c r="AF36" t="n">
        <v>3.337290448792548e-06</v>
      </c>
      <c r="AG36" t="n">
        <v>43</v>
      </c>
      <c r="AH36" t="n">
        <v>848708.0825970476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684.5708616766283</v>
      </c>
      <c r="AB37" t="n">
        <v>936.6600540808915</v>
      </c>
      <c r="AC37" t="n">
        <v>847.2665331300531</v>
      </c>
      <c r="AD37" t="n">
        <v>684570.8616766282</v>
      </c>
      <c r="AE37" t="n">
        <v>936660.0540808915</v>
      </c>
      <c r="AF37" t="n">
        <v>3.338832736581652e-06</v>
      </c>
      <c r="AG37" t="n">
        <v>43</v>
      </c>
      <c r="AH37" t="n">
        <v>847266.5331300531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682.6813626046588</v>
      </c>
      <c r="AB38" t="n">
        <v>934.0747580918071</v>
      </c>
      <c r="AC38" t="n">
        <v>844.9279741616812</v>
      </c>
      <c r="AD38" t="n">
        <v>682681.3626046588</v>
      </c>
      <c r="AE38" t="n">
        <v>934074.7580918071</v>
      </c>
      <c r="AF38" t="n">
        <v>3.350730385240448e-06</v>
      </c>
      <c r="AG38" t="n">
        <v>43</v>
      </c>
      <c r="AH38" t="n">
        <v>844927.9741616811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681.8006551873724</v>
      </c>
      <c r="AB39" t="n">
        <v>932.8697353494065</v>
      </c>
      <c r="AC39" t="n">
        <v>843.8379570985552</v>
      </c>
      <c r="AD39" t="n">
        <v>681800.6551873724</v>
      </c>
      <c r="AE39" t="n">
        <v>932869.7353494065</v>
      </c>
      <c r="AF39" t="n">
        <v>3.353980205938917e-06</v>
      </c>
      <c r="AG39" t="n">
        <v>43</v>
      </c>
      <c r="AH39" t="n">
        <v>843837.9570985552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680.7486242822207</v>
      </c>
      <c r="AB40" t="n">
        <v>931.4303002526501</v>
      </c>
      <c r="AC40" t="n">
        <v>842.5358996671733</v>
      </c>
      <c r="AD40" t="n">
        <v>680748.6242822207</v>
      </c>
      <c r="AE40" t="n">
        <v>931430.3002526502</v>
      </c>
      <c r="AF40" t="n">
        <v>3.355026758367237e-06</v>
      </c>
      <c r="AG40" t="n">
        <v>43</v>
      </c>
      <c r="AH40" t="n">
        <v>842535.8996671734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678.5304589594489</v>
      </c>
      <c r="AB41" t="n">
        <v>928.3953085994863</v>
      </c>
      <c r="AC41" t="n">
        <v>839.79056335775</v>
      </c>
      <c r="AD41" t="n">
        <v>678530.4589594488</v>
      </c>
      <c r="AE41" t="n">
        <v>928395.3085994862</v>
      </c>
      <c r="AF41" t="n">
        <v>3.365767691184206e-06</v>
      </c>
      <c r="AG41" t="n">
        <v>43</v>
      </c>
      <c r="AH41" t="n">
        <v>839790.56335775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678.2924128179967</v>
      </c>
      <c r="AB42" t="n">
        <v>928.0696033668969</v>
      </c>
      <c r="AC42" t="n">
        <v>839.4959429754286</v>
      </c>
      <c r="AD42" t="n">
        <v>678292.4128179967</v>
      </c>
      <c r="AE42" t="n">
        <v>928069.6033668969</v>
      </c>
      <c r="AF42" t="n">
        <v>3.365327037530177e-06</v>
      </c>
      <c r="AG42" t="n">
        <v>43</v>
      </c>
      <c r="AH42" t="n">
        <v>839495.9429754287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677.0603872446014</v>
      </c>
      <c r="AB43" t="n">
        <v>926.3838916242451</v>
      </c>
      <c r="AC43" t="n">
        <v>837.9711131955844</v>
      </c>
      <c r="AD43" t="n">
        <v>677060.3872446014</v>
      </c>
      <c r="AE43" t="n">
        <v>926383.8916242451</v>
      </c>
      <c r="AF43" t="n">
        <v>3.368136204574615e-06</v>
      </c>
      <c r="AG43" t="n">
        <v>43</v>
      </c>
      <c r="AH43" t="n">
        <v>837971.1131955844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674.5196687857896</v>
      </c>
      <c r="AB44" t="n">
        <v>922.9075685403113</v>
      </c>
      <c r="AC44" t="n">
        <v>834.8265655077311</v>
      </c>
      <c r="AD44" t="n">
        <v>674519.6687857896</v>
      </c>
      <c r="AE44" t="n">
        <v>922907.5685403113</v>
      </c>
      <c r="AF44" t="n">
        <v>3.380804997127964e-06</v>
      </c>
      <c r="AG44" t="n">
        <v>43</v>
      </c>
      <c r="AH44" t="n">
        <v>834826.5655077311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673.736546751432</v>
      </c>
      <c r="AB45" t="n">
        <v>921.8360664239974</v>
      </c>
      <c r="AC45" t="n">
        <v>833.8573260495356</v>
      </c>
      <c r="AD45" t="n">
        <v>673736.546751432</v>
      </c>
      <c r="AE45" t="n">
        <v>921836.0664239974</v>
      </c>
      <c r="AF45" t="n">
        <v>3.380474506887441e-06</v>
      </c>
      <c r="AG45" t="n">
        <v>43</v>
      </c>
      <c r="AH45" t="n">
        <v>833857.3260495355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673.079620032697</v>
      </c>
      <c r="AB46" t="n">
        <v>920.9372303058628</v>
      </c>
      <c r="AC46" t="n">
        <v>833.0442735889914</v>
      </c>
      <c r="AD46" t="n">
        <v>673079.620032697</v>
      </c>
      <c r="AE46" t="n">
        <v>920937.2303058628</v>
      </c>
      <c r="AF46" t="n">
        <v>3.382512530037328e-06</v>
      </c>
      <c r="AG46" t="n">
        <v>43</v>
      </c>
      <c r="AH46" t="n">
        <v>833044.2735889914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672.8714774986029</v>
      </c>
      <c r="AB47" t="n">
        <v>920.6524405081144</v>
      </c>
      <c r="AC47" t="n">
        <v>832.786663729835</v>
      </c>
      <c r="AD47" t="n">
        <v>672871.4774986028</v>
      </c>
      <c r="AE47" t="n">
        <v>920652.4405081144</v>
      </c>
      <c r="AF47" t="n">
        <v>3.379923689819904e-06</v>
      </c>
      <c r="AG47" t="n">
        <v>43</v>
      </c>
      <c r="AH47" t="n">
        <v>832786.6637298351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670.7641634102489</v>
      </c>
      <c r="AB48" t="n">
        <v>917.7691204042926</v>
      </c>
      <c r="AC48" t="n">
        <v>830.1785236499568</v>
      </c>
      <c r="AD48" t="n">
        <v>670764.1634102489</v>
      </c>
      <c r="AE48" t="n">
        <v>917769.1204042926</v>
      </c>
      <c r="AF48" t="n">
        <v>3.391931501892209e-06</v>
      </c>
      <c r="AG48" t="n">
        <v>43</v>
      </c>
      <c r="AH48" t="n">
        <v>830178.5236499568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669.8853217849477</v>
      </c>
      <c r="AB49" t="n">
        <v>916.5666505207993</v>
      </c>
      <c r="AC49" t="n">
        <v>829.0908158044668</v>
      </c>
      <c r="AD49" t="n">
        <v>669885.3217849476</v>
      </c>
      <c r="AE49" t="n">
        <v>916566.6505207992</v>
      </c>
      <c r="AF49" t="n">
        <v>3.3947957506434e-06</v>
      </c>
      <c r="AG49" t="n">
        <v>43</v>
      </c>
      <c r="AH49" t="n">
        <v>829090.8158044668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669.0056151305845</v>
      </c>
      <c r="AB50" t="n">
        <v>915.3629970663809</v>
      </c>
      <c r="AC50" t="n">
        <v>828.0020373464001</v>
      </c>
      <c r="AD50" t="n">
        <v>669005.6151305845</v>
      </c>
      <c r="AE50" t="n">
        <v>915362.9970663809</v>
      </c>
      <c r="AF50" t="n">
        <v>3.394244933575864e-06</v>
      </c>
      <c r="AG50" t="n">
        <v>43</v>
      </c>
      <c r="AH50" t="n">
        <v>828002.0373464001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666.8526115352793</v>
      </c>
      <c r="AB51" t="n">
        <v>912.4171625634694</v>
      </c>
      <c r="AC51" t="n">
        <v>825.3373491539418</v>
      </c>
      <c r="AD51" t="n">
        <v>666852.6115352793</v>
      </c>
      <c r="AE51" t="n">
        <v>912417.1625634695</v>
      </c>
      <c r="AF51" t="n">
        <v>3.39523640429743e-06</v>
      </c>
      <c r="AG51" t="n">
        <v>43</v>
      </c>
      <c r="AH51" t="n">
        <v>825337.3491539417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664.9589678143121</v>
      </c>
      <c r="AB52" t="n">
        <v>909.8261956827773</v>
      </c>
      <c r="AC52" t="n">
        <v>822.993660515898</v>
      </c>
      <c r="AD52" t="n">
        <v>664958.9678143121</v>
      </c>
      <c r="AE52" t="n">
        <v>909826.1956827773</v>
      </c>
      <c r="AF52" t="n">
        <v>3.410824527308725e-06</v>
      </c>
      <c r="AG52" t="n">
        <v>43</v>
      </c>
      <c r="AH52" t="n">
        <v>822993.660515898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663.6748478680544</v>
      </c>
      <c r="AB53" t="n">
        <v>908.0692061209336</v>
      </c>
      <c r="AC53" t="n">
        <v>821.4043555718864</v>
      </c>
      <c r="AD53" t="n">
        <v>663674.8478680544</v>
      </c>
      <c r="AE53" t="n">
        <v>908069.2061209336</v>
      </c>
      <c r="AF53" t="n">
        <v>3.40911699439936e-06</v>
      </c>
      <c r="AG53" t="n">
        <v>43</v>
      </c>
      <c r="AH53" t="n">
        <v>821404.3555718864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663.868623536371</v>
      </c>
      <c r="AB54" t="n">
        <v>908.3343385391038</v>
      </c>
      <c r="AC54" t="n">
        <v>821.6441841241819</v>
      </c>
      <c r="AD54" t="n">
        <v>663868.623536371</v>
      </c>
      <c r="AE54" t="n">
        <v>908334.3385391037</v>
      </c>
      <c r="AF54" t="n">
        <v>3.407519624903503e-06</v>
      </c>
      <c r="AG54" t="n">
        <v>43</v>
      </c>
      <c r="AH54" t="n">
        <v>821644.184124182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663.3619454427183</v>
      </c>
      <c r="AB55" t="n">
        <v>907.6410792183078</v>
      </c>
      <c r="AC55" t="n">
        <v>821.0170884999673</v>
      </c>
      <c r="AD55" t="n">
        <v>663361.9454427182</v>
      </c>
      <c r="AE55" t="n">
        <v>907641.0792183079</v>
      </c>
      <c r="AF55" t="n">
        <v>3.40867634074533e-06</v>
      </c>
      <c r="AG55" t="n">
        <v>43</v>
      </c>
      <c r="AH55" t="n">
        <v>821017.0884999672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663.056565921825</v>
      </c>
      <c r="AB56" t="n">
        <v>907.2232454854283</v>
      </c>
      <c r="AC56" t="n">
        <v>820.6391322321203</v>
      </c>
      <c r="AD56" t="n">
        <v>663056.565921825</v>
      </c>
      <c r="AE56" t="n">
        <v>907223.2454854283</v>
      </c>
      <c r="AF56" t="n">
        <v>3.406913726129212e-06</v>
      </c>
      <c r="AG56" t="n">
        <v>43</v>
      </c>
      <c r="AH56" t="n">
        <v>820639.1322321204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662.2926730914461</v>
      </c>
      <c r="AB57" t="n">
        <v>906.1780536143305</v>
      </c>
      <c r="AC57" t="n">
        <v>819.6936920062642</v>
      </c>
      <c r="AD57" t="n">
        <v>662292.673091446</v>
      </c>
      <c r="AE57" t="n">
        <v>906178.0536143305</v>
      </c>
      <c r="AF57" t="n">
        <v>3.407409461489996e-06</v>
      </c>
      <c r="AG57" t="n">
        <v>43</v>
      </c>
      <c r="AH57" t="n">
        <v>819693.6920062642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650.2170396341177</v>
      </c>
      <c r="AB58" t="n">
        <v>889.6556391786644</v>
      </c>
      <c r="AC58" t="n">
        <v>804.7481536149839</v>
      </c>
      <c r="AD58" t="n">
        <v>650217.0396341176</v>
      </c>
      <c r="AE58" t="n">
        <v>889655.6391786644</v>
      </c>
      <c r="AF58" t="n">
        <v>3.422226440606738e-06</v>
      </c>
      <c r="AG58" t="n">
        <v>42</v>
      </c>
      <c r="AH58" t="n">
        <v>804748.1536149839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650.4711810880685</v>
      </c>
      <c r="AB59" t="n">
        <v>890.0033667278898</v>
      </c>
      <c r="AC59" t="n">
        <v>805.0626945349497</v>
      </c>
      <c r="AD59" t="n">
        <v>650471.1810880685</v>
      </c>
      <c r="AE59" t="n">
        <v>890003.3667278897</v>
      </c>
      <c r="AF59" t="n">
        <v>3.420739234524389e-06</v>
      </c>
      <c r="AG59" t="n">
        <v>42</v>
      </c>
      <c r="AH59" t="n">
        <v>805062.6945349497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565.8589249006079</v>
      </c>
      <c r="AB2" t="n">
        <v>774.2331449829132</v>
      </c>
      <c r="AC2" t="n">
        <v>700.3414202687869</v>
      </c>
      <c r="AD2" t="n">
        <v>565858.9249006079</v>
      </c>
      <c r="AE2" t="n">
        <v>774233.1449829133</v>
      </c>
      <c r="AF2" t="n">
        <v>5.75846086989022e-06</v>
      </c>
      <c r="AG2" t="n">
        <v>45</v>
      </c>
      <c r="AH2" t="n">
        <v>700341.420268787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535.7378011286772</v>
      </c>
      <c r="AB3" t="n">
        <v>733.0200945879623</v>
      </c>
      <c r="AC3" t="n">
        <v>663.0616855606506</v>
      </c>
      <c r="AD3" t="n">
        <v>535737.8011286772</v>
      </c>
      <c r="AE3" t="n">
        <v>733020.0945879623</v>
      </c>
      <c r="AF3" t="n">
        <v>5.966901304854694e-06</v>
      </c>
      <c r="AG3" t="n">
        <v>43</v>
      </c>
      <c r="AH3" t="n">
        <v>663061.6855606507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518.4999082398404</v>
      </c>
      <c r="AB4" t="n">
        <v>709.4344490552936</v>
      </c>
      <c r="AC4" t="n">
        <v>641.7270209349584</v>
      </c>
      <c r="AD4" t="n">
        <v>518499.9082398404</v>
      </c>
      <c r="AE4" t="n">
        <v>709434.4490552936</v>
      </c>
      <c r="AF4" t="n">
        <v>6.106579904600623e-06</v>
      </c>
      <c r="AG4" t="n">
        <v>42</v>
      </c>
      <c r="AH4" t="n">
        <v>641727.0209349585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513.9825858408744</v>
      </c>
      <c r="AB5" t="n">
        <v>703.2536492588293</v>
      </c>
      <c r="AC5" t="n">
        <v>636.1361079962618</v>
      </c>
      <c r="AD5" t="n">
        <v>513982.5858408745</v>
      </c>
      <c r="AE5" t="n">
        <v>703253.6492588293</v>
      </c>
      <c r="AF5" t="n">
        <v>6.180435209094614e-06</v>
      </c>
      <c r="AG5" t="n">
        <v>42</v>
      </c>
      <c r="AH5" t="n">
        <v>636136.1079962618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513.1655443585266</v>
      </c>
      <c r="AB6" t="n">
        <v>702.1357370573548</v>
      </c>
      <c r="AC6" t="n">
        <v>635.1248877662963</v>
      </c>
      <c r="AD6" t="n">
        <v>513165.5443585266</v>
      </c>
      <c r="AE6" t="n">
        <v>702135.7370573549</v>
      </c>
      <c r="AF6" t="n">
        <v>6.192777076954353e-06</v>
      </c>
      <c r="AG6" t="n">
        <v>42</v>
      </c>
      <c r="AH6" t="n">
        <v>635124.8877662963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513.4230876295715</v>
      </c>
      <c r="AB7" t="n">
        <v>702.4881191228058</v>
      </c>
      <c r="AC7" t="n">
        <v>635.443638981992</v>
      </c>
      <c r="AD7" t="n">
        <v>513423.0876295715</v>
      </c>
      <c r="AE7" t="n">
        <v>702488.1191228058</v>
      </c>
      <c r="AF7" t="n">
        <v>6.193266833615453e-06</v>
      </c>
      <c r="AG7" t="n">
        <v>42</v>
      </c>
      <c r="AH7" t="n">
        <v>635443.6389819919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498.5650416825183</v>
      </c>
      <c r="AB2" t="n">
        <v>682.1586851673227</v>
      </c>
      <c r="AC2" t="n">
        <v>617.0544176706804</v>
      </c>
      <c r="AD2" t="n">
        <v>498565.0416825183</v>
      </c>
      <c r="AE2" t="n">
        <v>682158.6851673226</v>
      </c>
      <c r="AF2" t="n">
        <v>7.807827380991644e-06</v>
      </c>
      <c r="AG2" t="n">
        <v>44</v>
      </c>
      <c r="AH2" t="n">
        <v>617054.4176706804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835.5841031800487</v>
      </c>
      <c r="AB2" t="n">
        <v>1143.28303333989</v>
      </c>
      <c r="AC2" t="n">
        <v>1034.169705245745</v>
      </c>
      <c r="AD2" t="n">
        <v>835584.1031800488</v>
      </c>
      <c r="AE2" t="n">
        <v>1143283.03333989</v>
      </c>
      <c r="AF2" t="n">
        <v>3.312599927470823e-06</v>
      </c>
      <c r="AG2" t="n">
        <v>55</v>
      </c>
      <c r="AH2" t="n">
        <v>1034169.705245745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774.9818709081322</v>
      </c>
      <c r="AB3" t="n">
        <v>1060.364385563658</v>
      </c>
      <c r="AC3" t="n">
        <v>959.1646968362236</v>
      </c>
      <c r="AD3" t="n">
        <v>774981.8709081323</v>
      </c>
      <c r="AE3" t="n">
        <v>1060364.385563658</v>
      </c>
      <c r="AF3" t="n">
        <v>3.544143688945999e-06</v>
      </c>
      <c r="AG3" t="n">
        <v>52</v>
      </c>
      <c r="AH3" t="n">
        <v>959164.6968362236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724.8600251736287</v>
      </c>
      <c r="AB4" t="n">
        <v>991.7854650099362</v>
      </c>
      <c r="AC4" t="n">
        <v>897.1308522090297</v>
      </c>
      <c r="AD4" t="n">
        <v>724860.0251736287</v>
      </c>
      <c r="AE4" t="n">
        <v>991785.4650099361</v>
      </c>
      <c r="AF4" t="n">
        <v>3.72070711631676e-06</v>
      </c>
      <c r="AG4" t="n">
        <v>49</v>
      </c>
      <c r="AH4" t="n">
        <v>897130.8522090297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701.6142331515017</v>
      </c>
      <c r="AB5" t="n">
        <v>959.9795468332965</v>
      </c>
      <c r="AC5" t="n">
        <v>868.360446223282</v>
      </c>
      <c r="AD5" t="n">
        <v>701614.2331515017</v>
      </c>
      <c r="AE5" t="n">
        <v>959979.5468332964</v>
      </c>
      <c r="AF5" t="n">
        <v>3.844378070371881e-06</v>
      </c>
      <c r="AG5" t="n">
        <v>48</v>
      </c>
      <c r="AH5" t="n">
        <v>868360.446223282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671.7277027998039</v>
      </c>
      <c r="AB6" t="n">
        <v>919.0874775054394</v>
      </c>
      <c r="AC6" t="n">
        <v>831.3710585996957</v>
      </c>
      <c r="AD6" t="n">
        <v>671727.7027998038</v>
      </c>
      <c r="AE6" t="n">
        <v>919087.4775054394</v>
      </c>
      <c r="AF6" t="n">
        <v>3.943133885680951e-06</v>
      </c>
      <c r="AG6" t="n">
        <v>46</v>
      </c>
      <c r="AH6" t="n">
        <v>831371.0585996958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663.817825876765</v>
      </c>
      <c r="AB7" t="n">
        <v>908.2648349401962</v>
      </c>
      <c r="AC7" t="n">
        <v>821.5813138512052</v>
      </c>
      <c r="AD7" t="n">
        <v>663817.8258767651</v>
      </c>
      <c r="AE7" t="n">
        <v>908264.8349401962</v>
      </c>
      <c r="AF7" t="n">
        <v>4.020523925584887e-06</v>
      </c>
      <c r="AG7" t="n">
        <v>46</v>
      </c>
      <c r="AH7" t="n">
        <v>821581.3138512052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646.5785941818215</v>
      </c>
      <c r="AB8" t="n">
        <v>884.6773575939484</v>
      </c>
      <c r="AC8" t="n">
        <v>800.2449922376509</v>
      </c>
      <c r="AD8" t="n">
        <v>646578.5941818214</v>
      </c>
      <c r="AE8" t="n">
        <v>884677.3575939484</v>
      </c>
      <c r="AF8" t="n">
        <v>4.092624718157259e-06</v>
      </c>
      <c r="AG8" t="n">
        <v>45</v>
      </c>
      <c r="AH8" t="n">
        <v>800244.9922376509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632.4487289456458</v>
      </c>
      <c r="AB9" t="n">
        <v>865.3442526121536</v>
      </c>
      <c r="AC9" t="n">
        <v>782.7570116611353</v>
      </c>
      <c r="AD9" t="n">
        <v>632448.7289456459</v>
      </c>
      <c r="AE9" t="n">
        <v>865344.2526121535</v>
      </c>
      <c r="AF9" t="n">
        <v>4.138348869431437e-06</v>
      </c>
      <c r="AG9" t="n">
        <v>44</v>
      </c>
      <c r="AH9" t="n">
        <v>782757.0116611352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628.3606719559607</v>
      </c>
      <c r="AB10" t="n">
        <v>859.7507926865206</v>
      </c>
      <c r="AC10" t="n">
        <v>777.6973837003345</v>
      </c>
      <c r="AD10" t="n">
        <v>628360.6719559607</v>
      </c>
      <c r="AE10" t="n">
        <v>859750.7926865206</v>
      </c>
      <c r="AF10" t="n">
        <v>4.174260074998371e-06</v>
      </c>
      <c r="AG10" t="n">
        <v>44</v>
      </c>
      <c r="AH10" t="n">
        <v>777697.3837003345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624.1524624441086</v>
      </c>
      <c r="AB11" t="n">
        <v>853.9929347793036</v>
      </c>
      <c r="AC11" t="n">
        <v>772.4890476705779</v>
      </c>
      <c r="AD11" t="n">
        <v>624152.4624441086</v>
      </c>
      <c r="AE11" t="n">
        <v>853992.9347793036</v>
      </c>
      <c r="AF11" t="n">
        <v>4.211354401678945e-06</v>
      </c>
      <c r="AG11" t="n">
        <v>44</v>
      </c>
      <c r="AH11" t="n">
        <v>772489.0476705779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610.668103608844</v>
      </c>
      <c r="AB12" t="n">
        <v>835.5430401329678</v>
      </c>
      <c r="AC12" t="n">
        <v>755.7999850746987</v>
      </c>
      <c r="AD12" t="n">
        <v>610668.103608844</v>
      </c>
      <c r="AE12" t="n">
        <v>835543.0401329678</v>
      </c>
      <c r="AF12" t="n">
        <v>4.248518323719144e-06</v>
      </c>
      <c r="AG12" t="n">
        <v>43</v>
      </c>
      <c r="AH12" t="n">
        <v>755799.9850746987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607.4038059459664</v>
      </c>
      <c r="AB13" t="n">
        <v>831.0766840599696</v>
      </c>
      <c r="AC13" t="n">
        <v>751.7598917567374</v>
      </c>
      <c r="AD13" t="n">
        <v>607403.8059459664</v>
      </c>
      <c r="AE13" t="n">
        <v>831076.6840599696</v>
      </c>
      <c r="AF13" t="n">
        <v>4.27503415573659e-06</v>
      </c>
      <c r="AG13" t="n">
        <v>43</v>
      </c>
      <c r="AH13" t="n">
        <v>751759.8917567374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604.3614306825889</v>
      </c>
      <c r="AB14" t="n">
        <v>826.9139720044927</v>
      </c>
      <c r="AC14" t="n">
        <v>747.994463097432</v>
      </c>
      <c r="AD14" t="n">
        <v>604361.4306825888</v>
      </c>
      <c r="AE14" t="n">
        <v>826913.9720044928</v>
      </c>
      <c r="AF14" t="n">
        <v>4.299183745526757e-06</v>
      </c>
      <c r="AG14" t="n">
        <v>43</v>
      </c>
      <c r="AH14" t="n">
        <v>747994.463097432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591.3968847692921</v>
      </c>
      <c r="AB15" t="n">
        <v>809.1753083305209</v>
      </c>
      <c r="AC15" t="n">
        <v>731.9487525881333</v>
      </c>
      <c r="AD15" t="n">
        <v>591396.8847692921</v>
      </c>
      <c r="AE15" t="n">
        <v>809175.3083305209</v>
      </c>
      <c r="AF15" t="n">
        <v>4.327648247613727e-06</v>
      </c>
      <c r="AG15" t="n">
        <v>42</v>
      </c>
      <c r="AH15" t="n">
        <v>731948.7525881333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588.9795746672373</v>
      </c>
      <c r="AB16" t="n">
        <v>805.8678380046944</v>
      </c>
      <c r="AC16" t="n">
        <v>728.9569425881399</v>
      </c>
      <c r="AD16" t="n">
        <v>588979.5746672373</v>
      </c>
      <c r="AE16" t="n">
        <v>805867.8380046943</v>
      </c>
      <c r="AF16" t="n">
        <v>4.340732175223386e-06</v>
      </c>
      <c r="AG16" t="n">
        <v>42</v>
      </c>
      <c r="AH16" t="n">
        <v>728956.9425881399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585.8624218317839</v>
      </c>
      <c r="AB17" t="n">
        <v>801.6028119761495</v>
      </c>
      <c r="AC17" t="n">
        <v>725.0989646577576</v>
      </c>
      <c r="AD17" t="n">
        <v>585862.4218317838</v>
      </c>
      <c r="AE17" t="n">
        <v>801602.8119761494</v>
      </c>
      <c r="AF17" t="n">
        <v>4.370101416985491e-06</v>
      </c>
      <c r="AG17" t="n">
        <v>42</v>
      </c>
      <c r="AH17" t="n">
        <v>725098.9646577577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582.945372546328</v>
      </c>
      <c r="AB18" t="n">
        <v>797.6115764526569</v>
      </c>
      <c r="AC18" t="n">
        <v>721.488647050893</v>
      </c>
      <c r="AD18" t="n">
        <v>582945.372546328</v>
      </c>
      <c r="AE18" t="n">
        <v>797611.5764526569</v>
      </c>
      <c r="AF18" t="n">
        <v>4.380679911648619e-06</v>
      </c>
      <c r="AG18" t="n">
        <v>42</v>
      </c>
      <c r="AH18" t="n">
        <v>721488.6470508929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581.0460711476744</v>
      </c>
      <c r="AB19" t="n">
        <v>795.0128684877551</v>
      </c>
      <c r="AC19" t="n">
        <v>719.1379561268519</v>
      </c>
      <c r="AD19" t="n">
        <v>581046.0711476745</v>
      </c>
      <c r="AE19" t="n">
        <v>795012.8684877551</v>
      </c>
      <c r="AF19" t="n">
        <v>4.392928694942766e-06</v>
      </c>
      <c r="AG19" t="n">
        <v>42</v>
      </c>
      <c r="AH19" t="n">
        <v>719137.956126852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578.3860443079451</v>
      </c>
      <c r="AB20" t="n">
        <v>791.3733024135355</v>
      </c>
      <c r="AC20" t="n">
        <v>715.8457451305927</v>
      </c>
      <c r="AD20" t="n">
        <v>578386.0443079451</v>
      </c>
      <c r="AE20" t="n">
        <v>791373.3024135355</v>
      </c>
      <c r="AF20" t="n">
        <v>4.404899096798412e-06</v>
      </c>
      <c r="AG20" t="n">
        <v>42</v>
      </c>
      <c r="AH20" t="n">
        <v>715845.7451305927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576.9456537282394</v>
      </c>
      <c r="AB21" t="n">
        <v>789.4024964768348</v>
      </c>
      <c r="AC21" t="n">
        <v>714.0630301464472</v>
      </c>
      <c r="AD21" t="n">
        <v>576945.6537282395</v>
      </c>
      <c r="AE21" t="n">
        <v>789402.4964768348</v>
      </c>
      <c r="AF21" t="n">
        <v>4.418539787285077e-06</v>
      </c>
      <c r="AG21" t="n">
        <v>42</v>
      </c>
      <c r="AH21" t="n">
        <v>714063.0301464472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576.569251256236</v>
      </c>
      <c r="AB22" t="n">
        <v>788.8874860089344</v>
      </c>
      <c r="AC22" t="n">
        <v>713.5971715547817</v>
      </c>
      <c r="AD22" t="n">
        <v>576569.251256236</v>
      </c>
      <c r="AE22" t="n">
        <v>788887.4860089344</v>
      </c>
      <c r="AF22" t="n">
        <v>4.412206609559125e-06</v>
      </c>
      <c r="AG22" t="n">
        <v>42</v>
      </c>
      <c r="AH22" t="n">
        <v>713597.1715547816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576.546821684777</v>
      </c>
      <c r="AB23" t="n">
        <v>788.8567968797414</v>
      </c>
      <c r="AC23" t="n">
        <v>713.5694113530062</v>
      </c>
      <c r="AD23" t="n">
        <v>576546.821684777</v>
      </c>
      <c r="AE23" t="n">
        <v>788856.7968797414</v>
      </c>
      <c r="AF23" t="n">
        <v>4.414155279628648e-06</v>
      </c>
      <c r="AG23" t="n">
        <v>42</v>
      </c>
      <c r="AH23" t="n">
        <v>713569.4113530063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576.5785019577334</v>
      </c>
      <c r="AB24" t="n">
        <v>788.9001432268352</v>
      </c>
      <c r="AC24" t="n">
        <v>713.6086207855705</v>
      </c>
      <c r="AD24" t="n">
        <v>576578.5019577333</v>
      </c>
      <c r="AE24" t="n">
        <v>788900.1432268352</v>
      </c>
      <c r="AF24" t="n">
        <v>4.414224874988274e-06</v>
      </c>
      <c r="AG24" t="n">
        <v>42</v>
      </c>
      <c r="AH24" t="n">
        <v>713608.6207855705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576.6247068033591</v>
      </c>
      <c r="AB25" t="n">
        <v>788.9633627350345</v>
      </c>
      <c r="AC25" t="n">
        <v>713.6658067126363</v>
      </c>
      <c r="AD25" t="n">
        <v>576624.7068033591</v>
      </c>
      <c r="AE25" t="n">
        <v>788963.3627350344</v>
      </c>
      <c r="AF25" t="n">
        <v>4.41345932603239e-06</v>
      </c>
      <c r="AG25" t="n">
        <v>42</v>
      </c>
      <c r="AH25" t="n">
        <v>713665.8067126363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1008.123879031771</v>
      </c>
      <c r="AB2" t="n">
        <v>1379.359566577904</v>
      </c>
      <c r="AC2" t="n">
        <v>1247.715425487019</v>
      </c>
      <c r="AD2" t="n">
        <v>1008123.879031771</v>
      </c>
      <c r="AE2" t="n">
        <v>1379359.566577904</v>
      </c>
      <c r="AF2" t="n">
        <v>2.679075074977167e-06</v>
      </c>
      <c r="AG2" t="n">
        <v>62</v>
      </c>
      <c r="AH2" t="n">
        <v>1247715.425487019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896.0373290410876</v>
      </c>
      <c r="AB3" t="n">
        <v>1225.99780397106</v>
      </c>
      <c r="AC3" t="n">
        <v>1108.990294258786</v>
      </c>
      <c r="AD3" t="n">
        <v>896037.3290410875</v>
      </c>
      <c r="AE3" t="n">
        <v>1225997.80397106</v>
      </c>
      <c r="AF3" t="n">
        <v>2.930053635238044e-06</v>
      </c>
      <c r="AG3" t="n">
        <v>56</v>
      </c>
      <c r="AH3" t="n">
        <v>1108990.294258786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835.9126715437416</v>
      </c>
      <c r="AB4" t="n">
        <v>1143.732595070507</v>
      </c>
      <c r="AC4" t="n">
        <v>1034.576361435757</v>
      </c>
      <c r="AD4" t="n">
        <v>835912.6715437416</v>
      </c>
      <c r="AE4" t="n">
        <v>1143732.595070507</v>
      </c>
      <c r="AF4" t="n">
        <v>3.108650255418672e-06</v>
      </c>
      <c r="AG4" t="n">
        <v>53</v>
      </c>
      <c r="AH4" t="n">
        <v>1034576.361435757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796.1708917547055</v>
      </c>
      <c r="AB5" t="n">
        <v>1089.356138679565</v>
      </c>
      <c r="AC5" t="n">
        <v>985.3895177249293</v>
      </c>
      <c r="AD5" t="n">
        <v>796170.8917547055</v>
      </c>
      <c r="AE5" t="n">
        <v>1089356.138679564</v>
      </c>
      <c r="AF5" t="n">
        <v>3.240459592002686e-06</v>
      </c>
      <c r="AG5" t="n">
        <v>51</v>
      </c>
      <c r="AH5" t="n">
        <v>985389.5177249293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761.0457548520837</v>
      </c>
      <c r="AB6" t="n">
        <v>1041.296376757723</v>
      </c>
      <c r="AC6" t="n">
        <v>941.9165120286094</v>
      </c>
      <c r="AD6" t="n">
        <v>761045.7548520837</v>
      </c>
      <c r="AE6" t="n">
        <v>1041296.376757723</v>
      </c>
      <c r="AF6" t="n">
        <v>3.350384554001186e-06</v>
      </c>
      <c r="AG6" t="n">
        <v>49</v>
      </c>
      <c r="AH6" t="n">
        <v>941916.5120286094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740.4384210914072</v>
      </c>
      <c r="AB7" t="n">
        <v>1013.100513574963</v>
      </c>
      <c r="AC7" t="n">
        <v>916.4116224548693</v>
      </c>
      <c r="AD7" t="n">
        <v>740438.4210914072</v>
      </c>
      <c r="AE7" t="n">
        <v>1013100.513574963</v>
      </c>
      <c r="AF7" t="n">
        <v>3.431319008287267e-06</v>
      </c>
      <c r="AG7" t="n">
        <v>48</v>
      </c>
      <c r="AH7" t="n">
        <v>916411.6224548693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722.7747282043897</v>
      </c>
      <c r="AB8" t="n">
        <v>988.9322696998138</v>
      </c>
      <c r="AC8" t="n">
        <v>894.5499618548208</v>
      </c>
      <c r="AD8" t="n">
        <v>722774.7282043897</v>
      </c>
      <c r="AE8" t="n">
        <v>988932.2696998138</v>
      </c>
      <c r="AF8" t="n">
        <v>3.491815469066761e-06</v>
      </c>
      <c r="AG8" t="n">
        <v>47</v>
      </c>
      <c r="AH8" t="n">
        <v>894549.9618548208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715.5400875228213</v>
      </c>
      <c r="AB9" t="n">
        <v>979.0335151494708</v>
      </c>
      <c r="AC9" t="n">
        <v>885.5959305457734</v>
      </c>
      <c r="AD9" t="n">
        <v>715540.0875228213</v>
      </c>
      <c r="AE9" t="n">
        <v>979033.5151494708</v>
      </c>
      <c r="AF9" t="n">
        <v>3.549167623152935e-06</v>
      </c>
      <c r="AG9" t="n">
        <v>47</v>
      </c>
      <c r="AH9" t="n">
        <v>885595.9305457734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699.8809058884528</v>
      </c>
      <c r="AB10" t="n">
        <v>957.607932002991</v>
      </c>
      <c r="AC10" t="n">
        <v>866.2151749837985</v>
      </c>
      <c r="AD10" t="n">
        <v>699880.9058884529</v>
      </c>
      <c r="AE10" t="n">
        <v>957607.932002991</v>
      </c>
      <c r="AF10" t="n">
        <v>3.595577589946352e-06</v>
      </c>
      <c r="AG10" t="n">
        <v>46</v>
      </c>
      <c r="AH10" t="n">
        <v>866215.1749837985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684.223943524228</v>
      </c>
      <c r="AB11" t="n">
        <v>936.1853853598288</v>
      </c>
      <c r="AC11" t="n">
        <v>846.8371661255269</v>
      </c>
      <c r="AD11" t="n">
        <v>684223.9435242281</v>
      </c>
      <c r="AE11" t="n">
        <v>936185.3853598288</v>
      </c>
      <c r="AF11" t="n">
        <v>3.6426793042123e-06</v>
      </c>
      <c r="AG11" t="n">
        <v>45</v>
      </c>
      <c r="AH11" t="n">
        <v>846837.1661255269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679.7899121468147</v>
      </c>
      <c r="AB12" t="n">
        <v>930.1185480135933</v>
      </c>
      <c r="AC12" t="n">
        <v>841.3493392207564</v>
      </c>
      <c r="AD12" t="n">
        <v>679789.9121468146</v>
      </c>
      <c r="AE12" t="n">
        <v>930118.5480135933</v>
      </c>
      <c r="AF12" t="n">
        <v>3.677706880775895e-06</v>
      </c>
      <c r="AG12" t="n">
        <v>45</v>
      </c>
      <c r="AH12" t="n">
        <v>841349.3392207564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675.2480585261744</v>
      </c>
      <c r="AB13" t="n">
        <v>923.904183517393</v>
      </c>
      <c r="AC13" t="n">
        <v>835.7280649501581</v>
      </c>
      <c r="AD13" t="n">
        <v>675248.0585261744</v>
      </c>
      <c r="AE13" t="n">
        <v>923904.183517393</v>
      </c>
      <c r="AF13" t="n">
        <v>3.714621041355482e-06</v>
      </c>
      <c r="AG13" t="n">
        <v>45</v>
      </c>
      <c r="AH13" t="n">
        <v>835728.0649501581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662.2605614640132</v>
      </c>
      <c r="AB14" t="n">
        <v>906.1341170690118</v>
      </c>
      <c r="AC14" t="n">
        <v>819.6539487031654</v>
      </c>
      <c r="AD14" t="n">
        <v>662260.5614640132</v>
      </c>
      <c r="AE14" t="n">
        <v>906134.1170690118</v>
      </c>
      <c r="AF14" t="n">
        <v>3.739209519697252e-06</v>
      </c>
      <c r="AG14" t="n">
        <v>44</v>
      </c>
      <c r="AH14" t="n">
        <v>819653.9487031654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659.0263242266014</v>
      </c>
      <c r="AB15" t="n">
        <v>901.7088909963084</v>
      </c>
      <c r="AC15" t="n">
        <v>815.651059995997</v>
      </c>
      <c r="AD15" t="n">
        <v>659026.3242266014</v>
      </c>
      <c r="AE15" t="n">
        <v>901708.8909963083</v>
      </c>
      <c r="AF15" t="n">
        <v>3.762037186290762e-06</v>
      </c>
      <c r="AG15" t="n">
        <v>44</v>
      </c>
      <c r="AH15" t="n">
        <v>815651.059995997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655.7767186626387</v>
      </c>
      <c r="AB16" t="n">
        <v>897.2626373012151</v>
      </c>
      <c r="AC16" t="n">
        <v>811.6291505132072</v>
      </c>
      <c r="AD16" t="n">
        <v>655776.7186626387</v>
      </c>
      <c r="AE16" t="n">
        <v>897262.6373012151</v>
      </c>
      <c r="AF16" t="n">
        <v>3.787380298238929e-06</v>
      </c>
      <c r="AG16" t="n">
        <v>44</v>
      </c>
      <c r="AH16" t="n">
        <v>811629.1505132072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653.7696977488314</v>
      </c>
      <c r="AB17" t="n">
        <v>894.5165427434303</v>
      </c>
      <c r="AC17" t="n">
        <v>809.1451393658493</v>
      </c>
      <c r="AD17" t="n">
        <v>653769.6977488314</v>
      </c>
      <c r="AE17" t="n">
        <v>894516.5427434302</v>
      </c>
      <c r="AF17" t="n">
        <v>3.800712158618609e-06</v>
      </c>
      <c r="AG17" t="n">
        <v>44</v>
      </c>
      <c r="AH17" t="n">
        <v>809145.1393658493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641.5173775735342</v>
      </c>
      <c r="AB18" t="n">
        <v>877.7523777453714</v>
      </c>
      <c r="AC18" t="n">
        <v>793.9809227465522</v>
      </c>
      <c r="AD18" t="n">
        <v>641517.3775735341</v>
      </c>
      <c r="AE18" t="n">
        <v>877752.3777453714</v>
      </c>
      <c r="AF18" t="n">
        <v>3.814421335801489e-06</v>
      </c>
      <c r="AG18" t="n">
        <v>43</v>
      </c>
      <c r="AH18" t="n">
        <v>793980.9227465522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638.2603735988953</v>
      </c>
      <c r="AB19" t="n">
        <v>873.2960012183962</v>
      </c>
      <c r="AC19" t="n">
        <v>789.9498565407476</v>
      </c>
      <c r="AD19" t="n">
        <v>638260.3735988953</v>
      </c>
      <c r="AE19" t="n">
        <v>873296.0012183962</v>
      </c>
      <c r="AF19" t="n">
        <v>3.840959284293118e-06</v>
      </c>
      <c r="AG19" t="n">
        <v>43</v>
      </c>
      <c r="AH19" t="n">
        <v>789949.8565407477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636.3872972108796</v>
      </c>
      <c r="AB20" t="n">
        <v>870.733175470015</v>
      </c>
      <c r="AC20" t="n">
        <v>787.6316232848435</v>
      </c>
      <c r="AD20" t="n">
        <v>636387.2972108796</v>
      </c>
      <c r="AE20" t="n">
        <v>870733.175470015</v>
      </c>
      <c r="AF20" t="n">
        <v>3.850706635042412e-06</v>
      </c>
      <c r="AG20" t="n">
        <v>43</v>
      </c>
      <c r="AH20" t="n">
        <v>787631.6232848435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633.8103191183874</v>
      </c>
      <c r="AB21" t="n">
        <v>867.2072403556174</v>
      </c>
      <c r="AC21" t="n">
        <v>784.4421984690828</v>
      </c>
      <c r="AD21" t="n">
        <v>633810.3191183874</v>
      </c>
      <c r="AE21" t="n">
        <v>867207.2403556174</v>
      </c>
      <c r="AF21" t="n">
        <v>3.869320930666872e-06</v>
      </c>
      <c r="AG21" t="n">
        <v>43</v>
      </c>
      <c r="AH21" t="n">
        <v>784442.1984690828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631.6682336274158</v>
      </c>
      <c r="AB22" t="n">
        <v>864.2763444847278</v>
      </c>
      <c r="AC22" t="n">
        <v>781.7910231865728</v>
      </c>
      <c r="AD22" t="n">
        <v>631668.2336274158</v>
      </c>
      <c r="AE22" t="n">
        <v>864276.3444847278</v>
      </c>
      <c r="AF22" t="n">
        <v>3.882464132644953e-06</v>
      </c>
      <c r="AG22" t="n">
        <v>43</v>
      </c>
      <c r="AH22" t="n">
        <v>781791.0231865728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629.7919362875372</v>
      </c>
      <c r="AB23" t="n">
        <v>861.7091116879095</v>
      </c>
      <c r="AC23" t="n">
        <v>779.4688034847488</v>
      </c>
      <c r="AD23" t="n">
        <v>629791.9362875372</v>
      </c>
      <c r="AE23" t="n">
        <v>861709.1116879095</v>
      </c>
      <c r="AF23" t="n">
        <v>3.894789814882771e-06</v>
      </c>
      <c r="AG23" t="n">
        <v>43</v>
      </c>
      <c r="AH23" t="n">
        <v>779468.8034847488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616.3776374798912</v>
      </c>
      <c r="AB24" t="n">
        <v>843.3550762621918</v>
      </c>
      <c r="AC24" t="n">
        <v>762.8664514400111</v>
      </c>
      <c r="AD24" t="n">
        <v>616377.6374798912</v>
      </c>
      <c r="AE24" t="n">
        <v>843355.0762621918</v>
      </c>
      <c r="AF24" t="n">
        <v>3.90692683871899e-06</v>
      </c>
      <c r="AG24" t="n">
        <v>42</v>
      </c>
      <c r="AH24" t="n">
        <v>762866.4514400112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615.7979420919868</v>
      </c>
      <c r="AB25" t="n">
        <v>842.5619114581054</v>
      </c>
      <c r="AC25" t="n">
        <v>762.148985171613</v>
      </c>
      <c r="AD25" t="n">
        <v>615797.9420919868</v>
      </c>
      <c r="AE25" t="n">
        <v>842561.9114581054</v>
      </c>
      <c r="AF25" t="n">
        <v>3.906109318978727e-06</v>
      </c>
      <c r="AG25" t="n">
        <v>42</v>
      </c>
      <c r="AH25" t="n">
        <v>762148.9851716131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614.0495850885318</v>
      </c>
      <c r="AB26" t="n">
        <v>840.1697322739111</v>
      </c>
      <c r="AC26" t="n">
        <v>759.9851122113135</v>
      </c>
      <c r="AD26" t="n">
        <v>614049.5850885318</v>
      </c>
      <c r="AE26" t="n">
        <v>840169.7322739111</v>
      </c>
      <c r="AF26" t="n">
        <v>3.920510243634137e-06</v>
      </c>
      <c r="AG26" t="n">
        <v>42</v>
      </c>
      <c r="AH26" t="n">
        <v>759985.1122113136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612.1447353714425</v>
      </c>
      <c r="AB27" t="n">
        <v>837.5634328549509</v>
      </c>
      <c r="AC27" t="n">
        <v>757.6275543509347</v>
      </c>
      <c r="AD27" t="n">
        <v>612144.7353714425</v>
      </c>
      <c r="AE27" t="n">
        <v>837563.4328549509</v>
      </c>
      <c r="AF27" t="n">
        <v>3.931138000257562e-06</v>
      </c>
      <c r="AG27" t="n">
        <v>42</v>
      </c>
      <c r="AH27" t="n">
        <v>757627.5543509347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610.9231662785834</v>
      </c>
      <c r="AB28" t="n">
        <v>835.892028130276</v>
      </c>
      <c r="AC28" t="n">
        <v>756.1156661473516</v>
      </c>
      <c r="AD28" t="n">
        <v>610923.1662785833</v>
      </c>
      <c r="AE28" t="n">
        <v>835892.028130276</v>
      </c>
      <c r="AF28" t="n">
        <v>3.932584381336489e-06</v>
      </c>
      <c r="AG28" t="n">
        <v>42</v>
      </c>
      <c r="AH28" t="n">
        <v>756115.6661473516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608.3507078992488</v>
      </c>
      <c r="AB29" t="n">
        <v>832.3722770868164</v>
      </c>
      <c r="AC29" t="n">
        <v>752.9318352034784</v>
      </c>
      <c r="AD29" t="n">
        <v>608350.7078992488</v>
      </c>
      <c r="AE29" t="n">
        <v>832372.2770868165</v>
      </c>
      <c r="AF29" t="n">
        <v>3.949815182015888e-06</v>
      </c>
      <c r="AG29" t="n">
        <v>42</v>
      </c>
      <c r="AH29" t="n">
        <v>752931.8352034783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606.0006379461705</v>
      </c>
      <c r="AB30" t="n">
        <v>829.1568076992456</v>
      </c>
      <c r="AC30" t="n">
        <v>750.0232457013175</v>
      </c>
      <c r="AD30" t="n">
        <v>606000.6379461705</v>
      </c>
      <c r="AE30" t="n">
        <v>829156.8076992456</v>
      </c>
      <c r="AF30" t="n">
        <v>3.949500751346556e-06</v>
      </c>
      <c r="AG30" t="n">
        <v>42</v>
      </c>
      <c r="AH30" t="n">
        <v>750023.2457013174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605.300684023654</v>
      </c>
      <c r="AB31" t="n">
        <v>828.199099862671</v>
      </c>
      <c r="AC31" t="n">
        <v>749.1569401565141</v>
      </c>
      <c r="AD31" t="n">
        <v>605300.684023654</v>
      </c>
      <c r="AE31" t="n">
        <v>828199.099862671</v>
      </c>
      <c r="AF31" t="n">
        <v>3.959122329828118e-06</v>
      </c>
      <c r="AG31" t="n">
        <v>42</v>
      </c>
      <c r="AH31" t="n">
        <v>749156.9401565141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604.730994191037</v>
      </c>
      <c r="AB32" t="n">
        <v>827.4196251007428</v>
      </c>
      <c r="AC32" t="n">
        <v>748.4518573718647</v>
      </c>
      <c r="AD32" t="n">
        <v>604730.994191037</v>
      </c>
      <c r="AE32" t="n">
        <v>827419.6251007428</v>
      </c>
      <c r="AF32" t="n">
        <v>3.960002735702248e-06</v>
      </c>
      <c r="AG32" t="n">
        <v>42</v>
      </c>
      <c r="AH32" t="n">
        <v>748451.8573718646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604.1234496050521</v>
      </c>
      <c r="AB33" t="n">
        <v>826.5883557952227</v>
      </c>
      <c r="AC33" t="n">
        <v>747.6999232421697</v>
      </c>
      <c r="AD33" t="n">
        <v>604123.4496050521</v>
      </c>
      <c r="AE33" t="n">
        <v>826588.3557952227</v>
      </c>
      <c r="AF33" t="n">
        <v>3.959876963434515e-06</v>
      </c>
      <c r="AG33" t="n">
        <v>42</v>
      </c>
      <c r="AH33" t="n">
        <v>747699.9232421697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603.5023403051605</v>
      </c>
      <c r="AB34" t="n">
        <v>825.7385266497025</v>
      </c>
      <c r="AC34" t="n">
        <v>746.9312005975552</v>
      </c>
      <c r="AD34" t="n">
        <v>603502.3403051605</v>
      </c>
      <c r="AE34" t="n">
        <v>825738.5266497026</v>
      </c>
      <c r="AF34" t="n">
        <v>3.960631597040912e-06</v>
      </c>
      <c r="AG34" t="n">
        <v>42</v>
      </c>
      <c r="AH34" t="n">
        <v>746931.2005975551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603.4741264709711</v>
      </c>
      <c r="AB35" t="n">
        <v>825.6999232370581</v>
      </c>
      <c r="AC35" t="n">
        <v>746.8962814404333</v>
      </c>
      <c r="AD35" t="n">
        <v>603474.1264709712</v>
      </c>
      <c r="AE35" t="n">
        <v>825699.9232370581</v>
      </c>
      <c r="AF35" t="n">
        <v>3.960442938639312e-06</v>
      </c>
      <c r="AG35" t="n">
        <v>42</v>
      </c>
      <c r="AH35" t="n">
        <v>746896.2814404333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602.5043081420184</v>
      </c>
      <c r="AB36" t="n">
        <v>824.37297501402</v>
      </c>
      <c r="AC36" t="n">
        <v>745.6959752934185</v>
      </c>
      <c r="AD36" t="n">
        <v>602504.3081420184</v>
      </c>
      <c r="AE36" t="n">
        <v>824372.97501402</v>
      </c>
      <c r="AF36" t="n">
        <v>3.974215001956058e-06</v>
      </c>
      <c r="AG36" t="n">
        <v>42</v>
      </c>
      <c r="AH36" t="n">
        <v>745695.9752934185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1198.144085533429</v>
      </c>
      <c r="AB2" t="n">
        <v>1639.353596213334</v>
      </c>
      <c r="AC2" t="n">
        <v>1482.895989837955</v>
      </c>
      <c r="AD2" t="n">
        <v>1198144.085533429</v>
      </c>
      <c r="AE2" t="n">
        <v>1639353.596213334</v>
      </c>
      <c r="AF2" t="n">
        <v>2.211752066824696e-06</v>
      </c>
      <c r="AG2" t="n">
        <v>69</v>
      </c>
      <c r="AH2" t="n">
        <v>1482895.989837955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1050.205730270059</v>
      </c>
      <c r="AB3" t="n">
        <v>1436.93781196238</v>
      </c>
      <c r="AC3" t="n">
        <v>1299.798483943576</v>
      </c>
      <c r="AD3" t="n">
        <v>1050205.730270059</v>
      </c>
      <c r="AE3" t="n">
        <v>1436937.81196238</v>
      </c>
      <c r="AF3" t="n">
        <v>2.462354664914414e-06</v>
      </c>
      <c r="AG3" t="n">
        <v>62</v>
      </c>
      <c r="AH3" t="n">
        <v>1299798.483943576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964.1028099614622</v>
      </c>
      <c r="AB4" t="n">
        <v>1319.127997803405</v>
      </c>
      <c r="AC4" t="n">
        <v>1193.23227310082</v>
      </c>
      <c r="AD4" t="n">
        <v>964102.8099614622</v>
      </c>
      <c r="AE4" t="n">
        <v>1319127.997803405</v>
      </c>
      <c r="AF4" t="n">
        <v>2.649335173185938e-06</v>
      </c>
      <c r="AG4" t="n">
        <v>58</v>
      </c>
      <c r="AH4" t="n">
        <v>1193232.27310082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906.7526986577209</v>
      </c>
      <c r="AB5" t="n">
        <v>1240.659045409282</v>
      </c>
      <c r="AC5" t="n">
        <v>1122.252287391325</v>
      </c>
      <c r="AD5" t="n">
        <v>906752.6986577209</v>
      </c>
      <c r="AE5" t="n">
        <v>1240659.045409282</v>
      </c>
      <c r="AF5" t="n">
        <v>2.781741035587888e-06</v>
      </c>
      <c r="AG5" t="n">
        <v>55</v>
      </c>
      <c r="AH5" t="n">
        <v>1122252.287391325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865.6499630743454</v>
      </c>
      <c r="AB6" t="n">
        <v>1184.420469259391</v>
      </c>
      <c r="AC6" t="n">
        <v>1071.381042017843</v>
      </c>
      <c r="AD6" t="n">
        <v>865649.9630743454</v>
      </c>
      <c r="AE6" t="n">
        <v>1184420.469259391</v>
      </c>
      <c r="AF6" t="n">
        <v>2.894892081381232e-06</v>
      </c>
      <c r="AG6" t="n">
        <v>53</v>
      </c>
      <c r="AH6" t="n">
        <v>1071381.042017843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831.2037091077106</v>
      </c>
      <c r="AB7" t="n">
        <v>1137.289584920769</v>
      </c>
      <c r="AC7" t="n">
        <v>1028.748263131887</v>
      </c>
      <c r="AD7" t="n">
        <v>831203.7091077105</v>
      </c>
      <c r="AE7" t="n">
        <v>1137289.584920769</v>
      </c>
      <c r="AF7" t="n">
        <v>2.977537002065761e-06</v>
      </c>
      <c r="AG7" t="n">
        <v>51</v>
      </c>
      <c r="AH7" t="n">
        <v>1028748.263131887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809.0660731767672</v>
      </c>
      <c r="AB8" t="n">
        <v>1106.999894796483</v>
      </c>
      <c r="AC8" t="n">
        <v>1001.349378521216</v>
      </c>
      <c r="AD8" t="n">
        <v>809066.0731767672</v>
      </c>
      <c r="AE8" t="n">
        <v>1106999.894796483</v>
      </c>
      <c r="AF8" t="n">
        <v>3.049684567912466e-06</v>
      </c>
      <c r="AG8" t="n">
        <v>50</v>
      </c>
      <c r="AH8" t="n">
        <v>1001349.378521216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790.2493277828793</v>
      </c>
      <c r="AB9" t="n">
        <v>1081.253993612347</v>
      </c>
      <c r="AC9" t="n">
        <v>978.0606300114949</v>
      </c>
      <c r="AD9" t="n">
        <v>790249.3277828792</v>
      </c>
      <c r="AE9" t="n">
        <v>1081253.993612347</v>
      </c>
      <c r="AF9" t="n">
        <v>3.10785499278726e-06</v>
      </c>
      <c r="AG9" t="n">
        <v>49</v>
      </c>
      <c r="AH9" t="n">
        <v>978060.630011495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771.697222999777</v>
      </c>
      <c r="AB10" t="n">
        <v>1055.870185387007</v>
      </c>
      <c r="AC10" t="n">
        <v>955.099416816783</v>
      </c>
      <c r="AD10" t="n">
        <v>771697.2229997769</v>
      </c>
      <c r="AE10" t="n">
        <v>1055870.185387007</v>
      </c>
      <c r="AF10" t="n">
        <v>3.163009603012514e-06</v>
      </c>
      <c r="AG10" t="n">
        <v>48</v>
      </c>
      <c r="AH10" t="n">
        <v>955099.416816783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765.6403702340066</v>
      </c>
      <c r="AB11" t="n">
        <v>1047.582932223395</v>
      </c>
      <c r="AC11" t="n">
        <v>947.6030874638732</v>
      </c>
      <c r="AD11" t="n">
        <v>765640.3702340066</v>
      </c>
      <c r="AE11" t="n">
        <v>1047582.932223395</v>
      </c>
      <c r="AF11" t="n">
        <v>3.204825033057108e-06</v>
      </c>
      <c r="AG11" t="n">
        <v>48</v>
      </c>
      <c r="AH11" t="n">
        <v>947603.0874638732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749.9999430932058</v>
      </c>
      <c r="AB12" t="n">
        <v>1026.183009802404</v>
      </c>
      <c r="AC12" t="n">
        <v>928.2455436037618</v>
      </c>
      <c r="AD12" t="n">
        <v>749999.9430932058</v>
      </c>
      <c r="AE12" t="n">
        <v>1026183.009802404</v>
      </c>
      <c r="AF12" t="n">
        <v>3.241304791029436e-06</v>
      </c>
      <c r="AG12" t="n">
        <v>47</v>
      </c>
      <c r="AH12" t="n">
        <v>928245.5436037618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744.8328971498318</v>
      </c>
      <c r="AB13" t="n">
        <v>1019.113229588701</v>
      </c>
      <c r="AC13" t="n">
        <v>921.8504932911557</v>
      </c>
      <c r="AD13" t="n">
        <v>744832.8971498318</v>
      </c>
      <c r="AE13" t="n">
        <v>1019113.229588701</v>
      </c>
      <c r="AF13" t="n">
        <v>3.275174709401201e-06</v>
      </c>
      <c r="AG13" t="n">
        <v>47</v>
      </c>
      <c r="AH13" t="n">
        <v>921850.4932911557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730.0385642384805</v>
      </c>
      <c r="AB14" t="n">
        <v>998.8709706194862</v>
      </c>
      <c r="AC14" t="n">
        <v>903.5401271077737</v>
      </c>
      <c r="AD14" t="n">
        <v>730038.5642384805</v>
      </c>
      <c r="AE14" t="n">
        <v>998870.9706194862</v>
      </c>
      <c r="AF14" t="n">
        <v>3.310262552919896e-06</v>
      </c>
      <c r="AG14" t="n">
        <v>46</v>
      </c>
      <c r="AH14" t="n">
        <v>903540.1271077738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726.2621699318724</v>
      </c>
      <c r="AB15" t="n">
        <v>993.7039413264263</v>
      </c>
      <c r="AC15" t="n">
        <v>898.8662318384725</v>
      </c>
      <c r="AD15" t="n">
        <v>726262.1699318724</v>
      </c>
      <c r="AE15" t="n">
        <v>993703.9413264262</v>
      </c>
      <c r="AF15" t="n">
        <v>3.334273077245086e-06</v>
      </c>
      <c r="AG15" t="n">
        <v>46</v>
      </c>
      <c r="AH15" t="n">
        <v>898866.2318384724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723.6544382480446</v>
      </c>
      <c r="AB16" t="n">
        <v>990.1359277916104</v>
      </c>
      <c r="AC16" t="n">
        <v>895.6387445076808</v>
      </c>
      <c r="AD16" t="n">
        <v>723654.4382480446</v>
      </c>
      <c r="AE16" t="n">
        <v>990135.9277916104</v>
      </c>
      <c r="AF16" t="n">
        <v>3.3538758724671e-06</v>
      </c>
      <c r="AG16" t="n">
        <v>46</v>
      </c>
      <c r="AH16" t="n">
        <v>895638.7445076809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709.4516835496721</v>
      </c>
      <c r="AB17" t="n">
        <v>970.7030922319817</v>
      </c>
      <c r="AC17" t="n">
        <v>878.0605514997073</v>
      </c>
      <c r="AD17" t="n">
        <v>709451.6835496721</v>
      </c>
      <c r="AE17" t="n">
        <v>970703.0922319817</v>
      </c>
      <c r="AF17" t="n">
        <v>3.381366182926374e-06</v>
      </c>
      <c r="AG17" t="n">
        <v>45</v>
      </c>
      <c r="AH17" t="n">
        <v>878060.5514997074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707.9483643026786</v>
      </c>
      <c r="AB18" t="n">
        <v>968.6461845164806</v>
      </c>
      <c r="AC18" t="n">
        <v>876.1999521696855</v>
      </c>
      <c r="AD18" t="n">
        <v>707948.3643026785</v>
      </c>
      <c r="AE18" t="n">
        <v>968646.1845164807</v>
      </c>
      <c r="AF18" t="n">
        <v>3.390239637568292e-06</v>
      </c>
      <c r="AG18" t="n">
        <v>45</v>
      </c>
      <c r="AH18" t="n">
        <v>876199.9521696855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703.8876787337183</v>
      </c>
      <c r="AB19" t="n">
        <v>963.0901753762255</v>
      </c>
      <c r="AC19" t="n">
        <v>871.1742007438685</v>
      </c>
      <c r="AD19" t="n">
        <v>703887.6787337183</v>
      </c>
      <c r="AE19" t="n">
        <v>963090.1753762255</v>
      </c>
      <c r="AF19" t="n">
        <v>3.418483901689953e-06</v>
      </c>
      <c r="AG19" t="n">
        <v>45</v>
      </c>
      <c r="AH19" t="n">
        <v>871174.2007438685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701.4910168959526</v>
      </c>
      <c r="AB20" t="n">
        <v>959.8109569165364</v>
      </c>
      <c r="AC20" t="n">
        <v>868.2079462915603</v>
      </c>
      <c r="AD20" t="n">
        <v>701491.0168959526</v>
      </c>
      <c r="AE20" t="n">
        <v>959810.9569165364</v>
      </c>
      <c r="AF20" t="n">
        <v>3.432287053355158e-06</v>
      </c>
      <c r="AG20" t="n">
        <v>45</v>
      </c>
      <c r="AH20" t="n">
        <v>868207.9462915603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689.059843403341</v>
      </c>
      <c r="AB21" t="n">
        <v>942.8020769192767</v>
      </c>
      <c r="AC21" t="n">
        <v>852.822369929126</v>
      </c>
      <c r="AD21" t="n">
        <v>689059.843403341</v>
      </c>
      <c r="AE21" t="n">
        <v>942802.0769192767</v>
      </c>
      <c r="AF21" t="n">
        <v>3.44591621571366e-06</v>
      </c>
      <c r="AG21" t="n">
        <v>44</v>
      </c>
      <c r="AH21" t="n">
        <v>852822.369929126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687.6091671219939</v>
      </c>
      <c r="AB22" t="n">
        <v>940.8171976318167</v>
      </c>
      <c r="AC22" t="n">
        <v>851.0269247350656</v>
      </c>
      <c r="AD22" t="n">
        <v>687609.1671219938</v>
      </c>
      <c r="AE22" t="n">
        <v>940817.1976318167</v>
      </c>
      <c r="AF22" t="n">
        <v>3.455833606195803e-06</v>
      </c>
      <c r="AG22" t="n">
        <v>44</v>
      </c>
      <c r="AH22" t="n">
        <v>851026.9247350655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685.5585974394783</v>
      </c>
      <c r="AB23" t="n">
        <v>938.0115177274494</v>
      </c>
      <c r="AC23" t="n">
        <v>848.4890149829744</v>
      </c>
      <c r="AD23" t="n">
        <v>685558.5974394783</v>
      </c>
      <c r="AE23" t="n">
        <v>938011.5177274493</v>
      </c>
      <c r="AF23" t="n">
        <v>3.468592822020783e-06</v>
      </c>
      <c r="AG23" t="n">
        <v>44</v>
      </c>
      <c r="AH23" t="n">
        <v>848489.0149829744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682.8572398104271</v>
      </c>
      <c r="AB24" t="n">
        <v>934.315401043894</v>
      </c>
      <c r="AC24" t="n">
        <v>845.1456504881653</v>
      </c>
      <c r="AD24" t="n">
        <v>682857.2398104272</v>
      </c>
      <c r="AE24" t="n">
        <v>934315.401043894</v>
      </c>
      <c r="AF24" t="n">
        <v>3.483439909526214e-06</v>
      </c>
      <c r="AG24" t="n">
        <v>44</v>
      </c>
      <c r="AH24" t="n">
        <v>845145.6504881653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680.4643504885829</v>
      </c>
      <c r="AB25" t="n">
        <v>931.0413443069202</v>
      </c>
      <c r="AC25" t="n">
        <v>842.1840651310007</v>
      </c>
      <c r="AD25" t="n">
        <v>680464.3504885829</v>
      </c>
      <c r="AE25" t="n">
        <v>931041.3443069202</v>
      </c>
      <c r="AF25" t="n">
        <v>3.499504922178574e-06</v>
      </c>
      <c r="AG25" t="n">
        <v>44</v>
      </c>
      <c r="AH25" t="n">
        <v>842184.0651310007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678.7432506481409</v>
      </c>
      <c r="AB26" t="n">
        <v>928.6864595756613</v>
      </c>
      <c r="AC26" t="n">
        <v>840.0539272933919</v>
      </c>
      <c r="AD26" t="n">
        <v>678743.2506481409</v>
      </c>
      <c r="AE26" t="n">
        <v>928686.4595756612</v>
      </c>
      <c r="AF26" t="n">
        <v>3.509944280580831e-06</v>
      </c>
      <c r="AG26" t="n">
        <v>44</v>
      </c>
      <c r="AH26" t="n">
        <v>840053.9272933919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666.9770114648019</v>
      </c>
      <c r="AB27" t="n">
        <v>912.5873720351798</v>
      </c>
      <c r="AC27" t="n">
        <v>825.4913140725627</v>
      </c>
      <c r="AD27" t="n">
        <v>666977.0114648018</v>
      </c>
      <c r="AE27" t="n">
        <v>912587.3720351798</v>
      </c>
      <c r="AF27" t="n">
        <v>3.520789614032064e-06</v>
      </c>
      <c r="AG27" t="n">
        <v>43</v>
      </c>
      <c r="AH27" t="n">
        <v>825491.3140725626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665.4602049168875</v>
      </c>
      <c r="AB28" t="n">
        <v>910.5120103995413</v>
      </c>
      <c r="AC28" t="n">
        <v>823.6140220386409</v>
      </c>
      <c r="AD28" t="n">
        <v>665460.2049168875</v>
      </c>
      <c r="AE28" t="n">
        <v>910512.0103995412</v>
      </c>
      <c r="AF28" t="n">
        <v>3.522645499970243e-06</v>
      </c>
      <c r="AG28" t="n">
        <v>43</v>
      </c>
      <c r="AH28" t="n">
        <v>823614.0220386409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663.2654684683645</v>
      </c>
      <c r="AB29" t="n">
        <v>907.5090751657334</v>
      </c>
      <c r="AC29" t="n">
        <v>820.8976827289018</v>
      </c>
      <c r="AD29" t="n">
        <v>663265.4684683644</v>
      </c>
      <c r="AE29" t="n">
        <v>907509.0751657335</v>
      </c>
      <c r="AF29" t="n">
        <v>3.534824751439542e-06</v>
      </c>
      <c r="AG29" t="n">
        <v>43</v>
      </c>
      <c r="AH29" t="n">
        <v>820897.6827289019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661.2768183971949</v>
      </c>
      <c r="AB30" t="n">
        <v>904.7881164053101</v>
      </c>
      <c r="AC30" t="n">
        <v>818.4364084536836</v>
      </c>
      <c r="AD30" t="n">
        <v>661276.818397195</v>
      </c>
      <c r="AE30" t="n">
        <v>904788.1164053101</v>
      </c>
      <c r="AF30" t="n">
        <v>3.548395917362475e-06</v>
      </c>
      <c r="AG30" t="n">
        <v>43</v>
      </c>
      <c r="AH30" t="n">
        <v>818436.4084536836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660.4301488580063</v>
      </c>
      <c r="AB31" t="n">
        <v>903.6296657893685</v>
      </c>
      <c r="AC31" t="n">
        <v>817.3885187386318</v>
      </c>
      <c r="AD31" t="n">
        <v>660430.1488580063</v>
      </c>
      <c r="AE31" t="n">
        <v>903629.6657893684</v>
      </c>
      <c r="AF31" t="n">
        <v>3.550425792607358e-06</v>
      </c>
      <c r="AG31" t="n">
        <v>43</v>
      </c>
      <c r="AH31" t="n">
        <v>817388.5187386317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658.2808879526996</v>
      </c>
      <c r="AB32" t="n">
        <v>900.6889522000284</v>
      </c>
      <c r="AC32" t="n">
        <v>814.7284627269411</v>
      </c>
      <c r="AD32" t="n">
        <v>658280.8879526996</v>
      </c>
      <c r="AE32" t="n">
        <v>900688.9522000285</v>
      </c>
      <c r="AF32" t="n">
        <v>3.560923147445183e-06</v>
      </c>
      <c r="AG32" t="n">
        <v>43</v>
      </c>
      <c r="AH32" t="n">
        <v>814728.4627269411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657.0582402437605</v>
      </c>
      <c r="AB33" t="n">
        <v>899.0160716652476</v>
      </c>
      <c r="AC33" t="n">
        <v>813.2152395624971</v>
      </c>
      <c r="AD33" t="n">
        <v>657058.2402437604</v>
      </c>
      <c r="AE33" t="n">
        <v>899016.0716652477</v>
      </c>
      <c r="AF33" t="n">
        <v>3.564982897934948e-06</v>
      </c>
      <c r="AG33" t="n">
        <v>43</v>
      </c>
      <c r="AH33" t="n">
        <v>813215.2395624971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654.7438551305441</v>
      </c>
      <c r="AB34" t="n">
        <v>895.8494278498802</v>
      </c>
      <c r="AC34" t="n">
        <v>810.3508157884557</v>
      </c>
      <c r="AD34" t="n">
        <v>654743.8551305442</v>
      </c>
      <c r="AE34" t="n">
        <v>895849.4278498802</v>
      </c>
      <c r="AF34" t="n">
        <v>3.578206085244473e-06</v>
      </c>
      <c r="AG34" t="n">
        <v>43</v>
      </c>
      <c r="AH34" t="n">
        <v>810350.8157884558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654.5835154688594</v>
      </c>
      <c r="AB35" t="n">
        <v>895.6300440510767</v>
      </c>
      <c r="AC35" t="n">
        <v>810.1523696715028</v>
      </c>
      <c r="AD35" t="n">
        <v>654583.5154688595</v>
      </c>
      <c r="AE35" t="n">
        <v>895630.0440510766</v>
      </c>
      <c r="AF35" t="n">
        <v>3.576872167226407e-06</v>
      </c>
      <c r="AG35" t="n">
        <v>43</v>
      </c>
      <c r="AH35" t="n">
        <v>810152.3696715028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650.9545164160777</v>
      </c>
      <c r="AB36" t="n">
        <v>890.6646874469218</v>
      </c>
      <c r="AC36" t="n">
        <v>805.6608997327269</v>
      </c>
      <c r="AD36" t="n">
        <v>650954.5164160777</v>
      </c>
      <c r="AE36" t="n">
        <v>890664.6874469218</v>
      </c>
      <c r="AF36" t="n">
        <v>3.592531204829792e-06</v>
      </c>
      <c r="AG36" t="n">
        <v>43</v>
      </c>
      <c r="AH36" t="n">
        <v>805660.8997327269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651.212278676271</v>
      </c>
      <c r="AB37" t="n">
        <v>891.0173691429866</v>
      </c>
      <c r="AC37" t="n">
        <v>805.9799219827112</v>
      </c>
      <c r="AD37" t="n">
        <v>651212.278676271</v>
      </c>
      <c r="AE37" t="n">
        <v>891017.3691429866</v>
      </c>
      <c r="AF37" t="n">
        <v>3.587601507806504e-06</v>
      </c>
      <c r="AG37" t="n">
        <v>43</v>
      </c>
      <c r="AH37" t="n">
        <v>805979.9219827112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650.1905837065017</v>
      </c>
      <c r="AB38" t="n">
        <v>889.6194410113471</v>
      </c>
      <c r="AC38" t="n">
        <v>804.7154101499508</v>
      </c>
      <c r="AD38" t="n">
        <v>650190.5837065016</v>
      </c>
      <c r="AE38" t="n">
        <v>889619.4410113471</v>
      </c>
      <c r="AF38" t="n">
        <v>3.591139290376158e-06</v>
      </c>
      <c r="AG38" t="n">
        <v>43</v>
      </c>
      <c r="AH38" t="n">
        <v>804715.4101499508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637.0605136994672</v>
      </c>
      <c r="AB39" t="n">
        <v>871.654299969916</v>
      </c>
      <c r="AC39" t="n">
        <v>788.46483695528</v>
      </c>
      <c r="AD39" t="n">
        <v>637060.5136994672</v>
      </c>
      <c r="AE39" t="n">
        <v>871654.299969916</v>
      </c>
      <c r="AF39" t="n">
        <v>3.604652459863523e-06</v>
      </c>
      <c r="AG39" t="n">
        <v>42</v>
      </c>
      <c r="AH39" t="n">
        <v>788464.83695528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636.7210138067052</v>
      </c>
      <c r="AB40" t="n">
        <v>871.1897812389607</v>
      </c>
      <c r="AC40" t="n">
        <v>788.0446512400511</v>
      </c>
      <c r="AD40" t="n">
        <v>636721.0138067051</v>
      </c>
      <c r="AE40" t="n">
        <v>871189.7812389607</v>
      </c>
      <c r="AF40" t="n">
        <v>3.603608524023297e-06</v>
      </c>
      <c r="AG40" t="n">
        <v>42</v>
      </c>
      <c r="AH40" t="n">
        <v>788044.651240051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635.5020270901913</v>
      </c>
      <c r="AB41" t="n">
        <v>869.5219098355279</v>
      </c>
      <c r="AC41" t="n">
        <v>786.5359591424896</v>
      </c>
      <c r="AD41" t="n">
        <v>635502.0270901913</v>
      </c>
      <c r="AE41" t="n">
        <v>869521.9098355279</v>
      </c>
      <c r="AF41" t="n">
        <v>3.604942442041363e-06</v>
      </c>
      <c r="AG41" t="n">
        <v>42</v>
      </c>
      <c r="AH41" t="n">
        <v>786535.9591424896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633.6322290576891</v>
      </c>
      <c r="AB42" t="n">
        <v>866.9635696777912</v>
      </c>
      <c r="AC42" t="n">
        <v>784.2217833787543</v>
      </c>
      <c r="AD42" t="n">
        <v>633632.2290576891</v>
      </c>
      <c r="AE42" t="n">
        <v>866963.5696777912</v>
      </c>
      <c r="AF42" t="n">
        <v>3.617005700639526e-06</v>
      </c>
      <c r="AG42" t="n">
        <v>42</v>
      </c>
      <c r="AH42" t="n">
        <v>784221.7833787543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632.8337669245717</v>
      </c>
      <c r="AB43" t="n">
        <v>865.8710785615966</v>
      </c>
      <c r="AC43" t="n">
        <v>783.2335580813684</v>
      </c>
      <c r="AD43" t="n">
        <v>632833.7669245717</v>
      </c>
      <c r="AE43" t="n">
        <v>865871.0785615966</v>
      </c>
      <c r="AF43" t="n">
        <v>3.618513607964296e-06</v>
      </c>
      <c r="AG43" t="n">
        <v>42</v>
      </c>
      <c r="AH43" t="n">
        <v>783233.5580813685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632.9210224702559</v>
      </c>
      <c r="AB44" t="n">
        <v>865.990465448645</v>
      </c>
      <c r="AC44" t="n">
        <v>783.3415508514775</v>
      </c>
      <c r="AD44" t="n">
        <v>632921.022470256</v>
      </c>
      <c r="AE44" t="n">
        <v>865990.4654486449</v>
      </c>
      <c r="AF44" t="n">
        <v>3.615903768363732e-06</v>
      </c>
      <c r="AG44" t="n">
        <v>42</v>
      </c>
      <c r="AH44" t="n">
        <v>783341.5508514774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631.6814046396576</v>
      </c>
      <c r="AB45" t="n">
        <v>864.2943656447412</v>
      </c>
      <c r="AC45" t="n">
        <v>781.8073244323672</v>
      </c>
      <c r="AD45" t="n">
        <v>631681.4046396576</v>
      </c>
      <c r="AE45" t="n">
        <v>864294.3656447412</v>
      </c>
      <c r="AF45" t="n">
        <v>3.617237686381798e-06</v>
      </c>
      <c r="AG45" t="n">
        <v>42</v>
      </c>
      <c r="AH45" t="n">
        <v>781807.3244323672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630.9355418176718</v>
      </c>
      <c r="AB46" t="n">
        <v>863.273843226555</v>
      </c>
      <c r="AC46" t="n">
        <v>780.8841992414606</v>
      </c>
      <c r="AD46" t="n">
        <v>630935.5418176719</v>
      </c>
      <c r="AE46" t="n">
        <v>863273.8432265549</v>
      </c>
      <c r="AF46" t="n">
        <v>3.616715718461686e-06</v>
      </c>
      <c r="AG46" t="n">
        <v>42</v>
      </c>
      <c r="AH46" t="n">
        <v>780884.1992414605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630.9795731163823</v>
      </c>
      <c r="AB47" t="n">
        <v>863.3340887919745</v>
      </c>
      <c r="AC47" t="n">
        <v>780.9386950546715</v>
      </c>
      <c r="AD47" t="n">
        <v>630979.5731163824</v>
      </c>
      <c r="AE47" t="n">
        <v>863334.0887919745</v>
      </c>
      <c r="AF47" t="n">
        <v>3.617005700639526e-06</v>
      </c>
      <c r="AG47" t="n">
        <v>42</v>
      </c>
      <c r="AH47" t="n">
        <v>780938.6950546715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630.753643393229</v>
      </c>
      <c r="AB48" t="n">
        <v>863.02496177744</v>
      </c>
      <c r="AC48" t="n">
        <v>780.6590706885418</v>
      </c>
      <c r="AD48" t="n">
        <v>630753.643393229</v>
      </c>
      <c r="AE48" t="n">
        <v>863024.96177744</v>
      </c>
      <c r="AF48" t="n">
        <v>3.617991640044183e-06</v>
      </c>
      <c r="AG48" t="n">
        <v>42</v>
      </c>
      <c r="AH48" t="n">
        <v>780659.0706885417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629.5699160491989</v>
      </c>
      <c r="AB49" t="n">
        <v>861.4053338029734</v>
      </c>
      <c r="AC49" t="n">
        <v>779.1940177347961</v>
      </c>
      <c r="AD49" t="n">
        <v>629569.9160491989</v>
      </c>
      <c r="AE49" t="n">
        <v>861405.3338029734</v>
      </c>
      <c r="AF49" t="n">
        <v>3.631910784580525e-06</v>
      </c>
      <c r="AG49" t="n">
        <v>42</v>
      </c>
      <c r="AH49" t="n">
        <v>779194.0177347962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