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298.1322703043573</v>
      </c>
      <c r="AB2" t="n">
        <v>407.91772489792</v>
      </c>
      <c r="AC2" t="n">
        <v>368.9866297497842</v>
      </c>
      <c r="AD2" t="n">
        <v>298132.2703043573</v>
      </c>
      <c r="AE2" t="n">
        <v>407917.72489792</v>
      </c>
      <c r="AF2" t="n">
        <v>6.461315252787155e-06</v>
      </c>
      <c r="AG2" t="n">
        <v>25</v>
      </c>
      <c r="AH2" t="n">
        <v>368986.6297497842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271.3520332788033</v>
      </c>
      <c r="AB3" t="n">
        <v>371.2758231388826</v>
      </c>
      <c r="AC3" t="n">
        <v>335.8417796673974</v>
      </c>
      <c r="AD3" t="n">
        <v>271352.0332788033</v>
      </c>
      <c r="AE3" t="n">
        <v>371275.8231388826</v>
      </c>
      <c r="AF3" t="n">
        <v>7.000848064478095e-06</v>
      </c>
      <c r="AG3" t="n">
        <v>23</v>
      </c>
      <c r="AH3" t="n">
        <v>335841.7796673974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257.1431469927956</v>
      </c>
      <c r="AB4" t="n">
        <v>351.8345980703785</v>
      </c>
      <c r="AC4" t="n">
        <v>318.2559978336064</v>
      </c>
      <c r="AD4" t="n">
        <v>257143.1469927956</v>
      </c>
      <c r="AE4" t="n">
        <v>351834.5980703785</v>
      </c>
      <c r="AF4" t="n">
        <v>7.358668250247656e-06</v>
      </c>
      <c r="AG4" t="n">
        <v>22</v>
      </c>
      <c r="AH4" t="n">
        <v>318255.9978336064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243.5337612098241</v>
      </c>
      <c r="AB5" t="n">
        <v>333.2136360384</v>
      </c>
      <c r="AC5" t="n">
        <v>301.4121942832697</v>
      </c>
      <c r="AD5" t="n">
        <v>243533.7612098241</v>
      </c>
      <c r="AE5" t="n">
        <v>333213.6360384</v>
      </c>
      <c r="AF5" t="n">
        <v>7.70353048756843e-06</v>
      </c>
      <c r="AG5" t="n">
        <v>21</v>
      </c>
      <c r="AH5" t="n">
        <v>301412.1942832697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230.5509731575736</v>
      </c>
      <c r="AB6" t="n">
        <v>315.4500126651343</v>
      </c>
      <c r="AC6" t="n">
        <v>285.3439061933408</v>
      </c>
      <c r="AD6" t="n">
        <v>230550.9731575736</v>
      </c>
      <c r="AE6" t="n">
        <v>315450.0126651343</v>
      </c>
      <c r="AF6" t="n">
        <v>7.970705303724141e-06</v>
      </c>
      <c r="AG6" t="n">
        <v>20</v>
      </c>
      <c r="AH6" t="n">
        <v>285343.9061933408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229.6657371136364</v>
      </c>
      <c r="AB7" t="n">
        <v>314.238793655962</v>
      </c>
      <c r="AC7" t="n">
        <v>284.248284226447</v>
      </c>
      <c r="AD7" t="n">
        <v>229665.7371136364</v>
      </c>
      <c r="AE7" t="n">
        <v>314238.793655962</v>
      </c>
      <c r="AF7" t="n">
        <v>8.037423670853484e-06</v>
      </c>
      <c r="AG7" t="n">
        <v>20</v>
      </c>
      <c r="AH7" t="n">
        <v>284248.284226447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228.9478612416326</v>
      </c>
      <c r="AB8" t="n">
        <v>313.2565642174386</v>
      </c>
      <c r="AC8" t="n">
        <v>283.3597973869683</v>
      </c>
      <c r="AD8" t="n">
        <v>228947.8612416326</v>
      </c>
      <c r="AE8" t="n">
        <v>313256.5642174386</v>
      </c>
      <c r="AF8" t="n">
        <v>8.100164249156685e-06</v>
      </c>
      <c r="AG8" t="n">
        <v>20</v>
      </c>
      <c r="AH8" t="n">
        <v>283359.7973869683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430.7996341789238</v>
      </c>
      <c r="AB2" t="n">
        <v>589.4390650221209</v>
      </c>
      <c r="AC2" t="n">
        <v>533.1838279393324</v>
      </c>
      <c r="AD2" t="n">
        <v>430799.6341789238</v>
      </c>
      <c r="AE2" t="n">
        <v>589439.0650221208</v>
      </c>
      <c r="AF2" t="n">
        <v>4.109245783844002e-06</v>
      </c>
      <c r="AG2" t="n">
        <v>33</v>
      </c>
      <c r="AH2" t="n">
        <v>533183.8279393325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372.0117698500558</v>
      </c>
      <c r="AB3" t="n">
        <v>509.0029155098322</v>
      </c>
      <c r="AC3" t="n">
        <v>460.4243916436517</v>
      </c>
      <c r="AD3" t="n">
        <v>372011.7698500558</v>
      </c>
      <c r="AE3" t="n">
        <v>509002.9155098322</v>
      </c>
      <c r="AF3" t="n">
        <v>4.656268402449019e-06</v>
      </c>
      <c r="AG3" t="n">
        <v>29</v>
      </c>
      <c r="AH3" t="n">
        <v>460424.3916436518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341.5945935418036</v>
      </c>
      <c r="AB4" t="n">
        <v>467.3847929737702</v>
      </c>
      <c r="AC4" t="n">
        <v>422.7782443110296</v>
      </c>
      <c r="AD4" t="n">
        <v>341594.5935418036</v>
      </c>
      <c r="AE4" t="n">
        <v>467384.7929737702</v>
      </c>
      <c r="AF4" t="n">
        <v>5.051962937677198e-06</v>
      </c>
      <c r="AG4" t="n">
        <v>27</v>
      </c>
      <c r="AH4" t="n">
        <v>422778.2443110296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315.268016037271</v>
      </c>
      <c r="AB5" t="n">
        <v>431.3636081854399</v>
      </c>
      <c r="AC5" t="n">
        <v>390.1948708428473</v>
      </c>
      <c r="AD5" t="n">
        <v>315268.016037271</v>
      </c>
      <c r="AE5" t="n">
        <v>431363.60818544</v>
      </c>
      <c r="AF5" t="n">
        <v>5.334404497419091e-06</v>
      </c>
      <c r="AG5" t="n">
        <v>25</v>
      </c>
      <c r="AH5" t="n">
        <v>390194.8708428473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311.0396603666425</v>
      </c>
      <c r="AB6" t="n">
        <v>425.5781854149993</v>
      </c>
      <c r="AC6" t="n">
        <v>384.9616007017256</v>
      </c>
      <c r="AD6" t="n">
        <v>311039.6603666425</v>
      </c>
      <c r="AE6" t="n">
        <v>425578.1854149993</v>
      </c>
      <c r="AF6" t="n">
        <v>5.551238142758175e-06</v>
      </c>
      <c r="AG6" t="n">
        <v>25</v>
      </c>
      <c r="AH6" t="n">
        <v>384961.6007017256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297.3944449304805</v>
      </c>
      <c r="AB7" t="n">
        <v>406.9081996708233</v>
      </c>
      <c r="AC7" t="n">
        <v>368.0734521934843</v>
      </c>
      <c r="AD7" t="n">
        <v>297394.4449304804</v>
      </c>
      <c r="AE7" t="n">
        <v>406908.1996708233</v>
      </c>
      <c r="AF7" t="n">
        <v>5.743302497480284e-06</v>
      </c>
      <c r="AG7" t="n">
        <v>24</v>
      </c>
      <c r="AH7" t="n">
        <v>368073.4521934843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284.4948512561117</v>
      </c>
      <c r="AB8" t="n">
        <v>389.2584065156435</v>
      </c>
      <c r="AC8" t="n">
        <v>352.1081305253945</v>
      </c>
      <c r="AD8" t="n">
        <v>284494.8512561117</v>
      </c>
      <c r="AE8" t="n">
        <v>389258.4065156435</v>
      </c>
      <c r="AF8" t="n">
        <v>5.900055260207122e-06</v>
      </c>
      <c r="AG8" t="n">
        <v>23</v>
      </c>
      <c r="AH8" t="n">
        <v>352108.1305253945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270.8033897028775</v>
      </c>
      <c r="AB9" t="n">
        <v>370.5251447938546</v>
      </c>
      <c r="AC9" t="n">
        <v>335.1627450100353</v>
      </c>
      <c r="AD9" t="n">
        <v>270803.3897028775</v>
      </c>
      <c r="AE9" t="n">
        <v>370525.1447938546</v>
      </c>
      <c r="AF9" t="n">
        <v>6.100051929073098e-06</v>
      </c>
      <c r="AG9" t="n">
        <v>22</v>
      </c>
      <c r="AH9" t="n">
        <v>335162.7450100353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282.3506791368148</v>
      </c>
      <c r="AB10" t="n">
        <v>386.3246556278237</v>
      </c>
      <c r="AC10" t="n">
        <v>349.454372704763</v>
      </c>
      <c r="AD10" t="n">
        <v>282350.6791368148</v>
      </c>
      <c r="AE10" t="n">
        <v>386324.6556278237</v>
      </c>
      <c r="AF10" t="n">
        <v>6.051792753346225e-06</v>
      </c>
      <c r="AG10" t="n">
        <v>23</v>
      </c>
      <c r="AH10" t="n">
        <v>349454.372704763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269.0817535023056</v>
      </c>
      <c r="AB11" t="n">
        <v>368.1695261910034</v>
      </c>
      <c r="AC11" t="n">
        <v>333.0319433405087</v>
      </c>
      <c r="AD11" t="n">
        <v>269081.7535023055</v>
      </c>
      <c r="AE11" t="n">
        <v>368169.5261910034</v>
      </c>
      <c r="AF11" t="n">
        <v>6.214686662507025e-06</v>
      </c>
      <c r="AG11" t="n">
        <v>22</v>
      </c>
      <c r="AH11" t="n">
        <v>333031.9433405087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268.0360178958038</v>
      </c>
      <c r="AB12" t="n">
        <v>366.7387045995887</v>
      </c>
      <c r="AC12" t="n">
        <v>331.737677353608</v>
      </c>
      <c r="AD12" t="n">
        <v>268036.0178958038</v>
      </c>
      <c r="AE12" t="n">
        <v>366738.7045995888</v>
      </c>
      <c r="AF12" t="n">
        <v>6.26883110356644e-06</v>
      </c>
      <c r="AG12" t="n">
        <v>22</v>
      </c>
      <c r="AH12" t="n">
        <v>331737.677353608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255.8425766593629</v>
      </c>
      <c r="AB13" t="n">
        <v>350.0551003630632</v>
      </c>
      <c r="AC13" t="n">
        <v>316.646332889936</v>
      </c>
      <c r="AD13" t="n">
        <v>255842.5766593629</v>
      </c>
      <c r="AE13" t="n">
        <v>350055.1003630632</v>
      </c>
      <c r="AF13" t="n">
        <v>6.39457107680178e-06</v>
      </c>
      <c r="AG13" t="n">
        <v>21</v>
      </c>
      <c r="AH13" t="n">
        <v>316646.332889936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254.4542152227187</v>
      </c>
      <c r="AB14" t="n">
        <v>348.1554829952638</v>
      </c>
      <c r="AC14" t="n">
        <v>314.9280123375891</v>
      </c>
      <c r="AD14" t="n">
        <v>254454.2152227187</v>
      </c>
      <c r="AE14" t="n">
        <v>348155.4829952638</v>
      </c>
      <c r="AF14" t="n">
        <v>6.461663101592796e-06</v>
      </c>
      <c r="AG14" t="n">
        <v>21</v>
      </c>
      <c r="AH14" t="n">
        <v>314928.0123375891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253.2733527347715</v>
      </c>
      <c r="AB15" t="n">
        <v>346.539774843279</v>
      </c>
      <c r="AC15" t="n">
        <v>313.4665051039686</v>
      </c>
      <c r="AD15" t="n">
        <v>253273.3527347715</v>
      </c>
      <c r="AE15" t="n">
        <v>346539.774843279</v>
      </c>
      <c r="AF15" t="n">
        <v>6.519748111614004e-06</v>
      </c>
      <c r="AG15" t="n">
        <v>21</v>
      </c>
      <c r="AH15" t="n">
        <v>313466.5051039686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252.9031463795681</v>
      </c>
      <c r="AB16" t="n">
        <v>346.0332421757383</v>
      </c>
      <c r="AC16" t="n">
        <v>313.0083152032947</v>
      </c>
      <c r="AD16" t="n">
        <v>252903.1463795681</v>
      </c>
      <c r="AE16" t="n">
        <v>346033.2421757383</v>
      </c>
      <c r="AF16" t="n">
        <v>6.518110472564948e-06</v>
      </c>
      <c r="AG16" t="n">
        <v>21</v>
      </c>
      <c r="AH16" t="n">
        <v>313008.3152032947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252.8993375120641</v>
      </c>
      <c r="AB17" t="n">
        <v>346.028030715184</v>
      </c>
      <c r="AC17" t="n">
        <v>313.0036011172214</v>
      </c>
      <c r="AD17" t="n">
        <v>252899.3375120641</v>
      </c>
      <c r="AE17" t="n">
        <v>346028.030715184</v>
      </c>
      <c r="AF17" t="n">
        <v>6.5050093601725e-06</v>
      </c>
      <c r="AG17" t="n">
        <v>21</v>
      </c>
      <c r="AH17" t="n">
        <v>313003.6011172213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252.9519354964168</v>
      </c>
      <c r="AB18" t="n">
        <v>346.0999975978346</v>
      </c>
      <c r="AC18" t="n">
        <v>313.068699581598</v>
      </c>
      <c r="AD18" t="n">
        <v>252951.9354964168</v>
      </c>
      <c r="AE18" t="n">
        <v>346099.9975978346</v>
      </c>
      <c r="AF18" t="n">
        <v>6.502706430259765e-06</v>
      </c>
      <c r="AG18" t="n">
        <v>21</v>
      </c>
      <c r="AH18" t="n">
        <v>313068.699581598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269.2035714720949</v>
      </c>
      <c r="AB2" t="n">
        <v>368.3362029114987</v>
      </c>
      <c r="AC2" t="n">
        <v>333.1827126687322</v>
      </c>
      <c r="AD2" t="n">
        <v>269203.5714720949</v>
      </c>
      <c r="AE2" t="n">
        <v>368336.2029114987</v>
      </c>
      <c r="AF2" t="n">
        <v>1.505244016610602e-05</v>
      </c>
      <c r="AG2" t="n">
        <v>27</v>
      </c>
      <c r="AH2" t="n">
        <v>333182.7126687322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214.3591414342799</v>
      </c>
      <c r="AB2" t="n">
        <v>293.2956341681344</v>
      </c>
      <c r="AC2" t="n">
        <v>265.303910486222</v>
      </c>
      <c r="AD2" t="n">
        <v>214359.1414342799</v>
      </c>
      <c r="AE2" t="n">
        <v>293295.6341681344</v>
      </c>
      <c r="AF2" t="n">
        <v>1.128994459407362e-05</v>
      </c>
      <c r="AG2" t="n">
        <v>20</v>
      </c>
      <c r="AH2" t="n">
        <v>265303.910486222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302.2427909102221</v>
      </c>
      <c r="AB2" t="n">
        <v>413.5419205342347</v>
      </c>
      <c r="AC2" t="n">
        <v>374.0740600481773</v>
      </c>
      <c r="AD2" t="n">
        <v>302242.7909102222</v>
      </c>
      <c r="AE2" t="n">
        <v>413541.9205342347</v>
      </c>
      <c r="AF2" t="n">
        <v>6.169990270264601e-06</v>
      </c>
      <c r="AG2" t="n">
        <v>25</v>
      </c>
      <c r="AH2" t="n">
        <v>374074.0600481773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285.0921814383336</v>
      </c>
      <c r="AB3" t="n">
        <v>390.0757000233073</v>
      </c>
      <c r="AC3" t="n">
        <v>352.8474226877656</v>
      </c>
      <c r="AD3" t="n">
        <v>285092.1814383336</v>
      </c>
      <c r="AE3" t="n">
        <v>390075.7000233073</v>
      </c>
      <c r="AF3" t="n">
        <v>6.674070580253845e-06</v>
      </c>
      <c r="AG3" t="n">
        <v>24</v>
      </c>
      <c r="AH3" t="n">
        <v>352847.4226877656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260.0583503495991</v>
      </c>
      <c r="AB4" t="n">
        <v>355.8233079130188</v>
      </c>
      <c r="AC4" t="n">
        <v>321.8640308069487</v>
      </c>
      <c r="AD4" t="n">
        <v>260058.3503495991</v>
      </c>
      <c r="AE4" t="n">
        <v>355823.3079130188</v>
      </c>
      <c r="AF4" t="n">
        <v>7.081235097935661e-06</v>
      </c>
      <c r="AG4" t="n">
        <v>22</v>
      </c>
      <c r="AH4" t="n">
        <v>321864.0308069487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246.8883012110166</v>
      </c>
      <c r="AB5" t="n">
        <v>337.8034656598894</v>
      </c>
      <c r="AC5" t="n">
        <v>305.563977007552</v>
      </c>
      <c r="AD5" t="n">
        <v>246888.3012110166</v>
      </c>
      <c r="AE5" t="n">
        <v>337803.4656598894</v>
      </c>
      <c r="AF5" t="n">
        <v>7.353958501288577e-06</v>
      </c>
      <c r="AG5" t="n">
        <v>21</v>
      </c>
      <c r="AH5" t="n">
        <v>305563.9770075519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232.9299808031366</v>
      </c>
      <c r="AB6" t="n">
        <v>318.7050758802019</v>
      </c>
      <c r="AC6" t="n">
        <v>288.2883107436734</v>
      </c>
      <c r="AD6" t="n">
        <v>232929.9808031366</v>
      </c>
      <c r="AE6" t="n">
        <v>318705.0758802019</v>
      </c>
      <c r="AF6" t="n">
        <v>7.703269018562483e-06</v>
      </c>
      <c r="AG6" t="n">
        <v>20</v>
      </c>
      <c r="AH6" t="n">
        <v>288288.3107436734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232.5411812106479</v>
      </c>
      <c r="AB7" t="n">
        <v>318.1731031251318</v>
      </c>
      <c r="AC7" t="n">
        <v>287.8071087217184</v>
      </c>
      <c r="AD7" t="n">
        <v>232541.1812106479</v>
      </c>
      <c r="AE7" t="n">
        <v>318173.1031251318</v>
      </c>
      <c r="AF7" t="n">
        <v>7.727084301672174e-06</v>
      </c>
      <c r="AG7" t="n">
        <v>20</v>
      </c>
      <c r="AH7" t="n">
        <v>287807.1087217184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230.8221299710584</v>
      </c>
      <c r="AB8" t="n">
        <v>315.8210213799383</v>
      </c>
      <c r="AC8" t="n">
        <v>285.679506357118</v>
      </c>
      <c r="AD8" t="n">
        <v>230822.1299710584</v>
      </c>
      <c r="AE8" t="n">
        <v>315821.0213799383</v>
      </c>
      <c r="AF8" t="n">
        <v>7.863593740836904e-06</v>
      </c>
      <c r="AG8" t="n">
        <v>20</v>
      </c>
      <c r="AH8" t="n">
        <v>285679.506357118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230.1411827965241</v>
      </c>
      <c r="AB9" t="n">
        <v>314.8893194144719</v>
      </c>
      <c r="AC9" t="n">
        <v>284.8367247195835</v>
      </c>
      <c r="AD9" t="n">
        <v>230141.1827965241</v>
      </c>
      <c r="AE9" t="n">
        <v>314889.3194144719</v>
      </c>
      <c r="AF9" t="n">
        <v>7.931316605461487e-06</v>
      </c>
      <c r="AG9" t="n">
        <v>20</v>
      </c>
      <c r="AH9" t="n">
        <v>284836.7247195835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219.7053261467642</v>
      </c>
      <c r="AB2" t="n">
        <v>300.6105199487753</v>
      </c>
      <c r="AC2" t="n">
        <v>271.9206738344675</v>
      </c>
      <c r="AD2" t="n">
        <v>219705.3261467642</v>
      </c>
      <c r="AE2" t="n">
        <v>300610.5199487753</v>
      </c>
      <c r="AF2" t="n">
        <v>9.972566957699332e-06</v>
      </c>
      <c r="AG2" t="n">
        <v>20</v>
      </c>
      <c r="AH2" t="n">
        <v>271920.6738344675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208.682040066585</v>
      </c>
      <c r="AB3" t="n">
        <v>285.5279736208222</v>
      </c>
      <c r="AC3" t="n">
        <v>258.2775845595627</v>
      </c>
      <c r="AD3" t="n">
        <v>208682.040066585</v>
      </c>
      <c r="AE3" t="n">
        <v>285527.9736208222</v>
      </c>
      <c r="AF3" t="n">
        <v>1.016571577969391e-05</v>
      </c>
      <c r="AG3" t="n">
        <v>19</v>
      </c>
      <c r="AH3" t="n">
        <v>258277.5845595627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208.7408226939449</v>
      </c>
      <c r="AB4" t="n">
        <v>285.6084026048824</v>
      </c>
      <c r="AC4" t="n">
        <v>258.3503375142671</v>
      </c>
      <c r="AD4" t="n">
        <v>208740.8226939449</v>
      </c>
      <c r="AE4" t="n">
        <v>285608.4026048824</v>
      </c>
      <c r="AF4" t="n">
        <v>1.016104999143254e-05</v>
      </c>
      <c r="AG4" t="n">
        <v>19</v>
      </c>
      <c r="AH4" t="n">
        <v>258350.3375142671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381.55541499539</v>
      </c>
      <c r="AB2" t="n">
        <v>522.0609518335871</v>
      </c>
      <c r="AC2" t="n">
        <v>472.2361873077366</v>
      </c>
      <c r="AD2" t="n">
        <v>381555.41499539</v>
      </c>
      <c r="AE2" t="n">
        <v>522060.951833587</v>
      </c>
      <c r="AF2" t="n">
        <v>4.696731390058932e-06</v>
      </c>
      <c r="AG2" t="n">
        <v>30</v>
      </c>
      <c r="AH2" t="n">
        <v>472236.1873077366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338.0504385982497</v>
      </c>
      <c r="AB3" t="n">
        <v>462.5355238229188</v>
      </c>
      <c r="AC3" t="n">
        <v>418.3917826019435</v>
      </c>
      <c r="AD3" t="n">
        <v>338050.4385982497</v>
      </c>
      <c r="AE3" t="n">
        <v>462535.5238229188</v>
      </c>
      <c r="AF3" t="n">
        <v>5.226279751135531e-06</v>
      </c>
      <c r="AG3" t="n">
        <v>27</v>
      </c>
      <c r="AH3" t="n">
        <v>418391.7826019435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310.1674397465213</v>
      </c>
      <c r="AB4" t="n">
        <v>424.3847746828915</v>
      </c>
      <c r="AC4" t="n">
        <v>383.8820874149277</v>
      </c>
      <c r="AD4" t="n">
        <v>310167.4397465213</v>
      </c>
      <c r="AE4" t="n">
        <v>424384.7746828916</v>
      </c>
      <c r="AF4" t="n">
        <v>5.616405830194283e-06</v>
      </c>
      <c r="AG4" t="n">
        <v>25</v>
      </c>
      <c r="AH4" t="n">
        <v>383882.0874149277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294.5857121850954</v>
      </c>
      <c r="AB5" t="n">
        <v>403.0651676160441</v>
      </c>
      <c r="AC5" t="n">
        <v>364.5971937242838</v>
      </c>
      <c r="AD5" t="n">
        <v>294585.7121850954</v>
      </c>
      <c r="AE5" t="n">
        <v>403065.1676160441</v>
      </c>
      <c r="AF5" t="n">
        <v>5.934017371152597e-06</v>
      </c>
      <c r="AG5" t="n">
        <v>24</v>
      </c>
      <c r="AH5" t="n">
        <v>364597.1937242838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281.2699469423509</v>
      </c>
      <c r="AB6" t="n">
        <v>384.8459501608186</v>
      </c>
      <c r="AC6" t="n">
        <v>348.1167928121528</v>
      </c>
      <c r="AD6" t="n">
        <v>281269.9469423509</v>
      </c>
      <c r="AE6" t="n">
        <v>384845.9501608186</v>
      </c>
      <c r="AF6" t="n">
        <v>6.129881381279547e-06</v>
      </c>
      <c r="AG6" t="n">
        <v>23</v>
      </c>
      <c r="AH6" t="n">
        <v>348116.7928121528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268.0892852146376</v>
      </c>
      <c r="AB7" t="n">
        <v>366.8115872952055</v>
      </c>
      <c r="AC7" t="n">
        <v>331.8036042270465</v>
      </c>
      <c r="AD7" t="n">
        <v>268089.2852146376</v>
      </c>
      <c r="AE7" t="n">
        <v>366811.5872952055</v>
      </c>
      <c r="AF7" t="n">
        <v>6.341177424919772e-06</v>
      </c>
      <c r="AG7" t="n">
        <v>22</v>
      </c>
      <c r="AH7" t="n">
        <v>331803.6042270465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264.6567975073154</v>
      </c>
      <c r="AB8" t="n">
        <v>362.115106183377</v>
      </c>
      <c r="AC8" t="n">
        <v>327.5553486809783</v>
      </c>
      <c r="AD8" t="n">
        <v>264656.7975073154</v>
      </c>
      <c r="AE8" t="n">
        <v>362115.106183377</v>
      </c>
      <c r="AF8" t="n">
        <v>6.552580264639673e-06</v>
      </c>
      <c r="AG8" t="n">
        <v>22</v>
      </c>
      <c r="AH8" t="n">
        <v>327555.3486809783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265.3901198414674</v>
      </c>
      <c r="AB9" t="n">
        <v>363.1184701528618</v>
      </c>
      <c r="AC9" t="n">
        <v>328.4629530014456</v>
      </c>
      <c r="AD9" t="n">
        <v>265390.1198414674</v>
      </c>
      <c r="AE9" t="n">
        <v>363118.4701528618</v>
      </c>
      <c r="AF9" t="n">
        <v>6.516803577947999e-06</v>
      </c>
      <c r="AG9" t="n">
        <v>22</v>
      </c>
      <c r="AH9" t="n">
        <v>328462.9530014456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252.9103355525305</v>
      </c>
      <c r="AB10" t="n">
        <v>346.0430787193495</v>
      </c>
      <c r="AC10" t="n">
        <v>313.0172129609894</v>
      </c>
      <c r="AD10" t="n">
        <v>252910.3355525305</v>
      </c>
      <c r="AE10" t="n">
        <v>346043.0787193495</v>
      </c>
      <c r="AF10" t="n">
        <v>6.657667607041482e-06</v>
      </c>
      <c r="AG10" t="n">
        <v>21</v>
      </c>
      <c r="AH10" t="n">
        <v>313017.2129609893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251.017838394778</v>
      </c>
      <c r="AB11" t="n">
        <v>343.4536806170318</v>
      </c>
      <c r="AC11" t="n">
        <v>310.6749433793129</v>
      </c>
      <c r="AD11" t="n">
        <v>251017.8383947781</v>
      </c>
      <c r="AE11" t="n">
        <v>343453.6806170318</v>
      </c>
      <c r="AF11" t="n">
        <v>6.78790542620714e-06</v>
      </c>
      <c r="AG11" t="n">
        <v>21</v>
      </c>
      <c r="AH11" t="n">
        <v>310674.9433793129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249.4590446198288</v>
      </c>
      <c r="AB12" t="n">
        <v>341.3208702050194</v>
      </c>
      <c r="AC12" t="n">
        <v>308.7456853996041</v>
      </c>
      <c r="AD12" t="n">
        <v>249459.0446198288</v>
      </c>
      <c r="AE12" t="n">
        <v>341320.8702050194</v>
      </c>
      <c r="AF12" t="n">
        <v>6.856415111319701e-06</v>
      </c>
      <c r="AG12" t="n">
        <v>21</v>
      </c>
      <c r="AH12" t="n">
        <v>308745.6853996041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248.702204796293</v>
      </c>
      <c r="AB13" t="n">
        <v>340.2853285690417</v>
      </c>
      <c r="AC13" t="n">
        <v>307.8089744039721</v>
      </c>
      <c r="AD13" t="n">
        <v>248702.204796293</v>
      </c>
      <c r="AE13" t="n">
        <v>340285.3285690417</v>
      </c>
      <c r="AF13" t="n">
        <v>6.909118976640121e-06</v>
      </c>
      <c r="AG13" t="n">
        <v>21</v>
      </c>
      <c r="AH13" t="n">
        <v>307808.974403972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248.5582931074507</v>
      </c>
      <c r="AB14" t="n">
        <v>340.088422247432</v>
      </c>
      <c r="AC14" t="n">
        <v>307.630860545337</v>
      </c>
      <c r="AD14" t="n">
        <v>248558.2931074506</v>
      </c>
      <c r="AE14" t="n">
        <v>340088.4222474321</v>
      </c>
      <c r="AF14" t="n">
        <v>6.900468494186314e-06</v>
      </c>
      <c r="AG14" t="n">
        <v>21</v>
      </c>
      <c r="AH14" t="n">
        <v>307630.860545337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253.3294186265565</v>
      </c>
      <c r="AB2" t="n">
        <v>346.6164866698718</v>
      </c>
      <c r="AC2" t="n">
        <v>313.5358956614971</v>
      </c>
      <c r="AD2" t="n">
        <v>253329.4186265565</v>
      </c>
      <c r="AE2" t="n">
        <v>346616.4866698718</v>
      </c>
      <c r="AF2" t="n">
        <v>7.905865327403221e-06</v>
      </c>
      <c r="AG2" t="n">
        <v>22</v>
      </c>
      <c r="AH2" t="n">
        <v>313535.8956614971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238.5264522320031</v>
      </c>
      <c r="AB3" t="n">
        <v>326.3624149880675</v>
      </c>
      <c r="AC3" t="n">
        <v>295.2148441542296</v>
      </c>
      <c r="AD3" t="n">
        <v>238526.4522320031</v>
      </c>
      <c r="AE3" t="n">
        <v>326362.4149880675</v>
      </c>
      <c r="AF3" t="n">
        <v>8.449194082136757e-06</v>
      </c>
      <c r="AG3" t="n">
        <v>21</v>
      </c>
      <c r="AH3" t="n">
        <v>295214.8441542296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225.2949348545584</v>
      </c>
      <c r="AB4" t="n">
        <v>308.2584691789078</v>
      </c>
      <c r="AC4" t="n">
        <v>278.8387135240429</v>
      </c>
      <c r="AD4" t="n">
        <v>225294.9348545584</v>
      </c>
      <c r="AE4" t="n">
        <v>308258.4691789078</v>
      </c>
      <c r="AF4" t="n">
        <v>8.811039558192457e-06</v>
      </c>
      <c r="AG4" t="n">
        <v>20</v>
      </c>
      <c r="AH4" t="n">
        <v>278838.7135240429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212.6926202926947</v>
      </c>
      <c r="AB5" t="n">
        <v>291.0154264204947</v>
      </c>
      <c r="AC5" t="n">
        <v>263.2413225657247</v>
      </c>
      <c r="AD5" t="n">
        <v>212692.6202926947</v>
      </c>
      <c r="AE5" t="n">
        <v>291015.4264204947</v>
      </c>
      <c r="AF5" t="n">
        <v>9.14578124517236e-06</v>
      </c>
      <c r="AG5" t="n">
        <v>19</v>
      </c>
      <c r="AH5" t="n">
        <v>263241.3225657247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212.751913365152</v>
      </c>
      <c r="AB6" t="n">
        <v>291.0965538180566</v>
      </c>
      <c r="AC6" t="n">
        <v>263.3147072783264</v>
      </c>
      <c r="AD6" t="n">
        <v>212751.913365152</v>
      </c>
      <c r="AE6" t="n">
        <v>291096.5538180567</v>
      </c>
      <c r="AF6" t="n">
        <v>9.141494757848937e-06</v>
      </c>
      <c r="AG6" t="n">
        <v>19</v>
      </c>
      <c r="AH6" t="n">
        <v>263314.7072783263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331.4290896764271</v>
      </c>
      <c r="AB2" t="n">
        <v>453.475902114783</v>
      </c>
      <c r="AC2" t="n">
        <v>410.1967984743732</v>
      </c>
      <c r="AD2" t="n">
        <v>331429.0896764271</v>
      </c>
      <c r="AE2" t="n">
        <v>453475.9021147829</v>
      </c>
      <c r="AF2" t="n">
        <v>5.601048611840368e-06</v>
      </c>
      <c r="AG2" t="n">
        <v>27</v>
      </c>
      <c r="AH2" t="n">
        <v>410196.7984743732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301.7580099522791</v>
      </c>
      <c r="AB3" t="n">
        <v>412.8786218405507</v>
      </c>
      <c r="AC3" t="n">
        <v>373.4740656508729</v>
      </c>
      <c r="AD3" t="n">
        <v>301758.0099522791</v>
      </c>
      <c r="AE3" t="n">
        <v>412878.6218405507</v>
      </c>
      <c r="AF3" t="n">
        <v>6.158458990560078e-06</v>
      </c>
      <c r="AG3" t="n">
        <v>25</v>
      </c>
      <c r="AH3" t="n">
        <v>373474.0656508729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276.5307435664777</v>
      </c>
      <c r="AB4" t="n">
        <v>378.3615630230521</v>
      </c>
      <c r="AC4" t="n">
        <v>342.2512664819201</v>
      </c>
      <c r="AD4" t="n">
        <v>276530.7435664777</v>
      </c>
      <c r="AE4" t="n">
        <v>378361.5630230521</v>
      </c>
      <c r="AF4" t="n">
        <v>6.521786879724544e-06</v>
      </c>
      <c r="AG4" t="n">
        <v>23</v>
      </c>
      <c r="AH4" t="n">
        <v>342251.2664819201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262.4720442467504</v>
      </c>
      <c r="AB5" t="n">
        <v>359.1258303877606</v>
      </c>
      <c r="AC5" t="n">
        <v>324.8513651718205</v>
      </c>
      <c r="AD5" t="n">
        <v>262472.0442467504</v>
      </c>
      <c r="AE5" t="n">
        <v>359125.8303877607</v>
      </c>
      <c r="AF5" t="n">
        <v>6.827009650207958e-06</v>
      </c>
      <c r="AG5" t="n">
        <v>22</v>
      </c>
      <c r="AH5" t="n">
        <v>324851.3651718205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259.5712498329806</v>
      </c>
      <c r="AB6" t="n">
        <v>355.1568354968232</v>
      </c>
      <c r="AC6" t="n">
        <v>321.2611655827549</v>
      </c>
      <c r="AD6" t="n">
        <v>259571.2498329806</v>
      </c>
      <c r="AE6" t="n">
        <v>355156.8354968232</v>
      </c>
      <c r="AF6" t="n">
        <v>7.050714357130011e-06</v>
      </c>
      <c r="AG6" t="n">
        <v>22</v>
      </c>
      <c r="AH6" t="n">
        <v>321261.1655827549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246.1971138583936</v>
      </c>
      <c r="AB7" t="n">
        <v>336.8577526309973</v>
      </c>
      <c r="AC7" t="n">
        <v>304.7085215028204</v>
      </c>
      <c r="AD7" t="n">
        <v>246197.1138583936</v>
      </c>
      <c r="AE7" t="n">
        <v>336857.7526309973</v>
      </c>
      <c r="AF7" t="n">
        <v>7.314010296878862e-06</v>
      </c>
      <c r="AG7" t="n">
        <v>21</v>
      </c>
      <c r="AH7" t="n">
        <v>304708.5215028204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245.3630077154372</v>
      </c>
      <c r="AB8" t="n">
        <v>335.7164918080388</v>
      </c>
      <c r="AC8" t="n">
        <v>303.6761810110352</v>
      </c>
      <c r="AD8" t="n">
        <v>245363.0077154372</v>
      </c>
      <c r="AE8" t="n">
        <v>335716.4918080388</v>
      </c>
      <c r="AF8" t="n">
        <v>7.38618596880915e-06</v>
      </c>
      <c r="AG8" t="n">
        <v>21</v>
      </c>
      <c r="AH8" t="n">
        <v>303676.1810110352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233.5635092388435</v>
      </c>
      <c r="AB9" t="n">
        <v>319.5718974352378</v>
      </c>
      <c r="AC9" t="n">
        <v>289.0724040660885</v>
      </c>
      <c r="AD9" t="n">
        <v>233563.5092388435</v>
      </c>
      <c r="AE9" t="n">
        <v>319571.8974352378</v>
      </c>
      <c r="AF9" t="n">
        <v>7.515840135591578e-06</v>
      </c>
      <c r="AG9" t="n">
        <v>20</v>
      </c>
      <c r="AH9" t="n">
        <v>289072.4040660885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232.7956817909859</v>
      </c>
      <c r="AB10" t="n">
        <v>318.5213220469232</v>
      </c>
      <c r="AC10" t="n">
        <v>288.1220941183425</v>
      </c>
      <c r="AD10" t="n">
        <v>232795.6817909859</v>
      </c>
      <c r="AE10" t="n">
        <v>318521.3220469232</v>
      </c>
      <c r="AF10" t="n">
        <v>7.569672819075495e-06</v>
      </c>
      <c r="AG10" t="n">
        <v>20</v>
      </c>
      <c r="AH10" t="n">
        <v>288122.0941183426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232.8830646491236</v>
      </c>
      <c r="AB11" t="n">
        <v>318.6408831284867</v>
      </c>
      <c r="AC11" t="n">
        <v>288.2302444580868</v>
      </c>
      <c r="AD11" t="n">
        <v>232883.0646491236</v>
      </c>
      <c r="AE11" t="n">
        <v>318640.8831284867</v>
      </c>
      <c r="AF11" t="n">
        <v>7.5668814947467e-06</v>
      </c>
      <c r="AG11" t="n">
        <v>20</v>
      </c>
      <c r="AH11" t="n">
        <v>288230.2444580867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211.287603021783</v>
      </c>
      <c r="AB2" t="n">
        <v>289.0930198054471</v>
      </c>
      <c r="AC2" t="n">
        <v>261.502387739902</v>
      </c>
      <c r="AD2" t="n">
        <v>211287.603021783</v>
      </c>
      <c r="AE2" t="n">
        <v>289093.0198054471</v>
      </c>
      <c r="AF2" t="n">
        <v>1.232168073987275e-05</v>
      </c>
      <c r="AG2" t="n">
        <v>20</v>
      </c>
      <c r="AH2" t="n">
        <v>261502.387739902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215.6737689940778</v>
      </c>
      <c r="AB2" t="n">
        <v>295.0943655927236</v>
      </c>
      <c r="AC2" t="n">
        <v>266.9309735081844</v>
      </c>
      <c r="AD2" t="n">
        <v>215673.7689940777</v>
      </c>
      <c r="AE2" t="n">
        <v>295094.3655927237</v>
      </c>
      <c r="AF2" t="n">
        <v>1.087391129115312e-05</v>
      </c>
      <c r="AG2" t="n">
        <v>20</v>
      </c>
      <c r="AH2" t="n">
        <v>266930.9735081844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215.7267547373728</v>
      </c>
      <c r="AB3" t="n">
        <v>295.1668630242659</v>
      </c>
      <c r="AC3" t="n">
        <v>266.9965518866111</v>
      </c>
      <c r="AD3" t="n">
        <v>215726.7547373728</v>
      </c>
      <c r="AE3" t="n">
        <v>295166.8630242659</v>
      </c>
      <c r="AF3" t="n">
        <v>1.086777346782417e-05</v>
      </c>
      <c r="AG3" t="n">
        <v>20</v>
      </c>
      <c r="AH3" t="n">
        <v>266996.5518866111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397.0497956184668</v>
      </c>
      <c r="AB2" t="n">
        <v>543.2610469659103</v>
      </c>
      <c r="AC2" t="n">
        <v>491.4129751151511</v>
      </c>
      <c r="AD2" t="n">
        <v>397049.7956184668</v>
      </c>
      <c r="AE2" t="n">
        <v>543261.0469659102</v>
      </c>
      <c r="AF2" t="n">
        <v>4.508623892877149e-06</v>
      </c>
      <c r="AG2" t="n">
        <v>31</v>
      </c>
      <c r="AH2" t="n">
        <v>491412.9751151511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351.9076898641072</v>
      </c>
      <c r="AB3" t="n">
        <v>481.4956263436448</v>
      </c>
      <c r="AC3" t="n">
        <v>435.5423595487624</v>
      </c>
      <c r="AD3" t="n">
        <v>351907.6898641072</v>
      </c>
      <c r="AE3" t="n">
        <v>481495.6263436448</v>
      </c>
      <c r="AF3" t="n">
        <v>5.0526139235086e-06</v>
      </c>
      <c r="AG3" t="n">
        <v>28</v>
      </c>
      <c r="AH3" t="n">
        <v>435542.3595487624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323.4674056941421</v>
      </c>
      <c r="AB4" t="n">
        <v>442.582374845513</v>
      </c>
      <c r="AC4" t="n">
        <v>400.3429341585208</v>
      </c>
      <c r="AD4" t="n">
        <v>323467.4056941422</v>
      </c>
      <c r="AE4" t="n">
        <v>442582.374845513</v>
      </c>
      <c r="AF4" t="n">
        <v>5.437374525557077e-06</v>
      </c>
      <c r="AG4" t="n">
        <v>26</v>
      </c>
      <c r="AH4" t="n">
        <v>400342.9341585208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308.6234647724457</v>
      </c>
      <c r="AB5" t="n">
        <v>422.2722400079929</v>
      </c>
      <c r="AC5" t="n">
        <v>381.9711700844402</v>
      </c>
      <c r="AD5" t="n">
        <v>308623.4647724457</v>
      </c>
      <c r="AE5" t="n">
        <v>422272.2400079929</v>
      </c>
      <c r="AF5" t="n">
        <v>5.691794316435688e-06</v>
      </c>
      <c r="AG5" t="n">
        <v>25</v>
      </c>
      <c r="AH5" t="n">
        <v>381971.1700844403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294.4630294937762</v>
      </c>
      <c r="AB6" t="n">
        <v>402.8973077454028</v>
      </c>
      <c r="AC6" t="n">
        <v>364.4453541641037</v>
      </c>
      <c r="AD6" t="n">
        <v>294463.0294937762</v>
      </c>
      <c r="AE6" t="n">
        <v>402897.3077454028</v>
      </c>
      <c r="AF6" t="n">
        <v>5.928481021579842e-06</v>
      </c>
      <c r="AG6" t="n">
        <v>24</v>
      </c>
      <c r="AH6" t="n">
        <v>364445.3541641037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281.1591133492415</v>
      </c>
      <c r="AB7" t="n">
        <v>384.6943027490933</v>
      </c>
      <c r="AC7" t="n">
        <v>347.9796184165639</v>
      </c>
      <c r="AD7" t="n">
        <v>281159.1133492414</v>
      </c>
      <c r="AE7" t="n">
        <v>384694.3027490933</v>
      </c>
      <c r="AF7" t="n">
        <v>6.130543482174228e-06</v>
      </c>
      <c r="AG7" t="n">
        <v>23</v>
      </c>
      <c r="AH7" t="n">
        <v>347979.618416564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268.1596643457319</v>
      </c>
      <c r="AB8" t="n">
        <v>366.9078831272767</v>
      </c>
      <c r="AC8" t="n">
        <v>331.8907097200569</v>
      </c>
      <c r="AD8" t="n">
        <v>268159.6643457319</v>
      </c>
      <c r="AE8" t="n">
        <v>366907.8831272767</v>
      </c>
      <c r="AF8" t="n">
        <v>6.310242258978872e-06</v>
      </c>
      <c r="AG8" t="n">
        <v>22</v>
      </c>
      <c r="AH8" t="n">
        <v>331890.7097200569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267.0495720662636</v>
      </c>
      <c r="AB9" t="n">
        <v>365.3890058966932</v>
      </c>
      <c r="AC9" t="n">
        <v>330.5167920006027</v>
      </c>
      <c r="AD9" t="n">
        <v>267049.5720662636</v>
      </c>
      <c r="AE9" t="n">
        <v>365389.0058966932</v>
      </c>
      <c r="AF9" t="n">
        <v>6.386384024728891e-06</v>
      </c>
      <c r="AG9" t="n">
        <v>22</v>
      </c>
      <c r="AH9" t="n">
        <v>330516.7920006027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265.1102929191945</v>
      </c>
      <c r="AB10" t="n">
        <v>362.7355986127156</v>
      </c>
      <c r="AC10" t="n">
        <v>328.1166221837274</v>
      </c>
      <c r="AD10" t="n">
        <v>265110.2929191946</v>
      </c>
      <c r="AE10" t="n">
        <v>362735.5986127156</v>
      </c>
      <c r="AF10" t="n">
        <v>6.508200325842434e-06</v>
      </c>
      <c r="AG10" t="n">
        <v>22</v>
      </c>
      <c r="AH10" t="n">
        <v>328116.6221837274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254.0109051345731</v>
      </c>
      <c r="AB11" t="n">
        <v>347.5489265752025</v>
      </c>
      <c r="AC11" t="n">
        <v>314.3793448109509</v>
      </c>
      <c r="AD11" t="n">
        <v>254010.9051345731</v>
      </c>
      <c r="AE11" t="n">
        <v>347548.9265752025</v>
      </c>
      <c r="AF11" t="n">
        <v>6.562978196019195e-06</v>
      </c>
      <c r="AG11" t="n">
        <v>21</v>
      </c>
      <c r="AH11" t="n">
        <v>314379.3448109509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252.0050487101786</v>
      </c>
      <c r="AB12" t="n">
        <v>344.8044253232073</v>
      </c>
      <c r="AC12" t="n">
        <v>311.8967749065136</v>
      </c>
      <c r="AD12" t="n">
        <v>252005.0487101786</v>
      </c>
      <c r="AE12" t="n">
        <v>344804.4253232073</v>
      </c>
      <c r="AF12" t="n">
        <v>6.692108737242795e-06</v>
      </c>
      <c r="AG12" t="n">
        <v>21</v>
      </c>
      <c r="AH12" t="n">
        <v>311896.7749065136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250.6553802688179</v>
      </c>
      <c r="AB13" t="n">
        <v>342.9577494185693</v>
      </c>
      <c r="AC13" t="n">
        <v>310.2263431583877</v>
      </c>
      <c r="AD13" t="n">
        <v>250655.3802688179</v>
      </c>
      <c r="AE13" t="n">
        <v>342957.7494185693</v>
      </c>
      <c r="AF13" t="n">
        <v>6.758989306882239e-06</v>
      </c>
      <c r="AG13" t="n">
        <v>21</v>
      </c>
      <c r="AH13" t="n">
        <v>310226.3431583877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249.6695962500998</v>
      </c>
      <c r="AB14" t="n">
        <v>341.6089562344384</v>
      </c>
      <c r="AC14" t="n">
        <v>309.0062769027067</v>
      </c>
      <c r="AD14" t="n">
        <v>249669.5962500998</v>
      </c>
      <c r="AE14" t="n">
        <v>341608.9562344384</v>
      </c>
      <c r="AF14" t="n">
        <v>6.811714980193587e-06</v>
      </c>
      <c r="AG14" t="n">
        <v>21</v>
      </c>
      <c r="AH14" t="n">
        <v>309006.2769027067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249.7331209098792</v>
      </c>
      <c r="AB15" t="n">
        <v>341.6958734764587</v>
      </c>
      <c r="AC15" t="n">
        <v>309.0848988851377</v>
      </c>
      <c r="AD15" t="n">
        <v>249733.1209098792</v>
      </c>
      <c r="AE15" t="n">
        <v>341695.8734764587</v>
      </c>
      <c r="AF15" t="n">
        <v>6.807031761705852e-06</v>
      </c>
      <c r="AG15" t="n">
        <v>21</v>
      </c>
      <c r="AH15" t="n">
        <v>309084.8988851377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249.8195364696747</v>
      </c>
      <c r="AB16" t="n">
        <v>341.8141110577562</v>
      </c>
      <c r="AC16" t="n">
        <v>309.1918520376237</v>
      </c>
      <c r="AD16" t="n">
        <v>249819.5364696747</v>
      </c>
      <c r="AE16" t="n">
        <v>341814.1110577562</v>
      </c>
      <c r="AF16" t="n">
        <v>6.805084805705333e-06</v>
      </c>
      <c r="AG16" t="n">
        <v>21</v>
      </c>
      <c r="AH16" t="n">
        <v>309191.8520376238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217.7922327451802</v>
      </c>
      <c r="AB2" t="n">
        <v>297.9929411570052</v>
      </c>
      <c r="AC2" t="n">
        <v>269.5529130887883</v>
      </c>
      <c r="AD2" t="n">
        <v>217792.2327451802</v>
      </c>
      <c r="AE2" t="n">
        <v>297992.9411570053</v>
      </c>
      <c r="AF2" t="n">
        <v>1.349405678860663e-05</v>
      </c>
      <c r="AG2" t="n">
        <v>21</v>
      </c>
      <c r="AH2" t="n">
        <v>269552.9130887883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267.1745277008032</v>
      </c>
      <c r="AB2" t="n">
        <v>365.5599757085239</v>
      </c>
      <c r="AC2" t="n">
        <v>330.6714446935499</v>
      </c>
      <c r="AD2" t="n">
        <v>267174.5277008032</v>
      </c>
      <c r="AE2" t="n">
        <v>365559.9757085239</v>
      </c>
      <c r="AF2" t="n">
        <v>7.462616477209958e-06</v>
      </c>
      <c r="AG2" t="n">
        <v>23</v>
      </c>
      <c r="AH2" t="n">
        <v>330671.4446935499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241.7980248456478</v>
      </c>
      <c r="AB3" t="n">
        <v>330.8387249696511</v>
      </c>
      <c r="AC3" t="n">
        <v>299.2639413937128</v>
      </c>
      <c r="AD3" t="n">
        <v>241798.0248456478</v>
      </c>
      <c r="AE3" t="n">
        <v>330838.7249696511</v>
      </c>
      <c r="AF3" t="n">
        <v>8.02461011053991e-06</v>
      </c>
      <c r="AG3" t="n">
        <v>21</v>
      </c>
      <c r="AH3" t="n">
        <v>299263.9413937128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228.1585577619548</v>
      </c>
      <c r="AB4" t="n">
        <v>312.176604374932</v>
      </c>
      <c r="AC4" t="n">
        <v>282.382907396097</v>
      </c>
      <c r="AD4" t="n">
        <v>228158.5577619548</v>
      </c>
      <c r="AE4" t="n">
        <v>312176.604374932</v>
      </c>
      <c r="AF4" t="n">
        <v>8.437884256107866e-06</v>
      </c>
      <c r="AG4" t="n">
        <v>20</v>
      </c>
      <c r="AH4" t="n">
        <v>282382.907396097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224.772599592317</v>
      </c>
      <c r="AB5" t="n">
        <v>307.5437870293041</v>
      </c>
      <c r="AC5" t="n">
        <v>278.1922396357343</v>
      </c>
      <c r="AD5" t="n">
        <v>224772.599592317</v>
      </c>
      <c r="AE5" t="n">
        <v>307543.7870293041</v>
      </c>
      <c r="AF5" t="n">
        <v>8.782043416882924e-06</v>
      </c>
      <c r="AG5" t="n">
        <v>20</v>
      </c>
      <c r="AH5" t="n">
        <v>278192.2396357343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224.7734761578032</v>
      </c>
      <c r="AB6" t="n">
        <v>307.5449863848737</v>
      </c>
      <c r="AC6" t="n">
        <v>278.1933245264916</v>
      </c>
      <c r="AD6" t="n">
        <v>224773.4761578032</v>
      </c>
      <c r="AE6" t="n">
        <v>307544.9863848736</v>
      </c>
      <c r="AF6" t="n">
        <v>8.785068001878515e-06</v>
      </c>
      <c r="AG6" t="n">
        <v>20</v>
      </c>
      <c r="AH6" t="n">
        <v>278193.3245264916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224.8136231921033</v>
      </c>
      <c r="AB7" t="n">
        <v>307.5999173283651</v>
      </c>
      <c r="AC7" t="n">
        <v>278.2430129378323</v>
      </c>
      <c r="AD7" t="n">
        <v>224813.6231921033</v>
      </c>
      <c r="AE7" t="n">
        <v>307599.9173283651</v>
      </c>
      <c r="AF7" t="n">
        <v>8.783716591561336e-06</v>
      </c>
      <c r="AG7" t="n">
        <v>20</v>
      </c>
      <c r="AH7" t="n">
        <v>278243.0129378323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225.4922647497482</v>
      </c>
      <c r="AB2" t="n">
        <v>308.528464647087</v>
      </c>
      <c r="AC2" t="n">
        <v>279.0829410036801</v>
      </c>
      <c r="AD2" t="n">
        <v>225492.2647497483</v>
      </c>
      <c r="AE2" t="n">
        <v>308528.464647087</v>
      </c>
      <c r="AF2" t="n">
        <v>1.422292484840909e-05</v>
      </c>
      <c r="AG2" t="n">
        <v>22</v>
      </c>
      <c r="AH2" t="n">
        <v>279082.9410036801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345.7537984905852</v>
      </c>
      <c r="AB2" t="n">
        <v>473.0756006758653</v>
      </c>
      <c r="AC2" t="n">
        <v>427.9259293131357</v>
      </c>
      <c r="AD2" t="n">
        <v>345753.7984905852</v>
      </c>
      <c r="AE2" t="n">
        <v>473075.6006758653</v>
      </c>
      <c r="AF2" t="n">
        <v>5.366788420898892e-06</v>
      </c>
      <c r="AG2" t="n">
        <v>28</v>
      </c>
      <c r="AH2" t="n">
        <v>427925.9293131357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305.831190781289</v>
      </c>
      <c r="AB3" t="n">
        <v>418.4517275468579</v>
      </c>
      <c r="AC3" t="n">
        <v>378.5152819704731</v>
      </c>
      <c r="AD3" t="n">
        <v>305831.190781289</v>
      </c>
      <c r="AE3" t="n">
        <v>418451.7275468578</v>
      </c>
      <c r="AF3" t="n">
        <v>5.891920845213806e-06</v>
      </c>
      <c r="AG3" t="n">
        <v>25</v>
      </c>
      <c r="AH3" t="n">
        <v>378515.2819704731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289.509477498298</v>
      </c>
      <c r="AB4" t="n">
        <v>396.1196393698989</v>
      </c>
      <c r="AC4" t="n">
        <v>358.3145369458406</v>
      </c>
      <c r="AD4" t="n">
        <v>289509.477498298</v>
      </c>
      <c r="AE4" t="n">
        <v>396119.6393698989</v>
      </c>
      <c r="AF4" t="n">
        <v>6.293301653220768e-06</v>
      </c>
      <c r="AG4" t="n">
        <v>24</v>
      </c>
      <c r="AH4" t="n">
        <v>358314.5369458406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275.4765697131081</v>
      </c>
      <c r="AB5" t="n">
        <v>376.9191958500037</v>
      </c>
      <c r="AC5" t="n">
        <v>340.9465568074924</v>
      </c>
      <c r="AD5" t="n">
        <v>275476.5697131081</v>
      </c>
      <c r="AE5" t="n">
        <v>376919.1958500037</v>
      </c>
      <c r="AF5" t="n">
        <v>6.581962097595195e-06</v>
      </c>
      <c r="AG5" t="n">
        <v>23</v>
      </c>
      <c r="AH5" t="n">
        <v>340946.5568074924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262.4110655028908</v>
      </c>
      <c r="AB6" t="n">
        <v>359.0423965802198</v>
      </c>
      <c r="AC6" t="n">
        <v>324.7758941697713</v>
      </c>
      <c r="AD6" t="n">
        <v>262411.0655028909</v>
      </c>
      <c r="AE6" t="n">
        <v>359042.3965802197</v>
      </c>
      <c r="AF6" t="n">
        <v>6.802307170071114e-06</v>
      </c>
      <c r="AG6" t="n">
        <v>22</v>
      </c>
      <c r="AH6" t="n">
        <v>324775.8941697713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248.7403512671999</v>
      </c>
      <c r="AB7" t="n">
        <v>340.33752225344</v>
      </c>
      <c r="AC7" t="n">
        <v>307.8561867963856</v>
      </c>
      <c r="AD7" t="n">
        <v>248740.3512671999</v>
      </c>
      <c r="AE7" t="n">
        <v>340337.52225344</v>
      </c>
      <c r="AF7" t="n">
        <v>7.075680650078088e-06</v>
      </c>
      <c r="AG7" t="n">
        <v>21</v>
      </c>
      <c r="AH7" t="n">
        <v>307856.1867963856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248.0739951223722</v>
      </c>
      <c r="AB8" t="n">
        <v>339.4257843785288</v>
      </c>
      <c r="AC8" t="n">
        <v>307.0314639046236</v>
      </c>
      <c r="AD8" t="n">
        <v>248073.9951223722</v>
      </c>
      <c r="AE8" t="n">
        <v>339425.7843785288</v>
      </c>
      <c r="AF8" t="n">
        <v>7.129493004499781e-06</v>
      </c>
      <c r="AG8" t="n">
        <v>21</v>
      </c>
      <c r="AH8" t="n">
        <v>307031.4639046236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246.2780338924597</v>
      </c>
      <c r="AB9" t="n">
        <v>336.9684709915463</v>
      </c>
      <c r="AC9" t="n">
        <v>304.8086730584329</v>
      </c>
      <c r="AD9" t="n">
        <v>246278.0338924597</v>
      </c>
      <c r="AE9" t="n">
        <v>336968.4709915463</v>
      </c>
      <c r="AF9" t="n">
        <v>7.25498050320843e-06</v>
      </c>
      <c r="AG9" t="n">
        <v>21</v>
      </c>
      <c r="AH9" t="n">
        <v>304808.6730584329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234.5602285749688</v>
      </c>
      <c r="AB10" t="n">
        <v>320.9356528030773</v>
      </c>
      <c r="AC10" t="n">
        <v>290.3060045356646</v>
      </c>
      <c r="AD10" t="n">
        <v>234560.2285749688</v>
      </c>
      <c r="AE10" t="n">
        <v>320935.6528030774</v>
      </c>
      <c r="AF10" t="n">
        <v>7.380076028471761e-06</v>
      </c>
      <c r="AG10" t="n">
        <v>20</v>
      </c>
      <c r="AH10" t="n">
        <v>290306.0045356646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234.5750447863525</v>
      </c>
      <c r="AB11" t="n">
        <v>320.9559249971376</v>
      </c>
      <c r="AC11" t="n">
        <v>290.3243419799761</v>
      </c>
      <c r="AD11" t="n">
        <v>234575.0447863525</v>
      </c>
      <c r="AE11" t="n">
        <v>320955.9249971376</v>
      </c>
      <c r="AF11" t="n">
        <v>7.354485762113059e-06</v>
      </c>
      <c r="AG11" t="n">
        <v>20</v>
      </c>
      <c r="AH11" t="n">
        <v>290324.341979976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234.5452683043925</v>
      </c>
      <c r="AB12" t="n">
        <v>320.9151835008743</v>
      </c>
      <c r="AC12" t="n">
        <v>290.287488794935</v>
      </c>
      <c r="AD12" t="n">
        <v>234545.2683043925</v>
      </c>
      <c r="AE12" t="n">
        <v>320915.1835008743</v>
      </c>
      <c r="AF12" t="n">
        <v>7.355549690036067e-06</v>
      </c>
      <c r="AG12" t="n">
        <v>20</v>
      </c>
      <c r="AH12" t="n">
        <v>290287.4887949351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413.6037140356362</v>
      </c>
      <c r="AB2" t="n">
        <v>565.9108484516195</v>
      </c>
      <c r="AC2" t="n">
        <v>511.9011113362604</v>
      </c>
      <c r="AD2" t="n">
        <v>413603.7140356362</v>
      </c>
      <c r="AE2" t="n">
        <v>565910.8484516195</v>
      </c>
      <c r="AF2" t="n">
        <v>4.3045542740141e-06</v>
      </c>
      <c r="AG2" t="n">
        <v>32</v>
      </c>
      <c r="AH2" t="n">
        <v>511901.1113362605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356.7723761116575</v>
      </c>
      <c r="AB3" t="n">
        <v>488.1517046823536</v>
      </c>
      <c r="AC3" t="n">
        <v>441.5631911126895</v>
      </c>
      <c r="AD3" t="n">
        <v>356772.3761116575</v>
      </c>
      <c r="AE3" t="n">
        <v>488151.7046823536</v>
      </c>
      <c r="AF3" t="n">
        <v>4.849303217935372e-06</v>
      </c>
      <c r="AG3" t="n">
        <v>28</v>
      </c>
      <c r="AH3" t="n">
        <v>441563.1911126895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327.9215764581829</v>
      </c>
      <c r="AB4" t="n">
        <v>448.6767677890191</v>
      </c>
      <c r="AC4" t="n">
        <v>405.8556867930329</v>
      </c>
      <c r="AD4" t="n">
        <v>327921.5764581829</v>
      </c>
      <c r="AE4" t="n">
        <v>448676.7677890191</v>
      </c>
      <c r="AF4" t="n">
        <v>5.217086576359935e-06</v>
      </c>
      <c r="AG4" t="n">
        <v>26</v>
      </c>
      <c r="AH4" t="n">
        <v>405855.6867930329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311.870117982813</v>
      </c>
      <c r="AB5" t="n">
        <v>426.7144541626482</v>
      </c>
      <c r="AC5" t="n">
        <v>385.989425554862</v>
      </c>
      <c r="AD5" t="n">
        <v>311870.117982813</v>
      </c>
      <c r="AE5" t="n">
        <v>426714.4541626482</v>
      </c>
      <c r="AF5" t="n">
        <v>5.50834567837651e-06</v>
      </c>
      <c r="AG5" t="n">
        <v>25</v>
      </c>
      <c r="AH5" t="n">
        <v>385989.425554862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297.4760853835775</v>
      </c>
      <c r="AB6" t="n">
        <v>407.0199037404732</v>
      </c>
      <c r="AC6" t="n">
        <v>368.1744953835046</v>
      </c>
      <c r="AD6" t="n">
        <v>297476.0853835775</v>
      </c>
      <c r="AE6" t="n">
        <v>407019.9037404733</v>
      </c>
      <c r="AF6" t="n">
        <v>5.739889919968952e-06</v>
      </c>
      <c r="AG6" t="n">
        <v>24</v>
      </c>
      <c r="AH6" t="n">
        <v>368174.4953835045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284.2071576917838</v>
      </c>
      <c r="AB7" t="n">
        <v>388.8647714887857</v>
      </c>
      <c r="AC7" t="n">
        <v>351.7520634730298</v>
      </c>
      <c r="AD7" t="n">
        <v>284207.1576917838</v>
      </c>
      <c r="AE7" t="n">
        <v>388864.7714887857</v>
      </c>
      <c r="AF7" t="n">
        <v>5.932264118450864e-06</v>
      </c>
      <c r="AG7" t="n">
        <v>23</v>
      </c>
      <c r="AH7" t="n">
        <v>351752.0634730298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281.5045896995677</v>
      </c>
      <c r="AB8" t="n">
        <v>385.1669987329506</v>
      </c>
      <c r="AC8" t="n">
        <v>348.4072009591549</v>
      </c>
      <c r="AD8" t="n">
        <v>281504.5896995677</v>
      </c>
      <c r="AE8" t="n">
        <v>385166.9987329505</v>
      </c>
      <c r="AF8" t="n">
        <v>6.094651184591206e-06</v>
      </c>
      <c r="AG8" t="n">
        <v>23</v>
      </c>
      <c r="AH8" t="n">
        <v>348407.2009591549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267.8210937713521</v>
      </c>
      <c r="AB9" t="n">
        <v>366.4446359307308</v>
      </c>
      <c r="AC9" t="n">
        <v>331.4716741857778</v>
      </c>
      <c r="AD9" t="n">
        <v>267821.0937713521</v>
      </c>
      <c r="AE9" t="n">
        <v>366444.6359307308</v>
      </c>
      <c r="AF9" t="n">
        <v>6.294548106584411e-06</v>
      </c>
      <c r="AG9" t="n">
        <v>22</v>
      </c>
      <c r="AH9" t="n">
        <v>331471.6741857778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268.169773408542</v>
      </c>
      <c r="AB10" t="n">
        <v>366.9217147929939</v>
      </c>
      <c r="AC10" t="n">
        <v>331.9032213110109</v>
      </c>
      <c r="AD10" t="n">
        <v>268169.773408542</v>
      </c>
      <c r="AE10" t="n">
        <v>366921.7147929939</v>
      </c>
      <c r="AF10" t="n">
        <v>6.293251085289362e-06</v>
      </c>
      <c r="AG10" t="n">
        <v>22</v>
      </c>
      <c r="AH10" t="n">
        <v>331903.2213110109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266.1361469765624</v>
      </c>
      <c r="AB11" t="n">
        <v>364.1392173914933</v>
      </c>
      <c r="AC11" t="n">
        <v>329.3862815562499</v>
      </c>
      <c r="AD11" t="n">
        <v>266136.1469765624</v>
      </c>
      <c r="AE11" t="n">
        <v>364139.2173914933</v>
      </c>
      <c r="AF11" t="n">
        <v>6.415171087024122e-06</v>
      </c>
      <c r="AG11" t="n">
        <v>22</v>
      </c>
      <c r="AH11" t="n">
        <v>329386.2815562498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254.871997267265</v>
      </c>
      <c r="AB12" t="n">
        <v>348.7271108198548</v>
      </c>
      <c r="AC12" t="n">
        <v>315.445084804886</v>
      </c>
      <c r="AD12" t="n">
        <v>254871.997267265</v>
      </c>
      <c r="AE12" t="n">
        <v>348727.1108198548</v>
      </c>
      <c r="AF12" t="n">
        <v>6.477013062372138e-06</v>
      </c>
      <c r="AG12" t="n">
        <v>21</v>
      </c>
      <c r="AH12" t="n">
        <v>315445.084804886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253.4951432672111</v>
      </c>
      <c r="AB13" t="n">
        <v>346.8432384344706</v>
      </c>
      <c r="AC13" t="n">
        <v>313.7410065559308</v>
      </c>
      <c r="AD13" t="n">
        <v>253495.1432672112</v>
      </c>
      <c r="AE13" t="n">
        <v>346843.2384344706</v>
      </c>
      <c r="AF13" t="n">
        <v>6.540515224977818e-06</v>
      </c>
      <c r="AG13" t="n">
        <v>21</v>
      </c>
      <c r="AH13" t="n">
        <v>313741.0065559308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252.3467783730009</v>
      </c>
      <c r="AB14" t="n">
        <v>345.2719949239295</v>
      </c>
      <c r="AC14" t="n">
        <v>312.319720320781</v>
      </c>
      <c r="AD14" t="n">
        <v>252346.7783730009</v>
      </c>
      <c r="AE14" t="n">
        <v>345271.9949239295</v>
      </c>
      <c r="AF14" t="n">
        <v>6.601060179030781e-06</v>
      </c>
      <c r="AG14" t="n">
        <v>21</v>
      </c>
      <c r="AH14" t="n">
        <v>312319.720320781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251.4030923782091</v>
      </c>
      <c r="AB15" t="n">
        <v>343.980802113368</v>
      </c>
      <c r="AC15" t="n">
        <v>311.1517571398587</v>
      </c>
      <c r="AD15" t="n">
        <v>251403.0923782091</v>
      </c>
      <c r="AE15" t="n">
        <v>343980.8021133681</v>
      </c>
      <c r="AF15" t="n">
        <v>6.662798392675191e-06</v>
      </c>
      <c r="AG15" t="n">
        <v>21</v>
      </c>
      <c r="AH15" t="n">
        <v>311151.7571398587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251.4841692691529</v>
      </c>
      <c r="AB16" t="n">
        <v>344.0917350924173</v>
      </c>
      <c r="AC16" t="n">
        <v>311.252102831083</v>
      </c>
      <c r="AD16" t="n">
        <v>251484.1692691529</v>
      </c>
      <c r="AE16" t="n">
        <v>344091.7350924173</v>
      </c>
      <c r="AF16" t="n">
        <v>6.649724418021082e-06</v>
      </c>
      <c r="AG16" t="n">
        <v>21</v>
      </c>
      <c r="AH16" t="n">
        <v>311252.102831083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223.4635650003498</v>
      </c>
      <c r="AB2" t="n">
        <v>305.7527081500451</v>
      </c>
      <c r="AC2" t="n">
        <v>276.5720988109163</v>
      </c>
      <c r="AD2" t="n">
        <v>223463.5650003498</v>
      </c>
      <c r="AE2" t="n">
        <v>305752.7081500451</v>
      </c>
      <c r="AF2" t="n">
        <v>9.339212928010735e-06</v>
      </c>
      <c r="AG2" t="n">
        <v>20</v>
      </c>
      <c r="AH2" t="n">
        <v>276572.0988109163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219.9475083734285</v>
      </c>
      <c r="AB3" t="n">
        <v>300.9418843556231</v>
      </c>
      <c r="AC3" t="n">
        <v>272.2204132873988</v>
      </c>
      <c r="AD3" t="n">
        <v>219947.5083734285</v>
      </c>
      <c r="AE3" t="n">
        <v>300941.8843556231</v>
      </c>
      <c r="AF3" t="n">
        <v>9.816567528035055e-06</v>
      </c>
      <c r="AG3" t="n">
        <v>20</v>
      </c>
      <c r="AH3" t="n">
        <v>272220.4132873988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210.0894209942471</v>
      </c>
      <c r="AB4" t="n">
        <v>287.4536142953128</v>
      </c>
      <c r="AC4" t="n">
        <v>260.0194447907343</v>
      </c>
      <c r="AD4" t="n">
        <v>210089.4209942471</v>
      </c>
      <c r="AE4" t="n">
        <v>287453.6142953128</v>
      </c>
      <c r="AF4" t="n">
        <v>9.840517721276474e-06</v>
      </c>
      <c r="AG4" t="n">
        <v>19</v>
      </c>
      <c r="AH4" t="n">
        <v>260019.4447907343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366.345956633366</v>
      </c>
      <c r="AB2" t="n">
        <v>501.2506999087192</v>
      </c>
      <c r="AC2" t="n">
        <v>453.412036619206</v>
      </c>
      <c r="AD2" t="n">
        <v>366345.9566333659</v>
      </c>
      <c r="AE2" t="n">
        <v>501250.6999087192</v>
      </c>
      <c r="AF2" t="n">
        <v>4.895320691137247e-06</v>
      </c>
      <c r="AG2" t="n">
        <v>29</v>
      </c>
      <c r="AH2" t="n">
        <v>453412.0366192061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323.6081774271053</v>
      </c>
      <c r="AB3" t="n">
        <v>442.7749849409637</v>
      </c>
      <c r="AC3" t="n">
        <v>400.5171618167918</v>
      </c>
      <c r="AD3" t="n">
        <v>323608.1774271053</v>
      </c>
      <c r="AE3" t="n">
        <v>442774.9849409637</v>
      </c>
      <c r="AF3" t="n">
        <v>5.448498272642307e-06</v>
      </c>
      <c r="AG3" t="n">
        <v>26</v>
      </c>
      <c r="AH3" t="n">
        <v>400517.1618167917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305.7539252521912</v>
      </c>
      <c r="AB4" t="n">
        <v>418.3460094412314</v>
      </c>
      <c r="AC4" t="n">
        <v>378.4196534524714</v>
      </c>
      <c r="AD4" t="n">
        <v>305753.9252521911</v>
      </c>
      <c r="AE4" t="n">
        <v>418346.0094412314</v>
      </c>
      <c r="AF4" t="n">
        <v>5.870470351134308e-06</v>
      </c>
      <c r="AG4" t="n">
        <v>25</v>
      </c>
      <c r="AH4" t="n">
        <v>378419.6534524714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281.4673412984422</v>
      </c>
      <c r="AB5" t="n">
        <v>385.1160338272472</v>
      </c>
      <c r="AC5" t="n">
        <v>348.3611000725222</v>
      </c>
      <c r="AD5" t="n">
        <v>281467.3412984422</v>
      </c>
      <c r="AE5" t="n">
        <v>385116.0338272472</v>
      </c>
      <c r="AF5" t="n">
        <v>6.138736809361009e-06</v>
      </c>
      <c r="AG5" t="n">
        <v>23</v>
      </c>
      <c r="AH5" t="n">
        <v>348361.1000725222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278.2614598167391</v>
      </c>
      <c r="AB6" t="n">
        <v>380.7296053504719</v>
      </c>
      <c r="AC6" t="n">
        <v>344.3933061731793</v>
      </c>
      <c r="AD6" t="n">
        <v>278261.4598167391</v>
      </c>
      <c r="AE6" t="n">
        <v>380729.6053504719</v>
      </c>
      <c r="AF6" t="n">
        <v>6.342810161981322e-06</v>
      </c>
      <c r="AG6" t="n">
        <v>23</v>
      </c>
      <c r="AH6" t="n">
        <v>344393.3061731793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265.0954200457593</v>
      </c>
      <c r="AB7" t="n">
        <v>362.7152488911368</v>
      </c>
      <c r="AC7" t="n">
        <v>328.098214611015</v>
      </c>
      <c r="AD7" t="n">
        <v>265095.4200457594</v>
      </c>
      <c r="AE7" t="n">
        <v>362715.2488911367</v>
      </c>
      <c r="AF7" t="n">
        <v>6.562498053803188e-06</v>
      </c>
      <c r="AG7" t="n">
        <v>22</v>
      </c>
      <c r="AH7" t="n">
        <v>328098.214611015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251.9318169921202</v>
      </c>
      <c r="AB8" t="n">
        <v>344.7042264558045</v>
      </c>
      <c r="AC8" t="n">
        <v>311.8061388783857</v>
      </c>
      <c r="AD8" t="n">
        <v>251931.8169921202</v>
      </c>
      <c r="AE8" t="n">
        <v>344704.2264558045</v>
      </c>
      <c r="AF8" t="n">
        <v>6.764240068973268e-06</v>
      </c>
      <c r="AG8" t="n">
        <v>21</v>
      </c>
      <c r="AH8" t="n">
        <v>311806.1388783857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252.1848762845669</v>
      </c>
      <c r="AB9" t="n">
        <v>345.050473343918</v>
      </c>
      <c r="AC9" t="n">
        <v>312.1193404494583</v>
      </c>
      <c r="AD9" t="n">
        <v>252184.8762845669</v>
      </c>
      <c r="AE9" t="n">
        <v>345050.473343918</v>
      </c>
      <c r="AF9" t="n">
        <v>6.75231229597208e-06</v>
      </c>
      <c r="AG9" t="n">
        <v>21</v>
      </c>
      <c r="AH9" t="n">
        <v>312119.3404494583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250.214632125037</v>
      </c>
      <c r="AB10" t="n">
        <v>342.3546983638128</v>
      </c>
      <c r="AC10" t="n">
        <v>309.6808464499095</v>
      </c>
      <c r="AD10" t="n">
        <v>250214.632125037</v>
      </c>
      <c r="AE10" t="n">
        <v>342354.6983638128</v>
      </c>
      <c r="AF10" t="n">
        <v>6.885686484985356e-06</v>
      </c>
      <c r="AG10" t="n">
        <v>21</v>
      </c>
      <c r="AH10" t="n">
        <v>309680.8464499095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248.2370540188293</v>
      </c>
      <c r="AB11" t="n">
        <v>339.6488887543122</v>
      </c>
      <c r="AC11" t="n">
        <v>307.2332755119112</v>
      </c>
      <c r="AD11" t="n">
        <v>248237.0540188293</v>
      </c>
      <c r="AE11" t="n">
        <v>339648.8887543122</v>
      </c>
      <c r="AF11" t="n">
        <v>7.018898022548614e-06</v>
      </c>
      <c r="AG11" t="n">
        <v>21</v>
      </c>
      <c r="AH11" t="n">
        <v>307233.2755119112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236.9379373281062</v>
      </c>
      <c r="AB12" t="n">
        <v>324.1889388162253</v>
      </c>
      <c r="AC12" t="n">
        <v>293.2488014977344</v>
      </c>
      <c r="AD12" t="n">
        <v>236937.9373281062</v>
      </c>
      <c r="AE12" t="n">
        <v>324188.9388162253</v>
      </c>
      <c r="AF12" t="n">
        <v>7.082603173804955e-06</v>
      </c>
      <c r="AG12" t="n">
        <v>20</v>
      </c>
      <c r="AH12" t="n">
        <v>293248.8014977344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237.1374047877615</v>
      </c>
      <c r="AB13" t="n">
        <v>324.4618589944088</v>
      </c>
      <c r="AC13" t="n">
        <v>293.4956745571579</v>
      </c>
      <c r="AD13" t="n">
        <v>237137.4047877615</v>
      </c>
      <c r="AE13" t="n">
        <v>324461.8589944087</v>
      </c>
      <c r="AF13" t="n">
        <v>7.064115125653114e-06</v>
      </c>
      <c r="AG13" t="n">
        <v>20</v>
      </c>
      <c r="AH13" t="n">
        <v>293495.674557158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249.8562244016364</v>
      </c>
      <c r="AB2" t="n">
        <v>341.8643091048235</v>
      </c>
      <c r="AC2" t="n">
        <v>309.2372592535323</v>
      </c>
      <c r="AD2" t="n">
        <v>249856.2244016363</v>
      </c>
      <c r="AE2" t="n">
        <v>341864.3091048234</v>
      </c>
      <c r="AF2" t="n">
        <v>8.331378193596793e-06</v>
      </c>
      <c r="AG2" t="n">
        <v>22</v>
      </c>
      <c r="AH2" t="n">
        <v>309237.2592535323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225.5968061269473</v>
      </c>
      <c r="AB3" t="n">
        <v>308.6715027714108</v>
      </c>
      <c r="AC3" t="n">
        <v>279.2123277701737</v>
      </c>
      <c r="AD3" t="n">
        <v>225596.8061269473</v>
      </c>
      <c r="AE3" t="n">
        <v>308671.5027714107</v>
      </c>
      <c r="AF3" t="n">
        <v>8.887412573809626e-06</v>
      </c>
      <c r="AG3" t="n">
        <v>20</v>
      </c>
      <c r="AH3" t="n">
        <v>279212.3277701737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222.3956765500407</v>
      </c>
      <c r="AB4" t="n">
        <v>304.2915760604195</v>
      </c>
      <c r="AC4" t="n">
        <v>275.2504151172123</v>
      </c>
      <c r="AD4" t="n">
        <v>222395.6765500407</v>
      </c>
      <c r="AE4" t="n">
        <v>304291.5760604194</v>
      </c>
      <c r="AF4" t="n">
        <v>9.266653064659597e-06</v>
      </c>
      <c r="AG4" t="n">
        <v>20</v>
      </c>
      <c r="AH4" t="n">
        <v>275250.4151172123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222.5832305071922</v>
      </c>
      <c r="AB5" t="n">
        <v>304.5481956588907</v>
      </c>
      <c r="AC5" t="n">
        <v>275.4825433013734</v>
      </c>
      <c r="AD5" t="n">
        <v>222583.2305071922</v>
      </c>
      <c r="AE5" t="n">
        <v>304548.1956588907</v>
      </c>
      <c r="AF5" t="n">
        <v>9.220356349374682e-06</v>
      </c>
      <c r="AG5" t="n">
        <v>20</v>
      </c>
      <c r="AH5" t="n">
        <v>275482.5433013734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284.4272337334723</v>
      </c>
      <c r="AB2" t="n">
        <v>389.1658892380936</v>
      </c>
      <c r="AC2" t="n">
        <v>352.0244429669652</v>
      </c>
      <c r="AD2" t="n">
        <v>284427.2337334723</v>
      </c>
      <c r="AE2" t="n">
        <v>389165.8892380936</v>
      </c>
      <c r="AF2" t="n">
        <v>6.77138280170036e-06</v>
      </c>
      <c r="AG2" t="n">
        <v>24</v>
      </c>
      <c r="AH2" t="n">
        <v>352024.4429669652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268.5656320791668</v>
      </c>
      <c r="AB3" t="n">
        <v>367.4633460901948</v>
      </c>
      <c r="AC3" t="n">
        <v>332.3931600773912</v>
      </c>
      <c r="AD3" t="n">
        <v>268565.6320791668</v>
      </c>
      <c r="AE3" t="n">
        <v>367463.3460901948</v>
      </c>
      <c r="AF3" t="n">
        <v>7.269402559784909e-06</v>
      </c>
      <c r="AG3" t="n">
        <v>23</v>
      </c>
      <c r="AH3" t="n">
        <v>332393.1600773912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244.0172436809361</v>
      </c>
      <c r="AB4" t="n">
        <v>333.8751580851164</v>
      </c>
      <c r="AC4" t="n">
        <v>302.0105815942997</v>
      </c>
      <c r="AD4" t="n">
        <v>244017.2436809361</v>
      </c>
      <c r="AE4" t="n">
        <v>333875.1580851164</v>
      </c>
      <c r="AF4" t="n">
        <v>7.709953766590612e-06</v>
      </c>
      <c r="AG4" t="n">
        <v>21</v>
      </c>
      <c r="AH4" t="n">
        <v>302010.5815942996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230.9965075543688</v>
      </c>
      <c r="AB5" t="n">
        <v>316.0596124824195</v>
      </c>
      <c r="AC5" t="n">
        <v>285.8953266596432</v>
      </c>
      <c r="AD5" t="n">
        <v>230996.5075543688</v>
      </c>
      <c r="AE5" t="n">
        <v>316059.6124824195</v>
      </c>
      <c r="AF5" t="n">
        <v>8.015447724941217e-06</v>
      </c>
      <c r="AG5" t="n">
        <v>20</v>
      </c>
      <c r="AH5" t="n">
        <v>285895.3266596432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230.0265241614515</v>
      </c>
      <c r="AB6" t="n">
        <v>314.7324384115836</v>
      </c>
      <c r="AC6" t="n">
        <v>284.694816219427</v>
      </c>
      <c r="AD6" t="n">
        <v>230026.5241614515</v>
      </c>
      <c r="AE6" t="n">
        <v>314732.4384115836</v>
      </c>
      <c r="AF6" t="n">
        <v>8.095989838029019e-06</v>
      </c>
      <c r="AG6" t="n">
        <v>20</v>
      </c>
      <c r="AH6" t="n">
        <v>284694.816219427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227.9651875633862</v>
      </c>
      <c r="AB7" t="n">
        <v>311.9120267383596</v>
      </c>
      <c r="AC7" t="n">
        <v>282.1435806778219</v>
      </c>
      <c r="AD7" t="n">
        <v>227965.1875633862</v>
      </c>
      <c r="AE7" t="n">
        <v>311912.0267383596</v>
      </c>
      <c r="AF7" t="n">
        <v>8.273194792721816e-06</v>
      </c>
      <c r="AG7" t="n">
        <v>20</v>
      </c>
      <c r="AH7" t="n">
        <v>282143.5806778219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228.00609408879</v>
      </c>
      <c r="AB8" t="n">
        <v>311.9679968510856</v>
      </c>
      <c r="AC8" t="n">
        <v>282.1942090815439</v>
      </c>
      <c r="AD8" t="n">
        <v>228006.09408879</v>
      </c>
      <c r="AE8" t="n">
        <v>311967.9968510856</v>
      </c>
      <c r="AF8" t="n">
        <v>8.267287960898721e-06</v>
      </c>
      <c r="AG8" t="n">
        <v>20</v>
      </c>
      <c r="AH8" t="n">
        <v>282194.2090815439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217.2362820373909</v>
      </c>
      <c r="AB2" t="n">
        <v>297.2322648717941</v>
      </c>
      <c r="AC2" t="n">
        <v>268.8648346806216</v>
      </c>
      <c r="AD2" t="n">
        <v>217236.2820373909</v>
      </c>
      <c r="AE2" t="n">
        <v>297232.2648717941</v>
      </c>
      <c r="AF2" t="n">
        <v>1.048289657873027e-05</v>
      </c>
      <c r="AG2" t="n">
        <v>20</v>
      </c>
      <c r="AH2" t="n">
        <v>268864.8346806216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207.4095944528088</v>
      </c>
      <c r="AB3" t="n">
        <v>283.7869573957158</v>
      </c>
      <c r="AC3" t="n">
        <v>256.7027284794484</v>
      </c>
      <c r="AD3" t="n">
        <v>207409.5944528088</v>
      </c>
      <c r="AE3" t="n">
        <v>283786.9573957158</v>
      </c>
      <c r="AF3" t="n">
        <v>1.052922677200394e-05</v>
      </c>
      <c r="AG3" t="n">
        <v>19</v>
      </c>
      <c r="AH3" t="n">
        <v>256702.7284794483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212.732292894459</v>
      </c>
      <c r="AB2" t="n">
        <v>291.0697082244603</v>
      </c>
      <c r="AC2" t="n">
        <v>263.2904237905048</v>
      </c>
      <c r="AD2" t="n">
        <v>212732.292894459</v>
      </c>
      <c r="AE2" t="n">
        <v>291069.7082244603</v>
      </c>
      <c r="AF2" t="n">
        <v>1.179662444028651e-05</v>
      </c>
      <c r="AG2" t="n">
        <v>20</v>
      </c>
      <c r="AH2" t="n">
        <v>263290.4237905048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350.5441215409325</v>
      </c>
      <c r="AB2" t="n">
        <v>479.6299320074882</v>
      </c>
      <c r="AC2" t="n">
        <v>433.8547244615302</v>
      </c>
      <c r="AD2" t="n">
        <v>350544.1215409325</v>
      </c>
      <c r="AE2" t="n">
        <v>479629.9320074882</v>
      </c>
      <c r="AF2" t="n">
        <v>5.140885854735363e-06</v>
      </c>
      <c r="AG2" t="n">
        <v>28</v>
      </c>
      <c r="AH2" t="n">
        <v>433854.7244615302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319.2538406543412</v>
      </c>
      <c r="AB3" t="n">
        <v>436.8171892686872</v>
      </c>
      <c r="AC3" t="n">
        <v>395.1279698016585</v>
      </c>
      <c r="AD3" t="n">
        <v>319253.8406543412</v>
      </c>
      <c r="AE3" t="n">
        <v>436817.1892686872</v>
      </c>
      <c r="AF3" t="n">
        <v>5.685533771115845e-06</v>
      </c>
      <c r="AG3" t="n">
        <v>26</v>
      </c>
      <c r="AH3" t="n">
        <v>395127.9698016585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292.5791155288524</v>
      </c>
      <c r="AB4" t="n">
        <v>400.3196535461756</v>
      </c>
      <c r="AC4" t="n">
        <v>362.1137076638903</v>
      </c>
      <c r="AD4" t="n">
        <v>292579.1155288523</v>
      </c>
      <c r="AE4" t="n">
        <v>400319.6535461756</v>
      </c>
      <c r="AF4" t="n">
        <v>6.076118153706259e-06</v>
      </c>
      <c r="AG4" t="n">
        <v>24</v>
      </c>
      <c r="AH4" t="n">
        <v>362113.7076638903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278.3337592692665</v>
      </c>
      <c r="AB5" t="n">
        <v>380.8285286510467</v>
      </c>
      <c r="AC5" t="n">
        <v>344.4827883727869</v>
      </c>
      <c r="AD5" t="n">
        <v>278333.7592692665</v>
      </c>
      <c r="AE5" t="n">
        <v>380828.5286510467</v>
      </c>
      <c r="AF5" t="n">
        <v>6.359678780074253e-06</v>
      </c>
      <c r="AG5" t="n">
        <v>23</v>
      </c>
      <c r="AH5" t="n">
        <v>344482.7883727869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265.2430364599894</v>
      </c>
      <c r="AB6" t="n">
        <v>362.9172241814628</v>
      </c>
      <c r="AC6" t="n">
        <v>328.2809136631064</v>
      </c>
      <c r="AD6" t="n">
        <v>265243.0364599894</v>
      </c>
      <c r="AE6" t="n">
        <v>362917.2241814628</v>
      </c>
      <c r="AF6" t="n">
        <v>6.569485001099057e-06</v>
      </c>
      <c r="AG6" t="n">
        <v>22</v>
      </c>
      <c r="AH6" t="n">
        <v>328280.9136631064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262.0477520331224</v>
      </c>
      <c r="AB7" t="n">
        <v>358.5452950626233</v>
      </c>
      <c r="AC7" t="n">
        <v>324.3262353233279</v>
      </c>
      <c r="AD7" t="n">
        <v>262047.7520331224</v>
      </c>
      <c r="AE7" t="n">
        <v>358545.2950626233</v>
      </c>
      <c r="AF7" t="n">
        <v>6.803251764561716e-06</v>
      </c>
      <c r="AG7" t="n">
        <v>22</v>
      </c>
      <c r="AH7" t="n">
        <v>324326.2353233279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251.2548473730568</v>
      </c>
      <c r="AB8" t="n">
        <v>343.7779667572107</v>
      </c>
      <c r="AC8" t="n">
        <v>310.9682801054117</v>
      </c>
      <c r="AD8" t="n">
        <v>251254.8473730568</v>
      </c>
      <c r="AE8" t="n">
        <v>343777.9667572107</v>
      </c>
      <c r="AF8" t="n">
        <v>6.863786560284021e-06</v>
      </c>
      <c r="AG8" t="n">
        <v>21</v>
      </c>
      <c r="AH8" t="n">
        <v>310968.2801054117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249.2123833966316</v>
      </c>
      <c r="AB9" t="n">
        <v>340.983377437516</v>
      </c>
      <c r="AC9" t="n">
        <v>308.440402468157</v>
      </c>
      <c r="AD9" t="n">
        <v>249212.3833966316</v>
      </c>
      <c r="AE9" t="n">
        <v>340983.3774375159</v>
      </c>
      <c r="AF9" t="n">
        <v>6.999452804018358e-06</v>
      </c>
      <c r="AG9" t="n">
        <v>21</v>
      </c>
      <c r="AH9" t="n">
        <v>308440.402468157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247.3127346857433</v>
      </c>
      <c r="AB10" t="n">
        <v>338.3841942646935</v>
      </c>
      <c r="AC10" t="n">
        <v>306.0892816893714</v>
      </c>
      <c r="AD10" t="n">
        <v>247312.7346857433</v>
      </c>
      <c r="AE10" t="n">
        <v>338384.1942646935</v>
      </c>
      <c r="AF10" t="n">
        <v>7.131098083159677e-06</v>
      </c>
      <c r="AG10" t="n">
        <v>21</v>
      </c>
      <c r="AH10" t="n">
        <v>306089.2816893714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236.0995769075567</v>
      </c>
      <c r="AB11" t="n">
        <v>323.0418571029786</v>
      </c>
      <c r="AC11" t="n">
        <v>292.2111956532603</v>
      </c>
      <c r="AD11" t="n">
        <v>236099.5769075567</v>
      </c>
      <c r="AE11" t="n">
        <v>323041.8571029786</v>
      </c>
      <c r="AF11" t="n">
        <v>7.187171260634932e-06</v>
      </c>
      <c r="AG11" t="n">
        <v>20</v>
      </c>
      <c r="AH11" t="n">
        <v>292211.1956532603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235.3886872144828</v>
      </c>
      <c r="AB12" t="n">
        <v>322.0691864626755</v>
      </c>
      <c r="AC12" t="n">
        <v>291.3313553337156</v>
      </c>
      <c r="AD12" t="n">
        <v>235388.6872144828</v>
      </c>
      <c r="AE12" t="n">
        <v>322069.1864626755</v>
      </c>
      <c r="AF12" t="n">
        <v>7.248917853905819e-06</v>
      </c>
      <c r="AG12" t="n">
        <v>20</v>
      </c>
      <c r="AH12" t="n">
        <v>291331.3553337156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209.9650631528573</v>
      </c>
      <c r="AB2" t="n">
        <v>287.2834624104427</v>
      </c>
      <c r="AC2" t="n">
        <v>259.8655319629464</v>
      </c>
      <c r="AD2" t="n">
        <v>209965.0631528573</v>
      </c>
      <c r="AE2" t="n">
        <v>287283.4624104427</v>
      </c>
      <c r="AF2" t="n">
        <v>1.284700287999782e-05</v>
      </c>
      <c r="AG2" t="n">
        <v>20</v>
      </c>
      <c r="AH2" t="n">
        <v>259865.5319629464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233.5432285033273</v>
      </c>
      <c r="AB2" t="n">
        <v>319.5441484381815</v>
      </c>
      <c r="AC2" t="n">
        <v>289.0473033943654</v>
      </c>
      <c r="AD2" t="n">
        <v>233543.2285033273</v>
      </c>
      <c r="AE2" t="n">
        <v>319544.1484381816</v>
      </c>
      <c r="AF2" t="n">
        <v>1.480428535337935e-05</v>
      </c>
      <c r="AG2" t="n">
        <v>23</v>
      </c>
      <c r="AH2" t="n">
        <v>289047.3033943654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236.8242244051673</v>
      </c>
      <c r="AB2" t="n">
        <v>324.0333517784002</v>
      </c>
      <c r="AC2" t="n">
        <v>293.1080634684315</v>
      </c>
      <c r="AD2" t="n">
        <v>236824.2244051673</v>
      </c>
      <c r="AE2" t="n">
        <v>324033.3517784002</v>
      </c>
      <c r="AF2" t="n">
        <v>8.784535078052642e-06</v>
      </c>
      <c r="AG2" t="n">
        <v>21</v>
      </c>
      <c r="AH2" t="n">
        <v>293108.0634684315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222.4054377831809</v>
      </c>
      <c r="AB3" t="n">
        <v>304.3049318102371</v>
      </c>
      <c r="AC3" t="n">
        <v>275.2624962130122</v>
      </c>
      <c r="AD3" t="n">
        <v>222405.4377831809</v>
      </c>
      <c r="AE3" t="n">
        <v>304304.9318102371</v>
      </c>
      <c r="AF3" t="n">
        <v>9.381872049721245e-06</v>
      </c>
      <c r="AG3" t="n">
        <v>20</v>
      </c>
      <c r="AH3" t="n">
        <v>275262.4962130123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221.1856210303849</v>
      </c>
      <c r="AB4" t="n">
        <v>302.6359247145454</v>
      </c>
      <c r="AC4" t="n">
        <v>273.7527768120666</v>
      </c>
      <c r="AD4" t="n">
        <v>221185.6210303849</v>
      </c>
      <c r="AE4" t="n">
        <v>302635.9247145454</v>
      </c>
      <c r="AF4" t="n">
        <v>9.526699993102621e-06</v>
      </c>
      <c r="AG4" t="n">
        <v>20</v>
      </c>
      <c r="AH4" t="n">
        <v>273752.7768120666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221.2282266561025</v>
      </c>
      <c r="AB5" t="n">
        <v>302.6942196112797</v>
      </c>
      <c r="AC5" t="n">
        <v>273.805508125674</v>
      </c>
      <c r="AD5" t="n">
        <v>221228.2266561025</v>
      </c>
      <c r="AE5" t="n">
        <v>302694.2196112797</v>
      </c>
      <c r="AF5" t="n">
        <v>9.522733057603947e-06</v>
      </c>
      <c r="AG5" t="n">
        <v>20</v>
      </c>
      <c r="AH5" t="n">
        <v>273805.508125674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280.7452948820905</v>
      </c>
      <c r="AB2" t="n">
        <v>384.1280980659551</v>
      </c>
      <c r="AC2" t="n">
        <v>347.4674515137113</v>
      </c>
      <c r="AD2" t="n">
        <v>280745.2948820905</v>
      </c>
      <c r="AE2" t="n">
        <v>384128.0980659551</v>
      </c>
      <c r="AF2" t="n">
        <v>7.101982642070123e-06</v>
      </c>
      <c r="AG2" t="n">
        <v>24</v>
      </c>
      <c r="AH2" t="n">
        <v>347467.4515137113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255.0049593447523</v>
      </c>
      <c r="AB3" t="n">
        <v>348.9090354001456</v>
      </c>
      <c r="AC3" t="n">
        <v>315.6096467585667</v>
      </c>
      <c r="AD3" t="n">
        <v>255004.9593447522</v>
      </c>
      <c r="AE3" t="n">
        <v>348909.0354001456</v>
      </c>
      <c r="AF3" t="n">
        <v>7.643935343730919e-06</v>
      </c>
      <c r="AG3" t="n">
        <v>22</v>
      </c>
      <c r="AH3" t="n">
        <v>315609.6467585667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241.1812758614152</v>
      </c>
      <c r="AB4" t="n">
        <v>329.9948618003796</v>
      </c>
      <c r="AC4" t="n">
        <v>298.500615340947</v>
      </c>
      <c r="AD4" t="n">
        <v>241181.2758614152</v>
      </c>
      <c r="AE4" t="n">
        <v>329994.8618003796</v>
      </c>
      <c r="AF4" t="n">
        <v>8.03055929474166e-06</v>
      </c>
      <c r="AG4" t="n">
        <v>21</v>
      </c>
      <c r="AH4" t="n">
        <v>298500.615340947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227.0721395512482</v>
      </c>
      <c r="AB5" t="n">
        <v>310.6901190496552</v>
      </c>
      <c r="AC5" t="n">
        <v>281.0382901439689</v>
      </c>
      <c r="AD5" t="n">
        <v>227072.1395512482</v>
      </c>
      <c r="AE5" t="n">
        <v>310690.1190496552</v>
      </c>
      <c r="AF5" t="n">
        <v>8.465416910427943e-06</v>
      </c>
      <c r="AG5" t="n">
        <v>20</v>
      </c>
      <c r="AH5" t="n">
        <v>281038.2901439689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226.8023840020775</v>
      </c>
      <c r="AB6" t="n">
        <v>310.3210276065052</v>
      </c>
      <c r="AC6" t="n">
        <v>280.7044242701299</v>
      </c>
      <c r="AD6" t="n">
        <v>226802.3840020775</v>
      </c>
      <c r="AE6" t="n">
        <v>310321.0276065052</v>
      </c>
      <c r="AF6" t="n">
        <v>8.470762231806592e-06</v>
      </c>
      <c r="AG6" t="n">
        <v>20</v>
      </c>
      <c r="AH6" t="n">
        <v>280704.4242701299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226.5947160544243</v>
      </c>
      <c r="AB7" t="n">
        <v>310.036887158863</v>
      </c>
      <c r="AC7" t="n">
        <v>280.447401788017</v>
      </c>
      <c r="AD7" t="n">
        <v>226594.7160544243</v>
      </c>
      <c r="AE7" t="n">
        <v>310036.887158863</v>
      </c>
      <c r="AF7" t="n">
        <v>8.47868588467376e-06</v>
      </c>
      <c r="AG7" t="n">
        <v>20</v>
      </c>
      <c r="AH7" t="n">
        <v>280447.401788017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317.0916865602112</v>
      </c>
      <c r="AB2" t="n">
        <v>433.858834649592</v>
      </c>
      <c r="AC2" t="n">
        <v>392.4519563953331</v>
      </c>
      <c r="AD2" t="n">
        <v>317091.6865602112</v>
      </c>
      <c r="AE2" t="n">
        <v>433858.834649592</v>
      </c>
      <c r="AF2" t="n">
        <v>5.854276199114181e-06</v>
      </c>
      <c r="AG2" t="n">
        <v>26</v>
      </c>
      <c r="AH2" t="n">
        <v>392451.9563953331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287.996446658616</v>
      </c>
      <c r="AB3" t="n">
        <v>394.0494438248363</v>
      </c>
      <c r="AC3" t="n">
        <v>356.4419179580611</v>
      </c>
      <c r="AD3" t="n">
        <v>287996.446658616</v>
      </c>
      <c r="AE3" t="n">
        <v>394049.4438248363</v>
      </c>
      <c r="AF3" t="n">
        <v>6.436096440733264e-06</v>
      </c>
      <c r="AG3" t="n">
        <v>24</v>
      </c>
      <c r="AH3" t="n">
        <v>356441.9179580611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272.9932785836407</v>
      </c>
      <c r="AB4" t="n">
        <v>373.5214473715939</v>
      </c>
      <c r="AC4" t="n">
        <v>337.873084675092</v>
      </c>
      <c r="AD4" t="n">
        <v>272993.2785836408</v>
      </c>
      <c r="AE4" t="n">
        <v>373521.4473715939</v>
      </c>
      <c r="AF4" t="n">
        <v>6.815741107961985e-06</v>
      </c>
      <c r="AG4" t="n">
        <v>23</v>
      </c>
      <c r="AH4" t="n">
        <v>337873.084675092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259.6251352227652</v>
      </c>
      <c r="AB5" t="n">
        <v>355.230563864382</v>
      </c>
      <c r="AC5" t="n">
        <v>321.3278574183923</v>
      </c>
      <c r="AD5" t="n">
        <v>259625.1352227652</v>
      </c>
      <c r="AE5" t="n">
        <v>355230.563864382</v>
      </c>
      <c r="AF5" t="n">
        <v>7.08159676860611e-06</v>
      </c>
      <c r="AG5" t="n">
        <v>22</v>
      </c>
      <c r="AH5" t="n">
        <v>321327.8574183923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246.6924348661651</v>
      </c>
      <c r="AB6" t="n">
        <v>337.5354726858504</v>
      </c>
      <c r="AC6" t="n">
        <v>305.3215609068246</v>
      </c>
      <c r="AD6" t="n">
        <v>246692.4348661651</v>
      </c>
      <c r="AE6" t="n">
        <v>337535.4726858504</v>
      </c>
      <c r="AF6" t="n">
        <v>7.322513961955958e-06</v>
      </c>
      <c r="AG6" t="n">
        <v>21</v>
      </c>
      <c r="AH6" t="n">
        <v>305321.5609068247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245.5247103126395</v>
      </c>
      <c r="AB7" t="n">
        <v>335.937740435346</v>
      </c>
      <c r="AC7" t="n">
        <v>303.8763139798766</v>
      </c>
      <c r="AD7" t="n">
        <v>245524.7103126395</v>
      </c>
      <c r="AE7" t="n">
        <v>335937.740435346</v>
      </c>
      <c r="AF7" t="n">
        <v>7.428009478254314e-06</v>
      </c>
      <c r="AG7" t="n">
        <v>21</v>
      </c>
      <c r="AH7" t="n">
        <v>303876.3139798766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232.658828951924</v>
      </c>
      <c r="AB8" t="n">
        <v>318.3340739549976</v>
      </c>
      <c r="AC8" t="n">
        <v>287.9527167215059</v>
      </c>
      <c r="AD8" t="n">
        <v>232658.828951924</v>
      </c>
      <c r="AE8" t="n">
        <v>318334.0739549976</v>
      </c>
      <c r="AF8" t="n">
        <v>7.654021587663162e-06</v>
      </c>
      <c r="AG8" t="n">
        <v>20</v>
      </c>
      <c r="AH8" t="n">
        <v>287952.7167215059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231.7167334921467</v>
      </c>
      <c r="AB9" t="n">
        <v>317.0450573846126</v>
      </c>
      <c r="AC9" t="n">
        <v>286.7867220834519</v>
      </c>
      <c r="AD9" t="n">
        <v>231716.7334921467</v>
      </c>
      <c r="AE9" t="n">
        <v>317045.0573846126</v>
      </c>
      <c r="AF9" t="n">
        <v>7.713989902040569e-06</v>
      </c>
      <c r="AG9" t="n">
        <v>20</v>
      </c>
      <c r="AH9" t="n">
        <v>286786.7220834519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231.8434358754494</v>
      </c>
      <c r="AB10" t="n">
        <v>317.218417175162</v>
      </c>
      <c r="AC10" t="n">
        <v>286.9435366589032</v>
      </c>
      <c r="AD10" t="n">
        <v>231843.4358754494</v>
      </c>
      <c r="AE10" t="n">
        <v>317218.4171751619</v>
      </c>
      <c r="AF10" t="n">
        <v>7.703492547202743e-06</v>
      </c>
      <c r="AG10" t="n">
        <v>20</v>
      </c>
      <c r="AH10" t="n">
        <v>286943.5366589032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