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859.5310879507554</v>
      </c>
      <c r="AB2" t="n">
        <v>1176.048354369577</v>
      </c>
      <c r="AC2" t="n">
        <v>1063.807950022776</v>
      </c>
      <c r="AD2" t="n">
        <v>859531.0879507554</v>
      </c>
      <c r="AE2" t="n">
        <v>1176048.354369577</v>
      </c>
      <c r="AF2" t="n">
        <v>2.887332262028359e-06</v>
      </c>
      <c r="AG2" t="n">
        <v>55</v>
      </c>
      <c r="AH2" t="n">
        <v>1063807.950022776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765.6870866689733</v>
      </c>
      <c r="AB3" t="n">
        <v>1047.6468517107</v>
      </c>
      <c r="AC3" t="n">
        <v>947.6609065650213</v>
      </c>
      <c r="AD3" t="n">
        <v>765687.0866689733</v>
      </c>
      <c r="AE3" t="n">
        <v>1047646.8517107</v>
      </c>
      <c r="AF3" t="n">
        <v>3.182833756188398e-06</v>
      </c>
      <c r="AG3" t="n">
        <v>50</v>
      </c>
      <c r="AH3" t="n">
        <v>947660.9065650213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710.477142218189</v>
      </c>
      <c r="AB4" t="n">
        <v>972.1061700222905</v>
      </c>
      <c r="AC4" t="n">
        <v>879.3297215149407</v>
      </c>
      <c r="AD4" t="n">
        <v>710477.142218189</v>
      </c>
      <c r="AE4" t="n">
        <v>972106.1700222904</v>
      </c>
      <c r="AF4" t="n">
        <v>3.396850848940245e-06</v>
      </c>
      <c r="AG4" t="n">
        <v>47</v>
      </c>
      <c r="AH4" t="n">
        <v>879329.7215149407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674.4789841055274</v>
      </c>
      <c r="AB5" t="n">
        <v>922.8519019658951</v>
      </c>
      <c r="AC5" t="n">
        <v>834.7762116730486</v>
      </c>
      <c r="AD5" t="n">
        <v>674478.9841055274</v>
      </c>
      <c r="AE5" t="n">
        <v>922851.9019658951</v>
      </c>
      <c r="AF5" t="n">
        <v>3.55300919513006e-06</v>
      </c>
      <c r="AG5" t="n">
        <v>45</v>
      </c>
      <c r="AH5" t="n">
        <v>834776.2116730486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643.8122127557917</v>
      </c>
      <c r="AB6" t="n">
        <v>880.8922724827194</v>
      </c>
      <c r="AC6" t="n">
        <v>796.8211503370374</v>
      </c>
      <c r="AD6" t="n">
        <v>643812.2127557917</v>
      </c>
      <c r="AE6" t="n">
        <v>880892.2724827194</v>
      </c>
      <c r="AF6" t="n">
        <v>3.669449922586148e-06</v>
      </c>
      <c r="AG6" t="n">
        <v>43</v>
      </c>
      <c r="AH6" t="n">
        <v>796821.1503370374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624.3259443823965</v>
      </c>
      <c r="AB7" t="n">
        <v>854.2303004207523</v>
      </c>
      <c r="AC7" t="n">
        <v>772.7037594683514</v>
      </c>
      <c r="AD7" t="n">
        <v>624325.9443823965</v>
      </c>
      <c r="AE7" t="n">
        <v>854230.3004207523</v>
      </c>
      <c r="AF7" t="n">
        <v>3.780406123024376e-06</v>
      </c>
      <c r="AG7" t="n">
        <v>42</v>
      </c>
      <c r="AH7" t="n">
        <v>772703.7594683515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609.4698674678292</v>
      </c>
      <c r="AB8" t="n">
        <v>833.9035605823838</v>
      </c>
      <c r="AC8" t="n">
        <v>754.3169751513984</v>
      </c>
      <c r="AD8" t="n">
        <v>609469.8674678293</v>
      </c>
      <c r="AE8" t="n">
        <v>833903.5605823838</v>
      </c>
      <c r="AF8" t="n">
        <v>3.846220447238686e-06</v>
      </c>
      <c r="AG8" t="n">
        <v>41</v>
      </c>
      <c r="AH8" t="n">
        <v>754316.9751513985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603.6762492264281</v>
      </c>
      <c r="AB9" t="n">
        <v>825.9764765081011</v>
      </c>
      <c r="AC9" t="n">
        <v>747.1464408554328</v>
      </c>
      <c r="AD9" t="n">
        <v>603676.2492264281</v>
      </c>
      <c r="AE9" t="n">
        <v>825976.4765081011</v>
      </c>
      <c r="AF9" t="n">
        <v>3.920110888160614e-06</v>
      </c>
      <c r="AG9" t="n">
        <v>41</v>
      </c>
      <c r="AH9" t="n">
        <v>747146.4408554329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590.6420066626353</v>
      </c>
      <c r="AB10" t="n">
        <v>808.1424508021213</v>
      </c>
      <c r="AC10" t="n">
        <v>731.0144695326196</v>
      </c>
      <c r="AD10" t="n">
        <v>590642.0066626352</v>
      </c>
      <c r="AE10" t="n">
        <v>808142.4508021213</v>
      </c>
      <c r="AF10" t="n">
        <v>3.964529530052507e-06</v>
      </c>
      <c r="AG10" t="n">
        <v>40</v>
      </c>
      <c r="AH10" t="n">
        <v>731014.4695326196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586.8648601658402</v>
      </c>
      <c r="AB11" t="n">
        <v>802.9743923292635</v>
      </c>
      <c r="AC11" t="n">
        <v>726.3396433069956</v>
      </c>
      <c r="AD11" t="n">
        <v>586864.8601658402</v>
      </c>
      <c r="AE11" t="n">
        <v>802974.3923292635</v>
      </c>
      <c r="AF11" t="n">
        <v>4.014251890379252e-06</v>
      </c>
      <c r="AG11" t="n">
        <v>40</v>
      </c>
      <c r="AH11" t="n">
        <v>726339.6433069956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573.4966691490314</v>
      </c>
      <c r="AB12" t="n">
        <v>784.6834436171014</v>
      </c>
      <c r="AC12" t="n">
        <v>709.7943570684146</v>
      </c>
      <c r="AD12" t="n">
        <v>573496.6691490314</v>
      </c>
      <c r="AE12" t="n">
        <v>784683.4436171014</v>
      </c>
      <c r="AF12" t="n">
        <v>4.063190746846303e-06</v>
      </c>
      <c r="AG12" t="n">
        <v>39</v>
      </c>
      <c r="AH12" t="n">
        <v>709794.3570684146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570.9068456089955</v>
      </c>
      <c r="AB13" t="n">
        <v>781.1399327946732</v>
      </c>
      <c r="AC13" t="n">
        <v>706.5890339455303</v>
      </c>
      <c r="AD13" t="n">
        <v>570906.8456089954</v>
      </c>
      <c r="AE13" t="n">
        <v>781139.9327946733</v>
      </c>
      <c r="AF13" t="n">
        <v>4.099292193919903e-06</v>
      </c>
      <c r="AG13" t="n">
        <v>39</v>
      </c>
      <c r="AH13" t="n">
        <v>706589.0339455303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569.3165914659572</v>
      </c>
      <c r="AB14" t="n">
        <v>778.964076919107</v>
      </c>
      <c r="AC14" t="n">
        <v>704.6208387008952</v>
      </c>
      <c r="AD14" t="n">
        <v>569316.5914659572</v>
      </c>
      <c r="AE14" t="n">
        <v>778964.076919107</v>
      </c>
      <c r="AF14" t="n">
        <v>4.12617240326018e-06</v>
      </c>
      <c r="AG14" t="n">
        <v>39</v>
      </c>
      <c r="AH14" t="n">
        <v>704620.8387008952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557.1412669717802</v>
      </c>
      <c r="AB15" t="n">
        <v>762.3052608087668</v>
      </c>
      <c r="AC15" t="n">
        <v>689.5519166193305</v>
      </c>
      <c r="AD15" t="n">
        <v>557141.2669717802</v>
      </c>
      <c r="AE15" t="n">
        <v>762305.2608087668</v>
      </c>
      <c r="AF15" t="n">
        <v>4.16082738166973e-06</v>
      </c>
      <c r="AG15" t="n">
        <v>38</v>
      </c>
      <c r="AH15" t="n">
        <v>689551.9166193305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556.037548115852</v>
      </c>
      <c r="AB16" t="n">
        <v>760.7951039774464</v>
      </c>
      <c r="AC16" t="n">
        <v>688.185887036473</v>
      </c>
      <c r="AD16" t="n">
        <v>556037.5481158521</v>
      </c>
      <c r="AE16" t="n">
        <v>760795.1039774464</v>
      </c>
      <c r="AF16" t="n">
        <v>4.17619611122527e-06</v>
      </c>
      <c r="AG16" t="n">
        <v>38</v>
      </c>
      <c r="AH16" t="n">
        <v>688185.887036473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553.2788354144427</v>
      </c>
      <c r="AB17" t="n">
        <v>757.0205115535634</v>
      </c>
      <c r="AC17" t="n">
        <v>684.7715364158515</v>
      </c>
      <c r="AD17" t="n">
        <v>553278.8354144427</v>
      </c>
      <c r="AE17" t="n">
        <v>757020.5115535634</v>
      </c>
      <c r="AF17" t="n">
        <v>4.217119120512372e-06</v>
      </c>
      <c r="AG17" t="n">
        <v>38</v>
      </c>
      <c r="AH17" t="n">
        <v>684771.5364158516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552.7336759043485</v>
      </c>
      <c r="AB18" t="n">
        <v>756.2746002611125</v>
      </c>
      <c r="AC18" t="n">
        <v>684.096813850259</v>
      </c>
      <c r="AD18" t="n">
        <v>552733.6759043485</v>
      </c>
      <c r="AE18" t="n">
        <v>756274.6002611124</v>
      </c>
      <c r="AF18" t="n">
        <v>4.228871678407786e-06</v>
      </c>
      <c r="AG18" t="n">
        <v>38</v>
      </c>
      <c r="AH18" t="n">
        <v>684096.8138502589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541.1065216079018</v>
      </c>
      <c r="AB19" t="n">
        <v>740.3658147988688</v>
      </c>
      <c r="AC19" t="n">
        <v>669.7063405444112</v>
      </c>
      <c r="AD19" t="n">
        <v>541106.5216079018</v>
      </c>
      <c r="AE19" t="n">
        <v>740365.8147988687</v>
      </c>
      <c r="AF19" t="n">
        <v>4.252798680892292e-06</v>
      </c>
      <c r="AG19" t="n">
        <v>37</v>
      </c>
      <c r="AH19" t="n">
        <v>669706.3405444112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540.6822680769127</v>
      </c>
      <c r="AB20" t="n">
        <v>739.7853324010248</v>
      </c>
      <c r="AC20" t="n">
        <v>669.1812585719053</v>
      </c>
      <c r="AD20" t="n">
        <v>540682.2680769127</v>
      </c>
      <c r="AE20" t="n">
        <v>739785.3324010248</v>
      </c>
      <c r="AF20" t="n">
        <v>4.262984231068317e-06</v>
      </c>
      <c r="AG20" t="n">
        <v>37</v>
      </c>
      <c r="AH20" t="n">
        <v>669181.2585719053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539.3485116801698</v>
      </c>
      <c r="AB21" t="n">
        <v>737.9604280578217</v>
      </c>
      <c r="AC21" t="n">
        <v>667.5305205379483</v>
      </c>
      <c r="AD21" t="n">
        <v>539348.5116801698</v>
      </c>
      <c r="AE21" t="n">
        <v>737960.4280578217</v>
      </c>
      <c r="AF21" t="n">
        <v>4.283777218114047e-06</v>
      </c>
      <c r="AG21" t="n">
        <v>37</v>
      </c>
      <c r="AH21" t="n">
        <v>667530.5205379482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537.9388868531947</v>
      </c>
      <c r="AB22" t="n">
        <v>736.0317171812961</v>
      </c>
      <c r="AC22" t="n">
        <v>665.7858831205153</v>
      </c>
      <c r="AD22" t="n">
        <v>537938.8868531947</v>
      </c>
      <c r="AE22" t="n">
        <v>736031.7171812961</v>
      </c>
      <c r="AF22" t="n">
        <v>4.304690744215114e-06</v>
      </c>
      <c r="AG22" t="n">
        <v>37</v>
      </c>
      <c r="AH22" t="n">
        <v>665785.8831205154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537.6926301790224</v>
      </c>
      <c r="AB23" t="n">
        <v>735.6947779356159</v>
      </c>
      <c r="AC23" t="n">
        <v>665.4811008835458</v>
      </c>
      <c r="AD23" t="n">
        <v>537692.6301790224</v>
      </c>
      <c r="AE23" t="n">
        <v>735694.7779356159</v>
      </c>
      <c r="AF23" t="n">
        <v>4.305715326185483e-06</v>
      </c>
      <c r="AG23" t="n">
        <v>37</v>
      </c>
      <c r="AH23" t="n">
        <v>665481.1008835458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536.6780488890142</v>
      </c>
      <c r="AB24" t="n">
        <v>734.3065830544592</v>
      </c>
      <c r="AC24" t="n">
        <v>664.2253933735029</v>
      </c>
      <c r="AD24" t="n">
        <v>536678.0488890143</v>
      </c>
      <c r="AE24" t="n">
        <v>734306.5830544592</v>
      </c>
      <c r="AF24" t="n">
        <v>4.324097532124462e-06</v>
      </c>
      <c r="AG24" t="n">
        <v>37</v>
      </c>
      <c r="AH24" t="n">
        <v>664225.3933735029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535.7238053969834</v>
      </c>
      <c r="AB25" t="n">
        <v>733.0009450104108</v>
      </c>
      <c r="AC25" t="n">
        <v>663.0443635919039</v>
      </c>
      <c r="AD25" t="n">
        <v>535723.8053969834</v>
      </c>
      <c r="AE25" t="n">
        <v>733000.9450104107</v>
      </c>
      <c r="AF25" t="n">
        <v>4.338622488292639e-06</v>
      </c>
      <c r="AG25" t="n">
        <v>37</v>
      </c>
      <c r="AH25" t="n">
        <v>663044.3635919039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536.0466917997547</v>
      </c>
      <c r="AB26" t="n">
        <v>733.4427324314253</v>
      </c>
      <c r="AC26" t="n">
        <v>663.4439874415095</v>
      </c>
      <c r="AD26" t="n">
        <v>536046.6917997547</v>
      </c>
      <c r="AE26" t="n">
        <v>733442.7324314252</v>
      </c>
      <c r="AF26" t="n">
        <v>4.335187125215518e-06</v>
      </c>
      <c r="AG26" t="n">
        <v>37</v>
      </c>
      <c r="AH26" t="n">
        <v>663443.9874415095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534.5889935682854</v>
      </c>
      <c r="AB27" t="n">
        <v>731.4482454020218</v>
      </c>
      <c r="AC27" t="n">
        <v>661.6398514549121</v>
      </c>
      <c r="AD27" t="n">
        <v>534588.9935682855</v>
      </c>
      <c r="AE27" t="n">
        <v>731448.2454020218</v>
      </c>
      <c r="AF27" t="n">
        <v>4.358390893368e-06</v>
      </c>
      <c r="AG27" t="n">
        <v>37</v>
      </c>
      <c r="AH27" t="n">
        <v>661639.8514549121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524.5581112208997</v>
      </c>
      <c r="AB28" t="n">
        <v>717.7235496430318</v>
      </c>
      <c r="AC28" t="n">
        <v>649.2250213964286</v>
      </c>
      <c r="AD28" t="n">
        <v>524558.1112208997</v>
      </c>
      <c r="AE28" t="n">
        <v>717723.5496430318</v>
      </c>
      <c r="AF28" t="n">
        <v>4.359536014393706e-06</v>
      </c>
      <c r="AG28" t="n">
        <v>36</v>
      </c>
      <c r="AH28" t="n">
        <v>649225.0213964286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523.5993400150843</v>
      </c>
      <c r="AB29" t="n">
        <v>716.4117165812347</v>
      </c>
      <c r="AC29" t="n">
        <v>648.0383878408802</v>
      </c>
      <c r="AD29" t="n">
        <v>523599.3400150843</v>
      </c>
      <c r="AE29" t="n">
        <v>716411.7165812347</v>
      </c>
      <c r="AF29" t="n">
        <v>4.376351212613297e-06</v>
      </c>
      <c r="AG29" t="n">
        <v>36</v>
      </c>
      <c r="AH29" t="n">
        <v>648038.3878408802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523.182897468051</v>
      </c>
      <c r="AB30" t="n">
        <v>715.8419215162351</v>
      </c>
      <c r="AC30" t="n">
        <v>647.5229732171719</v>
      </c>
      <c r="AD30" t="n">
        <v>523182.897468051</v>
      </c>
      <c r="AE30" t="n">
        <v>715841.9215162351</v>
      </c>
      <c r="AF30" t="n">
        <v>4.379424958524405e-06</v>
      </c>
      <c r="AG30" t="n">
        <v>36</v>
      </c>
      <c r="AH30" t="n">
        <v>647522.9732171718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522.4710100671782</v>
      </c>
      <c r="AB31" t="n">
        <v>714.8678857681052</v>
      </c>
      <c r="AC31" t="n">
        <v>646.6418980737758</v>
      </c>
      <c r="AD31" t="n">
        <v>522471.0100671782</v>
      </c>
      <c r="AE31" t="n">
        <v>714867.8857681053</v>
      </c>
      <c r="AF31" t="n">
        <v>4.3944923404416e-06</v>
      </c>
      <c r="AG31" t="n">
        <v>36</v>
      </c>
      <c r="AH31" t="n">
        <v>646641.8980737758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522.5020195475358</v>
      </c>
      <c r="AB32" t="n">
        <v>714.9103143071724</v>
      </c>
      <c r="AC32" t="n">
        <v>646.680277292623</v>
      </c>
      <c r="AD32" t="n">
        <v>522502.0195475358</v>
      </c>
      <c r="AE32" t="n">
        <v>714910.3143071723</v>
      </c>
      <c r="AF32" t="n">
        <v>4.39346775847123e-06</v>
      </c>
      <c r="AG32" t="n">
        <v>36</v>
      </c>
      <c r="AH32" t="n">
        <v>646680.2772926231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522.3397005438867</v>
      </c>
      <c r="AB33" t="n">
        <v>714.6882222853706</v>
      </c>
      <c r="AC33" t="n">
        <v>646.479381421674</v>
      </c>
      <c r="AD33" t="n">
        <v>522339.7005438867</v>
      </c>
      <c r="AE33" t="n">
        <v>714688.2222853706</v>
      </c>
      <c r="AF33" t="n">
        <v>4.392623985083867e-06</v>
      </c>
      <c r="AG33" t="n">
        <v>36</v>
      </c>
      <c r="AH33" t="n">
        <v>646479.381421674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521.615024489518</v>
      </c>
      <c r="AB34" t="n">
        <v>713.6966885373322</v>
      </c>
      <c r="AC34" t="n">
        <v>645.582478262922</v>
      </c>
      <c r="AD34" t="n">
        <v>521615.024489518</v>
      </c>
      <c r="AE34" t="n">
        <v>713696.6885373322</v>
      </c>
      <c r="AF34" t="n">
        <v>4.410162417635483e-06</v>
      </c>
      <c r="AG34" t="n">
        <v>36</v>
      </c>
      <c r="AH34" t="n">
        <v>645582.478262922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520.7602888456149</v>
      </c>
      <c r="AB35" t="n">
        <v>712.5272015210688</v>
      </c>
      <c r="AC35" t="n">
        <v>644.5246054461054</v>
      </c>
      <c r="AD35" t="n">
        <v>520760.2888456149</v>
      </c>
      <c r="AE35" t="n">
        <v>712527.2015210688</v>
      </c>
      <c r="AF35" t="n">
        <v>4.418961768675126e-06</v>
      </c>
      <c r="AG35" t="n">
        <v>36</v>
      </c>
      <c r="AH35" t="n">
        <v>644524.6054461054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520.9132064362651</v>
      </c>
      <c r="AB36" t="n">
        <v>712.7364301148443</v>
      </c>
      <c r="AC36" t="n">
        <v>644.7138655565453</v>
      </c>
      <c r="AD36" t="n">
        <v>520913.2064362651</v>
      </c>
      <c r="AE36" t="n">
        <v>712736.4301148443</v>
      </c>
      <c r="AF36" t="n">
        <v>4.41383885882328e-06</v>
      </c>
      <c r="AG36" t="n">
        <v>36</v>
      </c>
      <c r="AH36" t="n">
        <v>644713.8655565453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520.0095208399038</v>
      </c>
      <c r="AB37" t="n">
        <v>711.499967614108</v>
      </c>
      <c r="AC37" t="n">
        <v>643.5954093014931</v>
      </c>
      <c r="AD37" t="n">
        <v>520009.5208399037</v>
      </c>
      <c r="AE37" t="n">
        <v>711499.967614108</v>
      </c>
      <c r="AF37" t="n">
        <v>4.431859447596245e-06</v>
      </c>
      <c r="AG37" t="n">
        <v>36</v>
      </c>
      <c r="AH37" t="n">
        <v>643595.4093014931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519.8957517648673</v>
      </c>
      <c r="AB38" t="n">
        <v>711.3443037465056</v>
      </c>
      <c r="AC38" t="n">
        <v>643.4546017749391</v>
      </c>
      <c r="AD38" t="n">
        <v>519895.7517648673</v>
      </c>
      <c r="AE38" t="n">
        <v>711344.3037465056</v>
      </c>
      <c r="AF38" t="n">
        <v>4.432944299094283e-06</v>
      </c>
      <c r="AG38" t="n">
        <v>36</v>
      </c>
      <c r="AH38" t="n">
        <v>643454.6017749391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519.7985809842335</v>
      </c>
      <c r="AB39" t="n">
        <v>711.2113503975702</v>
      </c>
      <c r="AC39" t="n">
        <v>643.3343373070247</v>
      </c>
      <c r="AD39" t="n">
        <v>519798.5809842334</v>
      </c>
      <c r="AE39" t="n">
        <v>711211.3503975702</v>
      </c>
      <c r="AF39" t="n">
        <v>4.431558099957901e-06</v>
      </c>
      <c r="AG39" t="n">
        <v>36</v>
      </c>
      <c r="AH39" t="n">
        <v>643334.3373070247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518.5513495052869</v>
      </c>
      <c r="AB40" t="n">
        <v>709.5048332641061</v>
      </c>
      <c r="AC40" t="n">
        <v>641.7906877736667</v>
      </c>
      <c r="AD40" t="n">
        <v>518551.3495052869</v>
      </c>
      <c r="AE40" t="n">
        <v>709504.8332641061</v>
      </c>
      <c r="AF40" t="n">
        <v>4.452772973697312e-06</v>
      </c>
      <c r="AG40" t="n">
        <v>36</v>
      </c>
      <c r="AH40" t="n">
        <v>641790.6877736667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518.4257862945252</v>
      </c>
      <c r="AB41" t="n">
        <v>709.3330321396841</v>
      </c>
      <c r="AC41" t="n">
        <v>641.6352831074353</v>
      </c>
      <c r="AD41" t="n">
        <v>518425.7862945253</v>
      </c>
      <c r="AE41" t="n">
        <v>709333.0321396841</v>
      </c>
      <c r="AF41" t="n">
        <v>4.453797555667682e-06</v>
      </c>
      <c r="AG41" t="n">
        <v>36</v>
      </c>
      <c r="AH41" t="n">
        <v>641635.2831074352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518.3137731969873</v>
      </c>
      <c r="AB42" t="n">
        <v>709.1797708779636</v>
      </c>
      <c r="AC42" t="n">
        <v>641.4966488854299</v>
      </c>
      <c r="AD42" t="n">
        <v>518313.7731969873</v>
      </c>
      <c r="AE42" t="n">
        <v>709179.7708779636</v>
      </c>
      <c r="AF42" t="n">
        <v>4.455063215748726e-06</v>
      </c>
      <c r="AG42" t="n">
        <v>36</v>
      </c>
      <c r="AH42" t="n">
        <v>641496.6488854298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518.4186540619153</v>
      </c>
      <c r="AB43" t="n">
        <v>709.3232735043753</v>
      </c>
      <c r="AC43" t="n">
        <v>641.6264558225838</v>
      </c>
      <c r="AD43" t="n">
        <v>518418.6540619153</v>
      </c>
      <c r="AE43" t="n">
        <v>709323.2735043752</v>
      </c>
      <c r="AF43" t="n">
        <v>4.45440025094437e-06</v>
      </c>
      <c r="AG43" t="n">
        <v>36</v>
      </c>
      <c r="AH43" t="n">
        <v>641626.4558225838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518.1838486014396</v>
      </c>
      <c r="AB44" t="n">
        <v>709.0020023144665</v>
      </c>
      <c r="AC44" t="n">
        <v>641.3358463041332</v>
      </c>
      <c r="AD44" t="n">
        <v>518183.8486014396</v>
      </c>
      <c r="AE44" t="n">
        <v>709002.0023144665</v>
      </c>
      <c r="AF44" t="n">
        <v>4.454581059527376e-06</v>
      </c>
      <c r="AG44" t="n">
        <v>36</v>
      </c>
      <c r="AH44" t="n">
        <v>641335.8463041332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517.2627908885906</v>
      </c>
      <c r="AB45" t="n">
        <v>707.741770517548</v>
      </c>
      <c r="AC45" t="n">
        <v>640.1958892611663</v>
      </c>
      <c r="AD45" t="n">
        <v>517262.7908885907</v>
      </c>
      <c r="AE45" t="n">
        <v>707741.7705175481</v>
      </c>
      <c r="AF45" t="n">
        <v>4.473626230270711e-06</v>
      </c>
      <c r="AG45" t="n">
        <v>36</v>
      </c>
      <c r="AH45" t="n">
        <v>640195.8892611662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517.0114480686514</v>
      </c>
      <c r="AB46" t="n">
        <v>707.3978721828445</v>
      </c>
      <c r="AC46" t="n">
        <v>639.8848121008624</v>
      </c>
      <c r="AD46" t="n">
        <v>517011.4480686514</v>
      </c>
      <c r="AE46" t="n">
        <v>707397.8721828444</v>
      </c>
      <c r="AF46" t="n">
        <v>4.476760245709488e-06</v>
      </c>
      <c r="AG46" t="n">
        <v>36</v>
      </c>
      <c r="AH46" t="n">
        <v>639884.8121008624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516.9787025154593</v>
      </c>
      <c r="AB47" t="n">
        <v>707.3530682723352</v>
      </c>
      <c r="AC47" t="n">
        <v>639.8442842126893</v>
      </c>
      <c r="AD47" t="n">
        <v>516978.7025154593</v>
      </c>
      <c r="AE47" t="n">
        <v>707353.0682723352</v>
      </c>
      <c r="AF47" t="n">
        <v>4.476037011377462e-06</v>
      </c>
      <c r="AG47" t="n">
        <v>36</v>
      </c>
      <c r="AH47" t="n">
        <v>639844.2842126894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517.1420707085</v>
      </c>
      <c r="AB48" t="n">
        <v>707.5765958413497</v>
      </c>
      <c r="AC48" t="n">
        <v>640.0464786242401</v>
      </c>
      <c r="AD48" t="n">
        <v>517142.0707085</v>
      </c>
      <c r="AE48" t="n">
        <v>707576.5958413497</v>
      </c>
      <c r="AF48" t="n">
        <v>4.472902995938686e-06</v>
      </c>
      <c r="AG48" t="n">
        <v>36</v>
      </c>
      <c r="AH48" t="n">
        <v>640046.47862424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516.8060827434722</v>
      </c>
      <c r="AB49" t="n">
        <v>707.1168822848557</v>
      </c>
      <c r="AC49" t="n">
        <v>639.6306394843658</v>
      </c>
      <c r="AD49" t="n">
        <v>516806.0827434722</v>
      </c>
      <c r="AE49" t="n">
        <v>707116.8822848557</v>
      </c>
      <c r="AF49" t="n">
        <v>4.47368649979838e-06</v>
      </c>
      <c r="AG49" t="n">
        <v>36</v>
      </c>
      <c r="AH49" t="n">
        <v>639630.6394843658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505.8610051683542</v>
      </c>
      <c r="AB50" t="n">
        <v>692.1413442838352</v>
      </c>
      <c r="AC50" t="n">
        <v>626.0843458118632</v>
      </c>
      <c r="AD50" t="n">
        <v>505861.0051683541</v>
      </c>
      <c r="AE50" t="n">
        <v>692141.3442838353</v>
      </c>
      <c r="AF50" t="n">
        <v>4.492490592431039e-06</v>
      </c>
      <c r="AG50" t="n">
        <v>35</v>
      </c>
      <c r="AH50" t="n">
        <v>626084.3458118632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506.0753171674475</v>
      </c>
      <c r="AB51" t="n">
        <v>692.4345754157731</v>
      </c>
      <c r="AC51" t="n">
        <v>626.3495913761211</v>
      </c>
      <c r="AD51" t="n">
        <v>506075.3171674475</v>
      </c>
      <c r="AE51" t="n">
        <v>692434.5754157731</v>
      </c>
      <c r="AF51" t="n">
        <v>4.49056196754564e-06</v>
      </c>
      <c r="AG51" t="n">
        <v>35</v>
      </c>
      <c r="AH51" t="n">
        <v>626349.5913761212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505.9824127518809</v>
      </c>
      <c r="AB52" t="n">
        <v>692.3074594957412</v>
      </c>
      <c r="AC52" t="n">
        <v>626.2346072210888</v>
      </c>
      <c r="AD52" t="n">
        <v>505982.4127518809</v>
      </c>
      <c r="AE52" t="n">
        <v>692307.4594957412</v>
      </c>
      <c r="AF52" t="n">
        <v>4.491948166682021e-06</v>
      </c>
      <c r="AG52" t="n">
        <v>35</v>
      </c>
      <c r="AH52" t="n">
        <v>626234.6072210888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506.0646418086208</v>
      </c>
      <c r="AB53" t="n">
        <v>692.4199689188627</v>
      </c>
      <c r="AC53" t="n">
        <v>626.3363789027754</v>
      </c>
      <c r="AD53" t="n">
        <v>506064.6418086208</v>
      </c>
      <c r="AE53" t="n">
        <v>692419.9689188626</v>
      </c>
      <c r="AF53" t="n">
        <v>4.490863315183983e-06</v>
      </c>
      <c r="AG53" t="n">
        <v>35</v>
      </c>
      <c r="AH53" t="n">
        <v>626336.3789027755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505.9039677135325</v>
      </c>
      <c r="AB54" t="n">
        <v>692.200127533522</v>
      </c>
      <c r="AC54" t="n">
        <v>626.1375188707026</v>
      </c>
      <c r="AD54" t="n">
        <v>505903.9677135325</v>
      </c>
      <c r="AE54" t="n">
        <v>692200.1275335221</v>
      </c>
      <c r="AF54" t="n">
        <v>4.490863315183983e-06</v>
      </c>
      <c r="AG54" t="n">
        <v>35</v>
      </c>
      <c r="AH54" t="n">
        <v>626137.5188707026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505.8035387518133</v>
      </c>
      <c r="AB55" t="n">
        <v>692.0627161974849</v>
      </c>
      <c r="AC55" t="n">
        <v>626.0132218797187</v>
      </c>
      <c r="AD55" t="n">
        <v>505803.5387518134</v>
      </c>
      <c r="AE55" t="n">
        <v>692062.7161974849</v>
      </c>
      <c r="AF55" t="n">
        <v>4.491224932349995e-06</v>
      </c>
      <c r="AG55" t="n">
        <v>35</v>
      </c>
      <c r="AH55" t="n">
        <v>626013.2218797187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505.5698944365282</v>
      </c>
      <c r="AB56" t="n">
        <v>691.743033737652</v>
      </c>
      <c r="AC56" t="n">
        <v>625.7240494651752</v>
      </c>
      <c r="AD56" t="n">
        <v>505569.8944365282</v>
      </c>
      <c r="AE56" t="n">
        <v>691743.033737652</v>
      </c>
      <c r="AF56" t="n">
        <v>4.492671401014046e-06</v>
      </c>
      <c r="AG56" t="n">
        <v>35</v>
      </c>
      <c r="AH56" t="n">
        <v>625724.0494651753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504.3150395226006</v>
      </c>
      <c r="AB57" t="n">
        <v>690.0260858841245</v>
      </c>
      <c r="AC57" t="n">
        <v>624.1709647050369</v>
      </c>
      <c r="AD57" t="n">
        <v>504315.0395226005</v>
      </c>
      <c r="AE57" t="n">
        <v>690026.0858841245</v>
      </c>
      <c r="AF57" t="n">
        <v>4.514549239557815e-06</v>
      </c>
      <c r="AG57" t="n">
        <v>35</v>
      </c>
      <c r="AH57" t="n">
        <v>624170.964705037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504.3286062266193</v>
      </c>
      <c r="AB58" t="n">
        <v>690.0446484470838</v>
      </c>
      <c r="AC58" t="n">
        <v>624.18775568304</v>
      </c>
      <c r="AD58" t="n">
        <v>504328.6062266193</v>
      </c>
      <c r="AE58" t="n">
        <v>690044.6484470838</v>
      </c>
      <c r="AF58" t="n">
        <v>4.514368430974809e-06</v>
      </c>
      <c r="AG58" t="n">
        <v>35</v>
      </c>
      <c r="AH58" t="n">
        <v>624187.75568304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504.2856398356369</v>
      </c>
      <c r="AB59" t="n">
        <v>689.9858599353983</v>
      </c>
      <c r="AC59" t="n">
        <v>624.1345778643995</v>
      </c>
      <c r="AD59" t="n">
        <v>504285.6398356369</v>
      </c>
      <c r="AE59" t="n">
        <v>689985.8599353982</v>
      </c>
      <c r="AF59" t="n">
        <v>4.515393012945177e-06</v>
      </c>
      <c r="AG59" t="n">
        <v>35</v>
      </c>
      <c r="AH59" t="n">
        <v>624134.5778643995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504.3785021787517</v>
      </c>
      <c r="AB60" t="n">
        <v>690.1129182900454</v>
      </c>
      <c r="AC60" t="n">
        <v>624.2495099480066</v>
      </c>
      <c r="AD60" t="n">
        <v>504378.5021787517</v>
      </c>
      <c r="AE60" t="n">
        <v>690112.9182900453</v>
      </c>
      <c r="AF60" t="n">
        <v>4.514187622391802e-06</v>
      </c>
      <c r="AG60" t="n">
        <v>35</v>
      </c>
      <c r="AH60" t="n">
        <v>624249.5099480066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504.3349083851579</v>
      </c>
      <c r="AB61" t="n">
        <v>690.0532713384277</v>
      </c>
      <c r="AC61" t="n">
        <v>624.1955556177365</v>
      </c>
      <c r="AD61" t="n">
        <v>504334.9083851579</v>
      </c>
      <c r="AE61" t="n">
        <v>690053.2713384278</v>
      </c>
      <c r="AF61" t="n">
        <v>4.514187622391802e-06</v>
      </c>
      <c r="AG61" t="n">
        <v>35</v>
      </c>
      <c r="AH61" t="n">
        <v>624195.5556177365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504.1800714808675</v>
      </c>
      <c r="AB62" t="n">
        <v>689.8414166550555</v>
      </c>
      <c r="AC62" t="n">
        <v>624.0039200480054</v>
      </c>
      <c r="AD62" t="n">
        <v>504180.0714808675</v>
      </c>
      <c r="AE62" t="n">
        <v>689841.4166550555</v>
      </c>
      <c r="AF62" t="n">
        <v>4.514669778613152e-06</v>
      </c>
      <c r="AG62" t="n">
        <v>35</v>
      </c>
      <c r="AH62" t="n">
        <v>624003.9200480054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504.2865189780154</v>
      </c>
      <c r="AB63" t="n">
        <v>689.9870628167854</v>
      </c>
      <c r="AC63" t="n">
        <v>624.1356659444755</v>
      </c>
      <c r="AD63" t="n">
        <v>504286.5189780153</v>
      </c>
      <c r="AE63" t="n">
        <v>689987.0628167854</v>
      </c>
      <c r="AF63" t="n">
        <v>4.512861692783089e-06</v>
      </c>
      <c r="AG63" t="n">
        <v>35</v>
      </c>
      <c r="AH63" t="n">
        <v>624135.6659444754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504.037170877591</v>
      </c>
      <c r="AB64" t="n">
        <v>689.6458937453231</v>
      </c>
      <c r="AC64" t="n">
        <v>623.8270575703597</v>
      </c>
      <c r="AD64" t="n">
        <v>504037.170877591</v>
      </c>
      <c r="AE64" t="n">
        <v>689645.8937453231</v>
      </c>
      <c r="AF64" t="n">
        <v>4.513343849004438e-06</v>
      </c>
      <c r="AG64" t="n">
        <v>35</v>
      </c>
      <c r="AH64" t="n">
        <v>623827.0575703597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503.837028744359</v>
      </c>
      <c r="AB65" t="n">
        <v>689.3720504489874</v>
      </c>
      <c r="AC65" t="n">
        <v>623.5793494938847</v>
      </c>
      <c r="AD65" t="n">
        <v>503837.028744359</v>
      </c>
      <c r="AE65" t="n">
        <v>689372.0504489874</v>
      </c>
      <c r="AF65" t="n">
        <v>4.512620614672413e-06</v>
      </c>
      <c r="AG65" t="n">
        <v>35</v>
      </c>
      <c r="AH65" t="n">
        <v>623579.3494938847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502.8359337347259</v>
      </c>
      <c r="AB66" t="n">
        <v>688.0023080916123</v>
      </c>
      <c r="AC66" t="n">
        <v>622.3403334246523</v>
      </c>
      <c r="AD66" t="n">
        <v>502835.9337347259</v>
      </c>
      <c r="AE66" t="n">
        <v>688002.3080916123</v>
      </c>
      <c r="AF66" t="n">
        <v>4.530882281556054e-06</v>
      </c>
      <c r="AG66" t="n">
        <v>35</v>
      </c>
      <c r="AH66" t="n">
        <v>622340.3334246522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502.957706847437</v>
      </c>
      <c r="AB67" t="n">
        <v>688.1689234366742</v>
      </c>
      <c r="AC67" t="n">
        <v>622.4910472350274</v>
      </c>
      <c r="AD67" t="n">
        <v>502957.706847437</v>
      </c>
      <c r="AE67" t="n">
        <v>688168.9234366742</v>
      </c>
      <c r="AF67" t="n">
        <v>4.533232793135137e-06</v>
      </c>
      <c r="AG67" t="n">
        <v>35</v>
      </c>
      <c r="AH67" t="n">
        <v>622491.0472350274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503.3364370181174</v>
      </c>
      <c r="AB68" t="n">
        <v>688.6871187645952</v>
      </c>
      <c r="AC68" t="n">
        <v>622.9597867281434</v>
      </c>
      <c r="AD68" t="n">
        <v>503336.4370181174</v>
      </c>
      <c r="AE68" t="n">
        <v>688687.1187645952</v>
      </c>
      <c r="AF68" t="n">
        <v>4.530219316751698e-06</v>
      </c>
      <c r="AG68" t="n">
        <v>35</v>
      </c>
      <c r="AH68" t="n">
        <v>622959.7867281433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503.0982579276259</v>
      </c>
      <c r="AB69" t="n">
        <v>688.3612316252647</v>
      </c>
      <c r="AC69" t="n">
        <v>622.6650018000051</v>
      </c>
      <c r="AD69" t="n">
        <v>503098.2579276259</v>
      </c>
      <c r="AE69" t="n">
        <v>688361.2316252647</v>
      </c>
      <c r="AF69" t="n">
        <v>4.533353332190474e-06</v>
      </c>
      <c r="AG69" t="n">
        <v>35</v>
      </c>
      <c r="AH69" t="n">
        <v>622665.0018000051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502.9278048359461</v>
      </c>
      <c r="AB70" t="n">
        <v>688.1280101853688</v>
      </c>
      <c r="AC70" t="n">
        <v>622.4540386870045</v>
      </c>
      <c r="AD70" t="n">
        <v>502927.8048359461</v>
      </c>
      <c r="AE70" t="n">
        <v>688128.0101853688</v>
      </c>
      <c r="AF70" t="n">
        <v>4.533895757939494e-06</v>
      </c>
      <c r="AG70" t="n">
        <v>35</v>
      </c>
      <c r="AH70" t="n">
        <v>622454.0386870045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503.1501622083479</v>
      </c>
      <c r="AB71" t="n">
        <v>688.432249352004</v>
      </c>
      <c r="AC71" t="n">
        <v>622.7292416945783</v>
      </c>
      <c r="AD71" t="n">
        <v>503150.1622083479</v>
      </c>
      <c r="AE71" t="n">
        <v>688432.2493520039</v>
      </c>
      <c r="AF71" t="n">
        <v>4.531846593998755e-06</v>
      </c>
      <c r="AG71" t="n">
        <v>35</v>
      </c>
      <c r="AH71" t="n">
        <v>622729.2416945783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503.1285730048211</v>
      </c>
      <c r="AB72" t="n">
        <v>688.4027100512901</v>
      </c>
      <c r="AC72" t="n">
        <v>622.7025215832658</v>
      </c>
      <c r="AD72" t="n">
        <v>503128.5730048211</v>
      </c>
      <c r="AE72" t="n">
        <v>688402.7100512901</v>
      </c>
      <c r="AF72" t="n">
        <v>4.531002820611392e-06</v>
      </c>
      <c r="AG72" t="n">
        <v>35</v>
      </c>
      <c r="AH72" t="n">
        <v>622702.5215832659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502.8378009779457</v>
      </c>
      <c r="AB73" t="n">
        <v>688.0048629361626</v>
      </c>
      <c r="AC73" t="n">
        <v>622.3426444384243</v>
      </c>
      <c r="AD73" t="n">
        <v>502837.8009779457</v>
      </c>
      <c r="AE73" t="n">
        <v>688004.8629361626</v>
      </c>
      <c r="AF73" t="n">
        <v>4.533353332190474e-06</v>
      </c>
      <c r="AG73" t="n">
        <v>35</v>
      </c>
      <c r="AH73" t="n">
        <v>622342.6444384243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502.6714355595756</v>
      </c>
      <c r="AB74" t="n">
        <v>687.7772344312245</v>
      </c>
      <c r="AC74" t="n">
        <v>622.1367404785187</v>
      </c>
      <c r="AD74" t="n">
        <v>502671.4355595756</v>
      </c>
      <c r="AE74" t="n">
        <v>687777.2344312245</v>
      </c>
      <c r="AF74" t="n">
        <v>4.532509558803112e-06</v>
      </c>
      <c r="AG74" t="n">
        <v>35</v>
      </c>
      <c r="AH74" t="n">
        <v>622136.7404785188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502.7034891675926</v>
      </c>
      <c r="AB75" t="n">
        <v>687.8210915918187</v>
      </c>
      <c r="AC75" t="n">
        <v>622.1764119732599</v>
      </c>
      <c r="AD75" t="n">
        <v>502703.4891675927</v>
      </c>
      <c r="AE75" t="n">
        <v>687821.0915918187</v>
      </c>
      <c r="AF75" t="n">
        <v>4.529676891002678e-06</v>
      </c>
      <c r="AG75" t="n">
        <v>35</v>
      </c>
      <c r="AH75" t="n">
        <v>622176.4119732599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502.5586650916827</v>
      </c>
      <c r="AB76" t="n">
        <v>687.6229369019713</v>
      </c>
      <c r="AC76" t="n">
        <v>621.9971688888998</v>
      </c>
      <c r="AD76" t="n">
        <v>502558.6650916827</v>
      </c>
      <c r="AE76" t="n">
        <v>687622.9369019713</v>
      </c>
      <c r="AF76" t="n">
        <v>4.53009877769636e-06</v>
      </c>
      <c r="AG76" t="n">
        <v>35</v>
      </c>
      <c r="AH76" t="n">
        <v>621997.1688888997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502.3300880826849</v>
      </c>
      <c r="AB77" t="n">
        <v>687.3101877541546</v>
      </c>
      <c r="AC77" t="n">
        <v>621.7142680808045</v>
      </c>
      <c r="AD77" t="n">
        <v>502330.0880826849</v>
      </c>
      <c r="AE77" t="n">
        <v>687310.1877541547</v>
      </c>
      <c r="AF77" t="n">
        <v>4.530219316751698e-06</v>
      </c>
      <c r="AG77" t="n">
        <v>35</v>
      </c>
      <c r="AH77" t="n">
        <v>621714.2680808045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501.8466175861068</v>
      </c>
      <c r="AB78" t="n">
        <v>686.6486820915237</v>
      </c>
      <c r="AC78" t="n">
        <v>621.1158955901859</v>
      </c>
      <c r="AD78" t="n">
        <v>501846.6175861068</v>
      </c>
      <c r="AE78" t="n">
        <v>686648.6820915237</v>
      </c>
      <c r="AF78" t="n">
        <v>4.533353332190474e-06</v>
      </c>
      <c r="AG78" t="n">
        <v>35</v>
      </c>
      <c r="AH78" t="n">
        <v>621115.8955901859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500.8975190405299</v>
      </c>
      <c r="AB79" t="n">
        <v>685.3500835901926</v>
      </c>
      <c r="AC79" t="n">
        <v>619.9412335072275</v>
      </c>
      <c r="AD79" t="n">
        <v>500897.5190405299</v>
      </c>
      <c r="AE79" t="n">
        <v>685350.0835901926</v>
      </c>
      <c r="AF79" t="n">
        <v>4.552579311516817e-06</v>
      </c>
      <c r="AG79" t="n">
        <v>35</v>
      </c>
      <c r="AH79" t="n">
        <v>619941.2335072275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500.7205560226849</v>
      </c>
      <c r="AB80" t="n">
        <v>685.1079549821196</v>
      </c>
      <c r="AC80" t="n">
        <v>619.7222133136793</v>
      </c>
      <c r="AD80" t="n">
        <v>500720.5560226849</v>
      </c>
      <c r="AE80" t="n">
        <v>685107.9549821196</v>
      </c>
      <c r="AF80" t="n">
        <v>4.555050362151237e-06</v>
      </c>
      <c r="AG80" t="n">
        <v>35</v>
      </c>
      <c r="AH80" t="n">
        <v>619722.2133136793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500.930697682228</v>
      </c>
      <c r="AB81" t="n">
        <v>685.3954800715022</v>
      </c>
      <c r="AC81" t="n">
        <v>619.9822974120754</v>
      </c>
      <c r="AD81" t="n">
        <v>500930.6976822279</v>
      </c>
      <c r="AE81" t="n">
        <v>685395.4800715023</v>
      </c>
      <c r="AF81" t="n">
        <v>4.553302545848842e-06</v>
      </c>
      <c r="AG81" t="n">
        <v>35</v>
      </c>
      <c r="AH81" t="n">
        <v>619982.2974120753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501.0581854654104</v>
      </c>
      <c r="AB82" t="n">
        <v>685.5699144808165</v>
      </c>
      <c r="AC82" t="n">
        <v>620.1400840461847</v>
      </c>
      <c r="AD82" t="n">
        <v>501058.1854654104</v>
      </c>
      <c r="AE82" t="n">
        <v>685569.9144808165</v>
      </c>
      <c r="AF82" t="n">
        <v>4.552940928682828e-06</v>
      </c>
      <c r="AG82" t="n">
        <v>35</v>
      </c>
      <c r="AH82" t="n">
        <v>620140.0840461847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501.2094650411568</v>
      </c>
      <c r="AB83" t="n">
        <v>685.7769018703366</v>
      </c>
      <c r="AC83" t="n">
        <v>620.3273168497577</v>
      </c>
      <c r="AD83" t="n">
        <v>501209.4650411567</v>
      </c>
      <c r="AE83" t="n">
        <v>685776.9018703366</v>
      </c>
      <c r="AF83" t="n">
        <v>4.552940928682828e-06</v>
      </c>
      <c r="AG83" t="n">
        <v>35</v>
      </c>
      <c r="AH83" t="n">
        <v>620327.3168497577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501.24584917972</v>
      </c>
      <c r="AB84" t="n">
        <v>685.8266842538736</v>
      </c>
      <c r="AC84" t="n">
        <v>620.37234807248</v>
      </c>
      <c r="AD84" t="n">
        <v>501245.84917972</v>
      </c>
      <c r="AE84" t="n">
        <v>685826.6842538737</v>
      </c>
      <c r="AF84" t="n">
        <v>4.553784702070192e-06</v>
      </c>
      <c r="AG84" t="n">
        <v>35</v>
      </c>
      <c r="AH84" t="n">
        <v>620372.3480724801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501.1235321267358</v>
      </c>
      <c r="AB85" t="n">
        <v>685.6593246657332</v>
      </c>
      <c r="AC85" t="n">
        <v>620.220961048541</v>
      </c>
      <c r="AD85" t="n">
        <v>501123.5321267358</v>
      </c>
      <c r="AE85" t="n">
        <v>685659.3246657331</v>
      </c>
      <c r="AF85" t="n">
        <v>4.554206588763874e-06</v>
      </c>
      <c r="AG85" t="n">
        <v>35</v>
      </c>
      <c r="AH85" t="n">
        <v>620220.961048541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501.1726057886091</v>
      </c>
      <c r="AB86" t="n">
        <v>685.7264694148854</v>
      </c>
      <c r="AC86" t="n">
        <v>620.2816975970724</v>
      </c>
      <c r="AD86" t="n">
        <v>501172.6057886091</v>
      </c>
      <c r="AE86" t="n">
        <v>685726.4694148854</v>
      </c>
      <c r="AF86" t="n">
        <v>4.553603893487185e-06</v>
      </c>
      <c r="AG86" t="n">
        <v>35</v>
      </c>
      <c r="AH86" t="n">
        <v>620281.6975970723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501.2125856494835</v>
      </c>
      <c r="AB87" t="n">
        <v>685.7811716243207</v>
      </c>
      <c r="AC87" t="n">
        <v>620.3311791044142</v>
      </c>
      <c r="AD87" t="n">
        <v>501212.5856494835</v>
      </c>
      <c r="AE87" t="n">
        <v>685781.1716243207</v>
      </c>
      <c r="AF87" t="n">
        <v>4.553061467738166e-06</v>
      </c>
      <c r="AG87" t="n">
        <v>35</v>
      </c>
      <c r="AH87" t="n">
        <v>620331.1791044142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501.1950574625143</v>
      </c>
      <c r="AB88" t="n">
        <v>685.7571887856203</v>
      </c>
      <c r="AC88" t="n">
        <v>620.3094851541792</v>
      </c>
      <c r="AD88" t="n">
        <v>501195.0574625143</v>
      </c>
      <c r="AE88" t="n">
        <v>685757.1887856203</v>
      </c>
      <c r="AF88" t="n">
        <v>4.552940928682828e-06</v>
      </c>
      <c r="AG88" t="n">
        <v>35</v>
      </c>
      <c r="AH88" t="n">
        <v>620309.4851541793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501.1146073471176</v>
      </c>
      <c r="AB89" t="n">
        <v>685.647113388526</v>
      </c>
      <c r="AC89" t="n">
        <v>620.2099151984919</v>
      </c>
      <c r="AD89" t="n">
        <v>501114.6073471176</v>
      </c>
      <c r="AE89" t="n">
        <v>685647.113388526</v>
      </c>
      <c r="AF89" t="n">
        <v>4.552338233406141e-06</v>
      </c>
      <c r="AG89" t="n">
        <v>35</v>
      </c>
      <c r="AH89" t="n">
        <v>620209.9151984919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500.8857264533705</v>
      </c>
      <c r="AB90" t="n">
        <v>685.3339484521889</v>
      </c>
      <c r="AC90" t="n">
        <v>619.926638284149</v>
      </c>
      <c r="AD90" t="n">
        <v>500885.7264533705</v>
      </c>
      <c r="AE90" t="n">
        <v>685333.9484521889</v>
      </c>
      <c r="AF90" t="n">
        <v>4.553784702070192e-06</v>
      </c>
      <c r="AG90" t="n">
        <v>35</v>
      </c>
      <c r="AH90" t="n">
        <v>619926.638284149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500.9005027847037</v>
      </c>
      <c r="AB91" t="n">
        <v>685.3541660806047</v>
      </c>
      <c r="AC91" t="n">
        <v>619.9449263704844</v>
      </c>
      <c r="AD91" t="n">
        <v>500900.5027847037</v>
      </c>
      <c r="AE91" t="n">
        <v>685354.1660806048</v>
      </c>
      <c r="AF91" t="n">
        <v>4.552277963878473e-06</v>
      </c>
      <c r="AG91" t="n">
        <v>35</v>
      </c>
      <c r="AH91" t="n">
        <v>619944.9263704844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500.6643458787295</v>
      </c>
      <c r="AB92" t="n">
        <v>685.0310457833435</v>
      </c>
      <c r="AC92" t="n">
        <v>619.6526442208916</v>
      </c>
      <c r="AD92" t="n">
        <v>500664.3458787295</v>
      </c>
      <c r="AE92" t="n">
        <v>685031.0457833435</v>
      </c>
      <c r="AF92" t="n">
        <v>4.553724432542523e-06</v>
      </c>
      <c r="AG92" t="n">
        <v>35</v>
      </c>
      <c r="AH92" t="n">
        <v>619652.6442208916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500.3991011086451</v>
      </c>
      <c r="AB93" t="n">
        <v>684.6681261871406</v>
      </c>
      <c r="AC93" t="n">
        <v>619.3243611615895</v>
      </c>
      <c r="AD93" t="n">
        <v>500399.1011086451</v>
      </c>
      <c r="AE93" t="n">
        <v>684668.1261871406</v>
      </c>
      <c r="AF93" t="n">
        <v>4.553905241125529e-06</v>
      </c>
      <c r="AG93" t="n">
        <v>35</v>
      </c>
      <c r="AH93" t="n">
        <v>619324.3611615895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500.3204538394236</v>
      </c>
      <c r="AB94" t="n">
        <v>684.5605175237192</v>
      </c>
      <c r="AC94" t="n">
        <v>619.2270225179752</v>
      </c>
      <c r="AD94" t="n">
        <v>500320.4538394237</v>
      </c>
      <c r="AE94" t="n">
        <v>684560.5175237192</v>
      </c>
      <c r="AF94" t="n">
        <v>4.553242276321173e-06</v>
      </c>
      <c r="AG94" t="n">
        <v>35</v>
      </c>
      <c r="AH94" t="n">
        <v>619227.0225179752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499.9982572568043</v>
      </c>
      <c r="AB95" t="n">
        <v>684.1196739450693</v>
      </c>
      <c r="AC95" t="n">
        <v>618.828252431744</v>
      </c>
      <c r="AD95" t="n">
        <v>499998.2572568043</v>
      </c>
      <c r="AE95" t="n">
        <v>684119.6739450693</v>
      </c>
      <c r="AF95" t="n">
        <v>4.554688744985223e-06</v>
      </c>
      <c r="AG95" t="n">
        <v>35</v>
      </c>
      <c r="AH95" t="n">
        <v>618828.252431744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499.8911715953664</v>
      </c>
      <c r="AB96" t="n">
        <v>683.973154618804</v>
      </c>
      <c r="AC96" t="n">
        <v>618.6957167043362</v>
      </c>
      <c r="AD96" t="n">
        <v>499891.1715953664</v>
      </c>
      <c r="AE96" t="n">
        <v>683973.154618804</v>
      </c>
      <c r="AF96" t="n">
        <v>4.552940928682828e-06</v>
      </c>
      <c r="AG96" t="n">
        <v>35</v>
      </c>
      <c r="AH96" t="n">
        <v>618695.7167043362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498.6974196080656</v>
      </c>
      <c r="AB97" t="n">
        <v>682.3398104851582</v>
      </c>
      <c r="AC97" t="n">
        <v>617.2182566423927</v>
      </c>
      <c r="AD97" t="n">
        <v>498697.4196080656</v>
      </c>
      <c r="AE97" t="n">
        <v>682339.8104851582</v>
      </c>
      <c r="AF97" t="n">
        <v>4.571262865094138e-06</v>
      </c>
      <c r="AG97" t="n">
        <v>35</v>
      </c>
      <c r="AH97" t="n">
        <v>617218.2566423927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498.9502204745079</v>
      </c>
      <c r="AB98" t="n">
        <v>682.6857037834117</v>
      </c>
      <c r="AC98" t="n">
        <v>617.5311383697251</v>
      </c>
      <c r="AD98" t="n">
        <v>498950.2204745079</v>
      </c>
      <c r="AE98" t="n">
        <v>682685.7037834116</v>
      </c>
      <c r="AF98" t="n">
        <v>4.570780708872789e-06</v>
      </c>
      <c r="AG98" t="n">
        <v>35</v>
      </c>
      <c r="AH98" t="n">
        <v>617531.1383697251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499.1742310208349</v>
      </c>
      <c r="AB99" t="n">
        <v>682.9922048955441</v>
      </c>
      <c r="AC99" t="n">
        <v>617.8083874458925</v>
      </c>
      <c r="AD99" t="n">
        <v>499174.2310208349</v>
      </c>
      <c r="AE99" t="n">
        <v>682992.2048955441</v>
      </c>
      <c r="AF99" t="n">
        <v>4.570298552651438e-06</v>
      </c>
      <c r="AG99" t="n">
        <v>35</v>
      </c>
      <c r="AH99" t="n">
        <v>617808.3874458926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499.3978596899394</v>
      </c>
      <c r="AB100" t="n">
        <v>683.2981835064135</v>
      </c>
      <c r="AC100" t="n">
        <v>618.0851638875844</v>
      </c>
      <c r="AD100" t="n">
        <v>499397.8596899394</v>
      </c>
      <c r="AE100" t="n">
        <v>683298.1835064135</v>
      </c>
      <c r="AF100" t="n">
        <v>4.568972623042725e-06</v>
      </c>
      <c r="AG100" t="n">
        <v>35</v>
      </c>
      <c r="AH100" t="n">
        <v>618085.1638875843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499.3685700506433</v>
      </c>
      <c r="AB101" t="n">
        <v>683.2581081297609</v>
      </c>
      <c r="AC101" t="n">
        <v>618.0489132486333</v>
      </c>
      <c r="AD101" t="n">
        <v>499368.5700506433</v>
      </c>
      <c r="AE101" t="n">
        <v>683258.1081297609</v>
      </c>
      <c r="AF101" t="n">
        <v>4.569635587847081e-06</v>
      </c>
      <c r="AG101" t="n">
        <v>35</v>
      </c>
      <c r="AH101" t="n">
        <v>618048.9132486333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499.2565040110096</v>
      </c>
      <c r="AB102" t="n">
        <v>683.1047744303294</v>
      </c>
      <c r="AC102" t="n">
        <v>617.9102135022703</v>
      </c>
      <c r="AD102" t="n">
        <v>499256.5040110096</v>
      </c>
      <c r="AE102" t="n">
        <v>683104.7744303293</v>
      </c>
      <c r="AF102" t="n">
        <v>4.571925829898495e-06</v>
      </c>
      <c r="AG102" t="n">
        <v>35</v>
      </c>
      <c r="AH102" t="n">
        <v>617910.2135022703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499.4871149541881</v>
      </c>
      <c r="AB103" t="n">
        <v>683.420306496623</v>
      </c>
      <c r="AC103" t="n">
        <v>618.195631631009</v>
      </c>
      <c r="AD103" t="n">
        <v>499487.1149541881</v>
      </c>
      <c r="AE103" t="n">
        <v>683420.306496623</v>
      </c>
      <c r="AF103" t="n">
        <v>4.570599900289782e-06</v>
      </c>
      <c r="AG103" t="n">
        <v>35</v>
      </c>
      <c r="AH103" t="n">
        <v>618195.6316310089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499.3999815233869</v>
      </c>
      <c r="AB104" t="n">
        <v>683.3010866925451</v>
      </c>
      <c r="AC104" t="n">
        <v>618.0877899977062</v>
      </c>
      <c r="AD104" t="n">
        <v>499399.9815233869</v>
      </c>
      <c r="AE104" t="n">
        <v>683301.0866925451</v>
      </c>
      <c r="AF104" t="n">
        <v>4.571925829898495e-06</v>
      </c>
      <c r="AG104" t="n">
        <v>35</v>
      </c>
      <c r="AH104" t="n">
        <v>618087.7899977062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499.1144834347496</v>
      </c>
      <c r="AB105" t="n">
        <v>682.9104556123847</v>
      </c>
      <c r="AC105" t="n">
        <v>617.7344401995822</v>
      </c>
      <c r="AD105" t="n">
        <v>499114.4834347495</v>
      </c>
      <c r="AE105" t="n">
        <v>682910.4556123847</v>
      </c>
      <c r="AF105" t="n">
        <v>4.575120114864941e-06</v>
      </c>
      <c r="AG105" t="n">
        <v>35</v>
      </c>
      <c r="AH105" t="n">
        <v>617734.4401995821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499.3463237244171</v>
      </c>
      <c r="AB106" t="n">
        <v>683.2276697247795</v>
      </c>
      <c r="AC106" t="n">
        <v>618.0213798423027</v>
      </c>
      <c r="AD106" t="n">
        <v>499346.3237244171</v>
      </c>
      <c r="AE106" t="n">
        <v>683227.6697247796</v>
      </c>
      <c r="AF106" t="n">
        <v>4.572890142341196e-06</v>
      </c>
      <c r="AG106" t="n">
        <v>35</v>
      </c>
      <c r="AH106" t="n">
        <v>618021.3798423028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499.4243769731046</v>
      </c>
      <c r="AB107" t="n">
        <v>683.3344656231003</v>
      </c>
      <c r="AC107" t="n">
        <v>618.1179832899767</v>
      </c>
      <c r="AD107" t="n">
        <v>499424.3769731047</v>
      </c>
      <c r="AE107" t="n">
        <v>683334.4656231003</v>
      </c>
      <c r="AF107" t="n">
        <v>4.571624482260152e-06</v>
      </c>
      <c r="AG107" t="n">
        <v>35</v>
      </c>
      <c r="AH107" t="n">
        <v>618117.9832899767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499.3606684500596</v>
      </c>
      <c r="AB108" t="n">
        <v>683.2472968112481</v>
      </c>
      <c r="AC108" t="n">
        <v>618.0391337471856</v>
      </c>
      <c r="AD108" t="n">
        <v>499360.6684500595</v>
      </c>
      <c r="AE108" t="n">
        <v>683247.2968112482</v>
      </c>
      <c r="AF108" t="n">
        <v>4.572890142341196e-06</v>
      </c>
      <c r="AG108" t="n">
        <v>35</v>
      </c>
      <c r="AH108" t="n">
        <v>618039.1337471856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499.4011276993702</v>
      </c>
      <c r="AB109" t="n">
        <v>683.3026549410911</v>
      </c>
      <c r="AC109" t="n">
        <v>618.089208574812</v>
      </c>
      <c r="AD109" t="n">
        <v>499401.1276993702</v>
      </c>
      <c r="AE109" t="n">
        <v>683302.6549410911</v>
      </c>
      <c r="AF109" t="n">
        <v>4.572106638481501e-06</v>
      </c>
      <c r="AG109" t="n">
        <v>35</v>
      </c>
      <c r="AH109" t="n">
        <v>618089.208574812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499.3070129437874</v>
      </c>
      <c r="AB110" t="n">
        <v>683.1738829804527</v>
      </c>
      <c r="AC110" t="n">
        <v>617.9727264293645</v>
      </c>
      <c r="AD110" t="n">
        <v>499307.0129437874</v>
      </c>
      <c r="AE110" t="n">
        <v>683173.8829804527</v>
      </c>
      <c r="AF110" t="n">
        <v>4.572347716592177e-06</v>
      </c>
      <c r="AG110" t="n">
        <v>35</v>
      </c>
      <c r="AH110" t="n">
        <v>617972.7264293644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499.2562415706614</v>
      </c>
      <c r="AB111" t="n">
        <v>683.1044153478668</v>
      </c>
      <c r="AC111" t="n">
        <v>617.909888690134</v>
      </c>
      <c r="AD111" t="n">
        <v>499256.2415706614</v>
      </c>
      <c r="AE111" t="n">
        <v>683104.4153478668</v>
      </c>
      <c r="AF111" t="n">
        <v>4.573010681396534e-06</v>
      </c>
      <c r="AG111" t="n">
        <v>35</v>
      </c>
      <c r="AH111" t="n">
        <v>617909.888690134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499.0278223421498</v>
      </c>
      <c r="AB112" t="n">
        <v>682.7918820822721</v>
      </c>
      <c r="AC112" t="n">
        <v>617.6271831607645</v>
      </c>
      <c r="AD112" t="n">
        <v>499027.8223421498</v>
      </c>
      <c r="AE112" t="n">
        <v>682791.8820822721</v>
      </c>
      <c r="AF112" t="n">
        <v>4.574276341477578e-06</v>
      </c>
      <c r="AG112" t="n">
        <v>35</v>
      </c>
      <c r="AH112" t="n">
        <v>617627.1831607645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499.0637521222677</v>
      </c>
      <c r="AB113" t="n">
        <v>682.8410427925395</v>
      </c>
      <c r="AC113" t="n">
        <v>617.6716520418414</v>
      </c>
      <c r="AD113" t="n">
        <v>499063.7521222677</v>
      </c>
      <c r="AE113" t="n">
        <v>682841.0427925395</v>
      </c>
      <c r="AF113" t="n">
        <v>4.57319148997954e-06</v>
      </c>
      <c r="AG113" t="n">
        <v>35</v>
      </c>
      <c r="AH113" t="n">
        <v>617671.6520418414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498.8250564313865</v>
      </c>
      <c r="AB114" t="n">
        <v>682.5144488177651</v>
      </c>
      <c r="AC114" t="n">
        <v>617.376227737642</v>
      </c>
      <c r="AD114" t="n">
        <v>498825.0564313865</v>
      </c>
      <c r="AE114" t="n">
        <v>682514.4488177651</v>
      </c>
      <c r="AF114" t="n">
        <v>4.574336611005247e-06</v>
      </c>
      <c r="AG114" t="n">
        <v>35</v>
      </c>
      <c r="AH114" t="n">
        <v>617376.227737642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498.6584973224313</v>
      </c>
      <c r="AB115" t="n">
        <v>682.2865552968234</v>
      </c>
      <c r="AC115" t="n">
        <v>617.1700840544884</v>
      </c>
      <c r="AD115" t="n">
        <v>498658.4973224313</v>
      </c>
      <c r="AE115" t="n">
        <v>682286.5552968234</v>
      </c>
      <c r="AF115" t="n">
        <v>4.574818767226597e-06</v>
      </c>
      <c r="AG115" t="n">
        <v>35</v>
      </c>
      <c r="AH115" t="n">
        <v>617170.0840544883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498.7597035044884</v>
      </c>
      <c r="AB116" t="n">
        <v>682.4250300600154</v>
      </c>
      <c r="AC116" t="n">
        <v>617.2953429806319</v>
      </c>
      <c r="AD116" t="n">
        <v>498759.7035044883</v>
      </c>
      <c r="AE116" t="n">
        <v>682425.0300600154</v>
      </c>
      <c r="AF116" t="n">
        <v>4.573492837617884e-06</v>
      </c>
      <c r="AG116" t="n">
        <v>35</v>
      </c>
      <c r="AH116" t="n">
        <v>617295.3429806319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498.2967783504374</v>
      </c>
      <c r="AB117" t="n">
        <v>681.7916354414266</v>
      </c>
      <c r="AC117" t="n">
        <v>616.7223986554662</v>
      </c>
      <c r="AD117" t="n">
        <v>498296.7783504374</v>
      </c>
      <c r="AE117" t="n">
        <v>681791.6354414265</v>
      </c>
      <c r="AF117" t="n">
        <v>4.576867931167336e-06</v>
      </c>
      <c r="AG117" t="n">
        <v>35</v>
      </c>
      <c r="AH117" t="n">
        <v>616722.3986554663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498.3522098834574</v>
      </c>
      <c r="AB118" t="n">
        <v>681.8674793103711</v>
      </c>
      <c r="AC118" t="n">
        <v>616.7910040920062</v>
      </c>
      <c r="AD118" t="n">
        <v>498352.2098834574</v>
      </c>
      <c r="AE118" t="n">
        <v>681867.4793103711</v>
      </c>
      <c r="AF118" t="n">
        <v>4.574758497698928e-06</v>
      </c>
      <c r="AG118" t="n">
        <v>35</v>
      </c>
      <c r="AH118" t="n">
        <v>616791.0040920062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497.9718574507468</v>
      </c>
      <c r="AB119" t="n">
        <v>681.3470643319714</v>
      </c>
      <c r="AC119" t="n">
        <v>616.3202567887381</v>
      </c>
      <c r="AD119" t="n">
        <v>497971.8574507468</v>
      </c>
      <c r="AE119" t="n">
        <v>681347.0643319715</v>
      </c>
      <c r="AF119" t="n">
        <v>4.575421462503285e-06</v>
      </c>
      <c r="AG119" t="n">
        <v>35</v>
      </c>
      <c r="AH119" t="n">
        <v>616320.2567887381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497.6545809099799</v>
      </c>
      <c r="AB120" t="n">
        <v>680.9129525716412</v>
      </c>
      <c r="AC120" t="n">
        <v>615.927576045534</v>
      </c>
      <c r="AD120" t="n">
        <v>497654.5809099799</v>
      </c>
      <c r="AE120" t="n">
        <v>680912.9525716412</v>
      </c>
      <c r="AF120" t="n">
        <v>4.576566583528992e-06</v>
      </c>
      <c r="AG120" t="n">
        <v>35</v>
      </c>
      <c r="AH120" t="n">
        <v>615927.576045534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497.7640869536904</v>
      </c>
      <c r="AB121" t="n">
        <v>681.0627835717114</v>
      </c>
      <c r="AC121" t="n">
        <v>616.0631073852467</v>
      </c>
      <c r="AD121" t="n">
        <v>497764.0869536904</v>
      </c>
      <c r="AE121" t="n">
        <v>681062.7835717114</v>
      </c>
      <c r="AF121" t="n">
        <v>4.57367364620089e-06</v>
      </c>
      <c r="AG121" t="n">
        <v>35</v>
      </c>
      <c r="AH121" t="n">
        <v>616063.1073852467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497.7934648549081</v>
      </c>
      <c r="AB122" t="n">
        <v>681.1029797122189</v>
      </c>
      <c r="AC122" t="n">
        <v>616.09946726252</v>
      </c>
      <c r="AD122" t="n">
        <v>497793.4648549081</v>
      </c>
      <c r="AE122" t="n">
        <v>681102.979712219</v>
      </c>
      <c r="AF122" t="n">
        <v>4.572347716592177e-06</v>
      </c>
      <c r="AG122" t="n">
        <v>35</v>
      </c>
      <c r="AH122" t="n">
        <v>616099.46726252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497.6710774992405</v>
      </c>
      <c r="AB123" t="n">
        <v>680.9355239328454</v>
      </c>
      <c r="AC123" t="n">
        <v>615.9479932277042</v>
      </c>
      <c r="AD123" t="n">
        <v>497671.0774992405</v>
      </c>
      <c r="AE123" t="n">
        <v>680935.5239328454</v>
      </c>
      <c r="AF123" t="n">
        <v>4.571925829898495e-06</v>
      </c>
      <c r="AG123" t="n">
        <v>35</v>
      </c>
      <c r="AH123" t="n">
        <v>615947.9932277042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497.2978262345932</v>
      </c>
      <c r="AB124" t="n">
        <v>680.4248250858715</v>
      </c>
      <c r="AC124" t="n">
        <v>615.486034761915</v>
      </c>
      <c r="AD124" t="n">
        <v>497297.8262345932</v>
      </c>
      <c r="AE124" t="n">
        <v>680424.8250858715</v>
      </c>
      <c r="AF124" t="n">
        <v>4.574336611005247e-06</v>
      </c>
      <c r="AG124" t="n">
        <v>35</v>
      </c>
      <c r="AH124" t="n">
        <v>615486.034761915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497.2092216434773</v>
      </c>
      <c r="AB125" t="n">
        <v>680.303592375348</v>
      </c>
      <c r="AC125" t="n">
        <v>615.3763723311326</v>
      </c>
      <c r="AD125" t="n">
        <v>497209.2216434773</v>
      </c>
      <c r="AE125" t="n">
        <v>680303.592375348</v>
      </c>
      <c r="AF125" t="n">
        <v>4.572227177536839e-06</v>
      </c>
      <c r="AG125" t="n">
        <v>35</v>
      </c>
      <c r="AH125" t="n">
        <v>615376.3723311326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497.0027061810671</v>
      </c>
      <c r="AB126" t="n">
        <v>680.0210288088593</v>
      </c>
      <c r="AC126" t="n">
        <v>615.1207762348492</v>
      </c>
      <c r="AD126" t="n">
        <v>497002.7061810672</v>
      </c>
      <c r="AE126" t="n">
        <v>680021.0288088593</v>
      </c>
      <c r="AF126" t="n">
        <v>4.573492837617884e-06</v>
      </c>
      <c r="AG126" t="n">
        <v>35</v>
      </c>
      <c r="AH126" t="n">
        <v>615120.7762348492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496.9635754379422</v>
      </c>
      <c r="AB127" t="n">
        <v>679.9674883997891</v>
      </c>
      <c r="AC127" t="n">
        <v>615.0723456472763</v>
      </c>
      <c r="AD127" t="n">
        <v>496963.5754379422</v>
      </c>
      <c r="AE127" t="n">
        <v>679967.4883997891</v>
      </c>
      <c r="AF127" t="n">
        <v>4.571624482260152e-06</v>
      </c>
      <c r="AG127" t="n">
        <v>35</v>
      </c>
      <c r="AH127" t="n">
        <v>615072.3456472763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495.7925303027966</v>
      </c>
      <c r="AB128" t="n">
        <v>678.3652127830179</v>
      </c>
      <c r="AC128" t="n">
        <v>613.6229889665616</v>
      </c>
      <c r="AD128" t="n">
        <v>495792.5303027966</v>
      </c>
      <c r="AE128" t="n">
        <v>678365.2127830179</v>
      </c>
      <c r="AF128" t="n">
        <v>4.595491215216989e-06</v>
      </c>
      <c r="AG128" t="n">
        <v>35</v>
      </c>
      <c r="AH128" t="n">
        <v>613622.9889665616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495.9722327214521</v>
      </c>
      <c r="AB129" t="n">
        <v>678.6110895601336</v>
      </c>
      <c r="AC129" t="n">
        <v>613.8453996091597</v>
      </c>
      <c r="AD129" t="n">
        <v>495972.2327214521</v>
      </c>
      <c r="AE129" t="n">
        <v>678611.0895601335</v>
      </c>
      <c r="AF129" t="n">
        <v>4.595672023799995e-06</v>
      </c>
      <c r="AG129" t="n">
        <v>35</v>
      </c>
      <c r="AH129" t="n">
        <v>613845.3996091597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496.0560138118005</v>
      </c>
      <c r="AB130" t="n">
        <v>678.7257225441089</v>
      </c>
      <c r="AC130" t="n">
        <v>613.9490921820329</v>
      </c>
      <c r="AD130" t="n">
        <v>496056.0138118005</v>
      </c>
      <c r="AE130" t="n">
        <v>678725.7225441089</v>
      </c>
      <c r="AF130" t="n">
        <v>4.595069328523308e-06</v>
      </c>
      <c r="AG130" t="n">
        <v>35</v>
      </c>
      <c r="AH130" t="n">
        <v>613949.0921820329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496.2260543238913</v>
      </c>
      <c r="AB131" t="n">
        <v>678.9583794744096</v>
      </c>
      <c r="AC131" t="n">
        <v>614.1595446614417</v>
      </c>
      <c r="AD131" t="n">
        <v>496226.0543238914</v>
      </c>
      <c r="AE131" t="n">
        <v>678958.3794744096</v>
      </c>
      <c r="AF131" t="n">
        <v>4.594888519940302e-06</v>
      </c>
      <c r="AG131" t="n">
        <v>35</v>
      </c>
      <c r="AH131" t="n">
        <v>614159.5446614417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496.2928220645431</v>
      </c>
      <c r="AB132" t="n">
        <v>679.0497340427543</v>
      </c>
      <c r="AC132" t="n">
        <v>614.2421804780005</v>
      </c>
      <c r="AD132" t="n">
        <v>496292.8220645431</v>
      </c>
      <c r="AE132" t="n">
        <v>679049.7340427543</v>
      </c>
      <c r="AF132" t="n">
        <v>4.595250137106314e-06</v>
      </c>
      <c r="AG132" t="n">
        <v>35</v>
      </c>
      <c r="AH132" t="n">
        <v>614242.1804780004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496.4569837106052</v>
      </c>
      <c r="AB133" t="n">
        <v>679.274347249197</v>
      </c>
      <c r="AC133" t="n">
        <v>614.445356915267</v>
      </c>
      <c r="AD133" t="n">
        <v>496456.9837106052</v>
      </c>
      <c r="AE133" t="n">
        <v>679274.3472491971</v>
      </c>
      <c r="AF133" t="n">
        <v>4.595250137106314e-06</v>
      </c>
      <c r="AG133" t="n">
        <v>35</v>
      </c>
      <c r="AH133" t="n">
        <v>614445.356915267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496.537457278265</v>
      </c>
      <c r="AB134" t="n">
        <v>679.3844547347123</v>
      </c>
      <c r="AC134" t="n">
        <v>614.5449558969016</v>
      </c>
      <c r="AD134" t="n">
        <v>496537.457278265</v>
      </c>
      <c r="AE134" t="n">
        <v>679384.4547347124</v>
      </c>
      <c r="AF134" t="n">
        <v>4.595189867578645e-06</v>
      </c>
      <c r="AG134" t="n">
        <v>35</v>
      </c>
      <c r="AH134" t="n">
        <v>614544.9558969015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496.6354610783746</v>
      </c>
      <c r="AB135" t="n">
        <v>679.518547857645</v>
      </c>
      <c r="AC135" t="n">
        <v>614.6662513603823</v>
      </c>
      <c r="AD135" t="n">
        <v>496635.4610783746</v>
      </c>
      <c r="AE135" t="n">
        <v>679518.547857645</v>
      </c>
      <c r="AF135" t="n">
        <v>4.594587172301958e-06</v>
      </c>
      <c r="AG135" t="n">
        <v>35</v>
      </c>
      <c r="AH135" t="n">
        <v>614666.2513603823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496.8020157322987</v>
      </c>
      <c r="AB136" t="n">
        <v>679.7464352830167</v>
      </c>
      <c r="AC136" t="n">
        <v>614.8723895297186</v>
      </c>
      <c r="AD136" t="n">
        <v>496802.0157322987</v>
      </c>
      <c r="AE136" t="n">
        <v>679746.4352830166</v>
      </c>
      <c r="AF136" t="n">
        <v>4.593200973165576e-06</v>
      </c>
      <c r="AG136" t="n">
        <v>35</v>
      </c>
      <c r="AH136" t="n">
        <v>614872.3895297186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496.7951951260788</v>
      </c>
      <c r="AB137" t="n">
        <v>679.7371030286826</v>
      </c>
      <c r="AC137" t="n">
        <v>614.8639479326401</v>
      </c>
      <c r="AD137" t="n">
        <v>496795.1951260788</v>
      </c>
      <c r="AE137" t="n">
        <v>679737.1030286825</v>
      </c>
      <c r="AF137" t="n">
        <v>4.594285824663613e-06</v>
      </c>
      <c r="AG137" t="n">
        <v>35</v>
      </c>
      <c r="AH137" t="n">
        <v>614863.9479326401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496.8552078681749</v>
      </c>
      <c r="AB138" t="n">
        <v>679.8192151099938</v>
      </c>
      <c r="AC138" t="n">
        <v>614.9382233521561</v>
      </c>
      <c r="AD138" t="n">
        <v>496855.2078681749</v>
      </c>
      <c r="AE138" t="n">
        <v>679819.2151099938</v>
      </c>
      <c r="AF138" t="n">
        <v>4.593321512220913e-06</v>
      </c>
      <c r="AG138" t="n">
        <v>35</v>
      </c>
      <c r="AH138" t="n">
        <v>614938.2233521561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496.5885000020154</v>
      </c>
      <c r="AB139" t="n">
        <v>679.4542936411937</v>
      </c>
      <c r="AC139" t="n">
        <v>614.6081294761677</v>
      </c>
      <c r="AD139" t="n">
        <v>496588.5000020154</v>
      </c>
      <c r="AE139" t="n">
        <v>679454.2936411937</v>
      </c>
      <c r="AF139" t="n">
        <v>4.596033640966009e-06</v>
      </c>
      <c r="AG139" t="n">
        <v>35</v>
      </c>
      <c r="AH139" t="n">
        <v>614608.1294761677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496.6261435372813</v>
      </c>
      <c r="AB140" t="n">
        <v>679.50579918686</v>
      </c>
      <c r="AC140" t="n">
        <v>614.6547194048442</v>
      </c>
      <c r="AD140" t="n">
        <v>496626.1435372813</v>
      </c>
      <c r="AE140" t="n">
        <v>679505.79918686</v>
      </c>
      <c r="AF140" t="n">
        <v>4.595973371438339e-06</v>
      </c>
      <c r="AG140" t="n">
        <v>35</v>
      </c>
      <c r="AH140" t="n">
        <v>614654.7194048442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496.6413087968357</v>
      </c>
      <c r="AB141" t="n">
        <v>679.5265489640266</v>
      </c>
      <c r="AC141" t="n">
        <v>614.6734888524004</v>
      </c>
      <c r="AD141" t="n">
        <v>496641.3087968358</v>
      </c>
      <c r="AE141" t="n">
        <v>679526.5489640266</v>
      </c>
      <c r="AF141" t="n">
        <v>4.595069328523308e-06</v>
      </c>
      <c r="AG141" t="n">
        <v>35</v>
      </c>
      <c r="AH141" t="n">
        <v>614673.4888524004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496.7868126808218</v>
      </c>
      <c r="AB142" t="n">
        <v>679.7256337972746</v>
      </c>
      <c r="AC142" t="n">
        <v>614.8535733085805</v>
      </c>
      <c r="AD142" t="n">
        <v>496786.8126808218</v>
      </c>
      <c r="AE142" t="n">
        <v>679725.6337972746</v>
      </c>
      <c r="AF142" t="n">
        <v>4.594105016080607e-06</v>
      </c>
      <c r="AG142" t="n">
        <v>35</v>
      </c>
      <c r="AH142" t="n">
        <v>614853.5733085806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496.6698597717156</v>
      </c>
      <c r="AB143" t="n">
        <v>679.5656136674372</v>
      </c>
      <c r="AC143" t="n">
        <v>614.7088252753452</v>
      </c>
      <c r="AD143" t="n">
        <v>496669.8597717156</v>
      </c>
      <c r="AE143" t="n">
        <v>679565.6136674372</v>
      </c>
      <c r="AF143" t="n">
        <v>4.595069328523308e-06</v>
      </c>
      <c r="AG143" t="n">
        <v>35</v>
      </c>
      <c r="AH143" t="n">
        <v>614708.8252753452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496.8091563794061</v>
      </c>
      <c r="AB144" t="n">
        <v>679.756205431412</v>
      </c>
      <c r="AC144" t="n">
        <v>614.8812272288635</v>
      </c>
      <c r="AD144" t="n">
        <v>496809.1563794061</v>
      </c>
      <c r="AE144" t="n">
        <v>679756.205431412</v>
      </c>
      <c r="AF144" t="n">
        <v>4.593200973165576e-06</v>
      </c>
      <c r="AG144" t="n">
        <v>35</v>
      </c>
      <c r="AH144" t="n">
        <v>614881.2272288635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496.8109189271742</v>
      </c>
      <c r="AB145" t="n">
        <v>679.7586170270265</v>
      </c>
      <c r="AC145" t="n">
        <v>614.8834086651772</v>
      </c>
      <c r="AD145" t="n">
        <v>496810.9189271742</v>
      </c>
      <c r="AE145" t="n">
        <v>679758.6170270265</v>
      </c>
      <c r="AF145" t="n">
        <v>4.593803668442263e-06</v>
      </c>
      <c r="AG145" t="n">
        <v>35</v>
      </c>
      <c r="AH145" t="n">
        <v>614883.4086651772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496.6900259222234</v>
      </c>
      <c r="AB146" t="n">
        <v>679.5932058842297</v>
      </c>
      <c r="AC146" t="n">
        <v>614.733784129693</v>
      </c>
      <c r="AD146" t="n">
        <v>496690.0259222233</v>
      </c>
      <c r="AE146" t="n">
        <v>679593.2058842297</v>
      </c>
      <c r="AF146" t="n">
        <v>4.594888519940302e-06</v>
      </c>
      <c r="AG146" t="n">
        <v>35</v>
      </c>
      <c r="AH146" t="n">
        <v>614733.7841296931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496.6400597500952</v>
      </c>
      <c r="AB147" t="n">
        <v>679.5248399631721</v>
      </c>
      <c r="AC147" t="n">
        <v>614.671942956189</v>
      </c>
      <c r="AD147" t="n">
        <v>496640.0597500952</v>
      </c>
      <c r="AE147" t="n">
        <v>679524.8399631721</v>
      </c>
      <c r="AF147" t="n">
        <v>4.594888519940302e-06</v>
      </c>
      <c r="AG147" t="n">
        <v>35</v>
      </c>
      <c r="AH147" t="n">
        <v>614671.942956189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496.6737864544295</v>
      </c>
      <c r="AB148" t="n">
        <v>679.5709863279594</v>
      </c>
      <c r="AC148" t="n">
        <v>614.7136851766879</v>
      </c>
      <c r="AD148" t="n">
        <v>496673.7864544296</v>
      </c>
      <c r="AE148" t="n">
        <v>679570.9863279595</v>
      </c>
      <c r="AF148" t="n">
        <v>4.59494878946797e-06</v>
      </c>
      <c r="AG148" t="n">
        <v>35</v>
      </c>
      <c r="AH148" t="n">
        <v>614713.6851766879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496.6939532884945</v>
      </c>
      <c r="AB149" t="n">
        <v>679.5985794800251</v>
      </c>
      <c r="AC149" t="n">
        <v>614.7386448770476</v>
      </c>
      <c r="AD149" t="n">
        <v>496693.9532884945</v>
      </c>
      <c r="AE149" t="n">
        <v>679598.5794800251</v>
      </c>
      <c r="AF149" t="n">
        <v>4.594767980884964e-06</v>
      </c>
      <c r="AG149" t="n">
        <v>35</v>
      </c>
      <c r="AH149" t="n">
        <v>614738.6448770476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496.7070343463762</v>
      </c>
      <c r="AB150" t="n">
        <v>679.6164775605143</v>
      </c>
      <c r="AC150" t="n">
        <v>614.754834789855</v>
      </c>
      <c r="AD150" t="n">
        <v>496707.0343463762</v>
      </c>
      <c r="AE150" t="n">
        <v>679616.4775605144</v>
      </c>
      <c r="AF150" t="n">
        <v>4.593924207497601e-06</v>
      </c>
      <c r="AG150" t="n">
        <v>35</v>
      </c>
      <c r="AH150" t="n">
        <v>614754.8347898549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496.4914161787169</v>
      </c>
      <c r="AB151" t="n">
        <v>679.3214592711208</v>
      </c>
      <c r="AC151" t="n">
        <v>614.4879726319405</v>
      </c>
      <c r="AD151" t="n">
        <v>496491.4161787169</v>
      </c>
      <c r="AE151" t="n">
        <v>679321.4592711208</v>
      </c>
      <c r="AF151" t="n">
        <v>4.595069328523308e-06</v>
      </c>
      <c r="AG151" t="n">
        <v>35</v>
      </c>
      <c r="AH151" t="n">
        <v>614487.9726319405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496.3187163431888</v>
      </c>
      <c r="AB152" t="n">
        <v>679.0851637371721</v>
      </c>
      <c r="AC152" t="n">
        <v>614.274228812109</v>
      </c>
      <c r="AD152" t="n">
        <v>496318.7163431888</v>
      </c>
      <c r="AE152" t="n">
        <v>679085.1637371721</v>
      </c>
      <c r="AF152" t="n">
        <v>4.595551484744657e-06</v>
      </c>
      <c r="AG152" t="n">
        <v>35</v>
      </c>
      <c r="AH152" t="n">
        <v>614274.228812109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496.2999595274155</v>
      </c>
      <c r="AB153" t="n">
        <v>679.0594998343387</v>
      </c>
      <c r="AC153" t="n">
        <v>614.2510142361425</v>
      </c>
      <c r="AD153" t="n">
        <v>496299.9595274155</v>
      </c>
      <c r="AE153" t="n">
        <v>679059.4998343387</v>
      </c>
      <c r="AF153" t="n">
        <v>4.595250137106314e-06</v>
      </c>
      <c r="AG153" t="n">
        <v>35</v>
      </c>
      <c r="AH153" t="n">
        <v>614251.0142361425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496.2901683638211</v>
      </c>
      <c r="AB154" t="n">
        <v>679.0461031323534</v>
      </c>
      <c r="AC154" t="n">
        <v>614.2388960965922</v>
      </c>
      <c r="AD154" t="n">
        <v>496290.1683638211</v>
      </c>
      <c r="AE154" t="n">
        <v>679046.1031323534</v>
      </c>
      <c r="AF154" t="n">
        <v>4.595551484744657e-06</v>
      </c>
      <c r="AG154" t="n">
        <v>35</v>
      </c>
      <c r="AH154" t="n">
        <v>614238.8960965922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496.4031093166479</v>
      </c>
      <c r="AB155" t="n">
        <v>679.2006339266142</v>
      </c>
      <c r="AC155" t="n">
        <v>614.3786786887341</v>
      </c>
      <c r="AD155" t="n">
        <v>496403.1093166479</v>
      </c>
      <c r="AE155" t="n">
        <v>679200.6339266142</v>
      </c>
      <c r="AF155" t="n">
        <v>4.594707711357295e-06</v>
      </c>
      <c r="AG155" t="n">
        <v>35</v>
      </c>
      <c r="AH155" t="n">
        <v>614378.6786887341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496.3441809079169</v>
      </c>
      <c r="AB156" t="n">
        <v>679.1200054780504</v>
      </c>
      <c r="AC156" t="n">
        <v>614.3057453061386</v>
      </c>
      <c r="AD156" t="n">
        <v>496344.1809079169</v>
      </c>
      <c r="AE156" t="n">
        <v>679120.0054780504</v>
      </c>
      <c r="AF156" t="n">
        <v>4.594767980884964e-06</v>
      </c>
      <c r="AG156" t="n">
        <v>35</v>
      </c>
      <c r="AH156" t="n">
        <v>614305.7453061386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496.3213719160323</v>
      </c>
      <c r="AB157" t="n">
        <v>679.0887972090921</v>
      </c>
      <c r="AC157" t="n">
        <v>614.2775155105686</v>
      </c>
      <c r="AD157" t="n">
        <v>496321.3719160323</v>
      </c>
      <c r="AE157" t="n">
        <v>679088.7972090922</v>
      </c>
      <c r="AF157" t="n">
        <v>4.595250137106314e-06</v>
      </c>
      <c r="AG157" t="n">
        <v>35</v>
      </c>
      <c r="AH157" t="n">
        <v>614277.5155105686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496.2018766886273</v>
      </c>
      <c r="AB158" t="n">
        <v>678.9252985671994</v>
      </c>
      <c r="AC158" t="n">
        <v>614.1296209495863</v>
      </c>
      <c r="AD158" t="n">
        <v>496201.8766886273</v>
      </c>
      <c r="AE158" t="n">
        <v>678925.2985671994</v>
      </c>
      <c r="AF158" t="n">
        <v>4.595852832383002e-06</v>
      </c>
      <c r="AG158" t="n">
        <v>35</v>
      </c>
      <c r="AH158" t="n">
        <v>614129.6209495863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1206.159567591589</v>
      </c>
      <c r="AB2" t="n">
        <v>1650.32073238342</v>
      </c>
      <c r="AC2" t="n">
        <v>1492.816437924441</v>
      </c>
      <c r="AD2" t="n">
        <v>1206159.567591589</v>
      </c>
      <c r="AE2" t="n">
        <v>1650320.73238342</v>
      </c>
      <c r="AF2" t="n">
        <v>2.008153563454058e-06</v>
      </c>
      <c r="AG2" t="n">
        <v>69</v>
      </c>
      <c r="AH2" t="n">
        <v>1492816.437924441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1022.933888255087</v>
      </c>
      <c r="AB3" t="n">
        <v>1399.623274568739</v>
      </c>
      <c r="AC3" t="n">
        <v>1266.045193627501</v>
      </c>
      <c r="AD3" t="n">
        <v>1022933.888255087</v>
      </c>
      <c r="AE3" t="n">
        <v>1399623.274568739</v>
      </c>
      <c r="AF3" t="n">
        <v>2.290620044826628e-06</v>
      </c>
      <c r="AG3" t="n">
        <v>60</v>
      </c>
      <c r="AH3" t="n">
        <v>1266045.193627501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918.7435708961347</v>
      </c>
      <c r="AB4" t="n">
        <v>1257.065485805828</v>
      </c>
      <c r="AC4" t="n">
        <v>1137.092920143009</v>
      </c>
      <c r="AD4" t="n">
        <v>918743.5708961347</v>
      </c>
      <c r="AE4" t="n">
        <v>1257065.485805828</v>
      </c>
      <c r="AF4" t="n">
        <v>2.509942007263452e-06</v>
      </c>
      <c r="AG4" t="n">
        <v>55</v>
      </c>
      <c r="AH4" t="n">
        <v>1137092.920143009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855.5002422117784</v>
      </c>
      <c r="AB5" t="n">
        <v>1170.533173401145</v>
      </c>
      <c r="AC5" t="n">
        <v>1058.819130185366</v>
      </c>
      <c r="AD5" t="n">
        <v>855500.2422117784</v>
      </c>
      <c r="AE5" t="n">
        <v>1170533.173401145</v>
      </c>
      <c r="AF5" t="n">
        <v>2.677748566335197e-06</v>
      </c>
      <c r="AG5" t="n">
        <v>52</v>
      </c>
      <c r="AH5" t="n">
        <v>1058819.130185366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804.6430166120555</v>
      </c>
      <c r="AB6" t="n">
        <v>1100.94807367316</v>
      </c>
      <c r="AC6" t="n">
        <v>995.8751347121193</v>
      </c>
      <c r="AD6" t="n">
        <v>804643.0166120555</v>
      </c>
      <c r="AE6" t="n">
        <v>1100948.07367316</v>
      </c>
      <c r="AF6" t="n">
        <v>2.800722516962562e-06</v>
      </c>
      <c r="AG6" t="n">
        <v>49</v>
      </c>
      <c r="AH6" t="n">
        <v>995875.1347121194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779.8396187834098</v>
      </c>
      <c r="AB7" t="n">
        <v>1067.010970515324</v>
      </c>
      <c r="AC7" t="n">
        <v>965.1769410486429</v>
      </c>
      <c r="AD7" t="n">
        <v>779839.6187834098</v>
      </c>
      <c r="AE7" t="n">
        <v>1067010.970515324</v>
      </c>
      <c r="AF7" t="n">
        <v>2.898964864340093e-06</v>
      </c>
      <c r="AG7" t="n">
        <v>48</v>
      </c>
      <c r="AH7" t="n">
        <v>965176.9410486429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745.639136040074</v>
      </c>
      <c r="AB8" t="n">
        <v>1020.21636120708</v>
      </c>
      <c r="AC8" t="n">
        <v>922.8483435761316</v>
      </c>
      <c r="AD8" t="n">
        <v>745639.1360400741</v>
      </c>
      <c r="AE8" t="n">
        <v>1020216.36120708</v>
      </c>
      <c r="AF8" t="n">
        <v>2.997259832150071e-06</v>
      </c>
      <c r="AG8" t="n">
        <v>46</v>
      </c>
      <c r="AH8" t="n">
        <v>922848.3435761316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728.2189131164984</v>
      </c>
      <c r="AB9" t="n">
        <v>996.3812436770482</v>
      </c>
      <c r="AC9" t="n">
        <v>901.2880162103685</v>
      </c>
      <c r="AD9" t="n">
        <v>728218.9131164984</v>
      </c>
      <c r="AE9" t="n">
        <v>996381.2436770482</v>
      </c>
      <c r="AF9" t="n">
        <v>3.056615679949672e-06</v>
      </c>
      <c r="AG9" t="n">
        <v>45</v>
      </c>
      <c r="AH9" t="n">
        <v>901288.0162103685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709.0138548423054</v>
      </c>
      <c r="AB10" t="n">
        <v>970.1040356789237</v>
      </c>
      <c r="AC10" t="n">
        <v>877.5186680632918</v>
      </c>
      <c r="AD10" t="n">
        <v>709013.8548423054</v>
      </c>
      <c r="AE10" t="n">
        <v>970104.0356789236</v>
      </c>
      <c r="AF10" t="n">
        <v>3.127284920725261e-06</v>
      </c>
      <c r="AG10" t="n">
        <v>44</v>
      </c>
      <c r="AH10" t="n">
        <v>877518.6680632918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702.2278211335547</v>
      </c>
      <c r="AB11" t="n">
        <v>960.8190849799324</v>
      </c>
      <c r="AC11" t="n">
        <v>869.1198600275023</v>
      </c>
      <c r="AD11" t="n">
        <v>702227.8211335547</v>
      </c>
      <c r="AE11" t="n">
        <v>960819.0849799324</v>
      </c>
      <c r="AF11" t="n">
        <v>3.183746644740307e-06</v>
      </c>
      <c r="AG11" t="n">
        <v>44</v>
      </c>
      <c r="AH11" t="n">
        <v>869119.8600275023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685.8720405266441</v>
      </c>
      <c r="AB12" t="n">
        <v>938.4403843874426</v>
      </c>
      <c r="AC12" t="n">
        <v>848.876951210856</v>
      </c>
      <c r="AD12" t="n">
        <v>685872.0405266441</v>
      </c>
      <c r="AE12" t="n">
        <v>938440.3843874426</v>
      </c>
      <c r="AF12" t="n">
        <v>3.240208368755353e-06</v>
      </c>
      <c r="AG12" t="n">
        <v>43</v>
      </c>
      <c r="AH12" t="n">
        <v>848876.951210856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672.0098271127893</v>
      </c>
      <c r="AB13" t="n">
        <v>919.4734924369124</v>
      </c>
      <c r="AC13" t="n">
        <v>831.7202328078843</v>
      </c>
      <c r="AD13" t="n">
        <v>672009.8271127893</v>
      </c>
      <c r="AE13" t="n">
        <v>919473.4924369124</v>
      </c>
      <c r="AF13" t="n">
        <v>3.272517314277476e-06</v>
      </c>
      <c r="AG13" t="n">
        <v>42</v>
      </c>
      <c r="AH13" t="n">
        <v>831720.2328078842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667.6889829905398</v>
      </c>
      <c r="AB14" t="n">
        <v>913.5615228866614</v>
      </c>
      <c r="AC14" t="n">
        <v>826.3724933340079</v>
      </c>
      <c r="AD14" t="n">
        <v>667688.9829905397</v>
      </c>
      <c r="AE14" t="n">
        <v>913561.5228866613</v>
      </c>
      <c r="AF14" t="n">
        <v>3.315245105423998e-06</v>
      </c>
      <c r="AG14" t="n">
        <v>42</v>
      </c>
      <c r="AH14" t="n">
        <v>826372.4933340079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665.2504068500097</v>
      </c>
      <c r="AB15" t="n">
        <v>910.2249554288016</v>
      </c>
      <c r="AC15" t="n">
        <v>823.3543631914245</v>
      </c>
      <c r="AD15" t="n">
        <v>665250.4068500097</v>
      </c>
      <c r="AE15" t="n">
        <v>910224.9554288016</v>
      </c>
      <c r="AF15" t="n">
        <v>3.341976285106797e-06</v>
      </c>
      <c r="AG15" t="n">
        <v>42</v>
      </c>
      <c r="AH15" t="n">
        <v>823354.3631914244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651.8777268679414</v>
      </c>
      <c r="AB16" t="n">
        <v>891.9278647163321</v>
      </c>
      <c r="AC16" t="n">
        <v>806.803521136425</v>
      </c>
      <c r="AD16" t="n">
        <v>651877.7268679414</v>
      </c>
      <c r="AE16" t="n">
        <v>891927.8647163322</v>
      </c>
      <c r="AF16" t="n">
        <v>3.374127369331581e-06</v>
      </c>
      <c r="AG16" t="n">
        <v>41</v>
      </c>
      <c r="AH16" t="n">
        <v>806803.5211364251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648.6310616133612</v>
      </c>
      <c r="AB17" t="n">
        <v>887.4856340822536</v>
      </c>
      <c r="AC17" t="n">
        <v>802.7852507593529</v>
      </c>
      <c r="AD17" t="n">
        <v>648631.0616133612</v>
      </c>
      <c r="AE17" t="n">
        <v>887485.6340822536</v>
      </c>
      <c r="AF17" t="n">
        <v>3.407120380475508e-06</v>
      </c>
      <c r="AG17" t="n">
        <v>41</v>
      </c>
      <c r="AH17" t="n">
        <v>802785.2507593529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647.5676136383209</v>
      </c>
      <c r="AB18" t="n">
        <v>886.0305776467899</v>
      </c>
      <c r="AC18" t="n">
        <v>801.4690628679054</v>
      </c>
      <c r="AD18" t="n">
        <v>647567.6136383209</v>
      </c>
      <c r="AE18" t="n">
        <v>886030.5776467898</v>
      </c>
      <c r="AF18" t="n">
        <v>3.420170247722229e-06</v>
      </c>
      <c r="AG18" t="n">
        <v>41</v>
      </c>
      <c r="AH18" t="n">
        <v>801469.0628679055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633.7051581056176</v>
      </c>
      <c r="AB19" t="n">
        <v>867.0633544185692</v>
      </c>
      <c r="AC19" t="n">
        <v>784.3120448039213</v>
      </c>
      <c r="AD19" t="n">
        <v>633705.1581056175</v>
      </c>
      <c r="AE19" t="n">
        <v>867063.3544185692</v>
      </c>
      <c r="AF19" t="n">
        <v>3.457004550434748e-06</v>
      </c>
      <c r="AG19" t="n">
        <v>40</v>
      </c>
      <c r="AH19" t="n">
        <v>784312.0448039212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632.6227291378046</v>
      </c>
      <c r="AB20" t="n">
        <v>865.5823273514118</v>
      </c>
      <c r="AC20" t="n">
        <v>782.9723648814187</v>
      </c>
      <c r="AD20" t="n">
        <v>632622.7291378046</v>
      </c>
      <c r="AE20" t="n">
        <v>865582.3273514118</v>
      </c>
      <c r="AF20" t="n">
        <v>3.47047538114104e-06</v>
      </c>
      <c r="AG20" t="n">
        <v>40</v>
      </c>
      <c r="AH20" t="n">
        <v>782972.3648814186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630.6018914905196</v>
      </c>
      <c r="AB21" t="n">
        <v>862.8173281293317</v>
      </c>
      <c r="AC21" t="n">
        <v>780.4712533043931</v>
      </c>
      <c r="AD21" t="n">
        <v>630601.8914905196</v>
      </c>
      <c r="AE21" t="n">
        <v>862817.3281293317</v>
      </c>
      <c r="AF21" t="n">
        <v>3.490786868065371e-06</v>
      </c>
      <c r="AG21" t="n">
        <v>40</v>
      </c>
      <c r="AH21" t="n">
        <v>780471.2533043931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629.2443695049751</v>
      </c>
      <c r="AB22" t="n">
        <v>860.9599066590664</v>
      </c>
      <c r="AC22" t="n">
        <v>778.7911015323427</v>
      </c>
      <c r="AD22" t="n">
        <v>629244.3695049752</v>
      </c>
      <c r="AE22" t="n">
        <v>860959.9066590664</v>
      </c>
      <c r="AF22" t="n">
        <v>3.506467756934415e-06</v>
      </c>
      <c r="AG22" t="n">
        <v>40</v>
      </c>
      <c r="AH22" t="n">
        <v>778791.1015323427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617.9983660751276</v>
      </c>
      <c r="AB23" t="n">
        <v>845.5726286276933</v>
      </c>
      <c r="AC23" t="n">
        <v>764.8723637201034</v>
      </c>
      <c r="AD23" t="n">
        <v>617998.3660751276</v>
      </c>
      <c r="AE23" t="n">
        <v>845572.6286276934</v>
      </c>
      <c r="AF23" t="n">
        <v>3.521254098451869e-06</v>
      </c>
      <c r="AG23" t="n">
        <v>39</v>
      </c>
      <c r="AH23" t="n">
        <v>764872.3637201034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615.8262075579833</v>
      </c>
      <c r="AB24" t="n">
        <v>842.600585515666</v>
      </c>
      <c r="AC24" t="n">
        <v>762.1839682313993</v>
      </c>
      <c r="AD24" t="n">
        <v>615826.2075579832</v>
      </c>
      <c r="AE24" t="n">
        <v>842600.5855156661</v>
      </c>
      <c r="AF24" t="n">
        <v>3.542407512295344e-06</v>
      </c>
      <c r="AG24" t="n">
        <v>39</v>
      </c>
      <c r="AH24" t="n">
        <v>762183.9682313993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614.816157393052</v>
      </c>
      <c r="AB25" t="n">
        <v>841.2185903197387</v>
      </c>
      <c r="AC25" t="n">
        <v>760.9338687173289</v>
      </c>
      <c r="AD25" t="n">
        <v>614816.157393052</v>
      </c>
      <c r="AE25" t="n">
        <v>841218.5903197387</v>
      </c>
      <c r="AF25" t="n">
        <v>3.556772890353226e-06</v>
      </c>
      <c r="AG25" t="n">
        <v>39</v>
      </c>
      <c r="AH25" t="n">
        <v>760933.8687173289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614.6612186364512</v>
      </c>
      <c r="AB26" t="n">
        <v>841.0065962775419</v>
      </c>
      <c r="AC26" t="n">
        <v>760.7421070889839</v>
      </c>
      <c r="AD26" t="n">
        <v>614661.2186364512</v>
      </c>
      <c r="AE26" t="n">
        <v>841006.5962775419</v>
      </c>
      <c r="AF26" t="n">
        <v>3.557193853812798e-06</v>
      </c>
      <c r="AG26" t="n">
        <v>39</v>
      </c>
      <c r="AH26" t="n">
        <v>760742.1070889839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612.7867563197303</v>
      </c>
      <c r="AB27" t="n">
        <v>838.4418742403635</v>
      </c>
      <c r="AC27" t="n">
        <v>758.4221585234237</v>
      </c>
      <c r="AD27" t="n">
        <v>612786.7563197303</v>
      </c>
      <c r="AE27" t="n">
        <v>838441.8742403635</v>
      </c>
      <c r="AF27" t="n">
        <v>3.57808416549404e-06</v>
      </c>
      <c r="AG27" t="n">
        <v>39</v>
      </c>
      <c r="AH27" t="n">
        <v>758422.1585234237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611.5788729718898</v>
      </c>
      <c r="AB28" t="n">
        <v>836.7891949557956</v>
      </c>
      <c r="AC28" t="n">
        <v>756.9272086302249</v>
      </c>
      <c r="AD28" t="n">
        <v>611578.8729718898</v>
      </c>
      <c r="AE28" t="n">
        <v>836789.1949557955</v>
      </c>
      <c r="AF28" t="n">
        <v>3.593186229606172e-06</v>
      </c>
      <c r="AG28" t="n">
        <v>39</v>
      </c>
      <c r="AH28" t="n">
        <v>756927.2086302249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611.8435593451603</v>
      </c>
      <c r="AB29" t="n">
        <v>837.1513505288427</v>
      </c>
      <c r="AC29" t="n">
        <v>757.2548005836692</v>
      </c>
      <c r="AD29" t="n">
        <v>611843.5593451603</v>
      </c>
      <c r="AE29" t="n">
        <v>837151.3505288428</v>
      </c>
      <c r="AF29" t="n">
        <v>3.592239061822136e-06</v>
      </c>
      <c r="AG29" t="n">
        <v>39</v>
      </c>
      <c r="AH29" t="n">
        <v>757254.8005836692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599.9413038197209</v>
      </c>
      <c r="AB30" t="n">
        <v>820.8661594284822</v>
      </c>
      <c r="AC30" t="n">
        <v>742.5238452655177</v>
      </c>
      <c r="AD30" t="n">
        <v>599941.303819721</v>
      </c>
      <c r="AE30" t="n">
        <v>820866.1594284822</v>
      </c>
      <c r="AF30" t="n">
        <v>3.61191910355711e-06</v>
      </c>
      <c r="AG30" t="n">
        <v>38</v>
      </c>
      <c r="AH30" t="n">
        <v>742523.8452655177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599.8986107399971</v>
      </c>
      <c r="AB31" t="n">
        <v>820.8077448733183</v>
      </c>
      <c r="AC31" t="n">
        <v>742.4710057135134</v>
      </c>
      <c r="AD31" t="n">
        <v>599898.6107399971</v>
      </c>
      <c r="AE31" t="n">
        <v>820807.7448733182</v>
      </c>
      <c r="AF31" t="n">
        <v>3.612234826151789e-06</v>
      </c>
      <c r="AG31" t="n">
        <v>38</v>
      </c>
      <c r="AH31" t="n">
        <v>742471.0057135134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598.8269424600024</v>
      </c>
      <c r="AB32" t="n">
        <v>819.3414410539618</v>
      </c>
      <c r="AC32" t="n">
        <v>741.144643872706</v>
      </c>
      <c r="AD32" t="n">
        <v>598826.9424600025</v>
      </c>
      <c r="AE32" t="n">
        <v>819341.4410539619</v>
      </c>
      <c r="AF32" t="n">
        <v>3.626494963344779e-06</v>
      </c>
      <c r="AG32" t="n">
        <v>38</v>
      </c>
      <c r="AH32" t="n">
        <v>741144.643872706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599.1387076981802</v>
      </c>
      <c r="AB33" t="n">
        <v>819.7680120069477</v>
      </c>
      <c r="AC33" t="n">
        <v>741.5305034926349</v>
      </c>
      <c r="AD33" t="n">
        <v>599138.7076981801</v>
      </c>
      <c r="AE33" t="n">
        <v>819768.0120069478</v>
      </c>
      <c r="AF33" t="n">
        <v>3.624968970803831e-06</v>
      </c>
      <c r="AG33" t="n">
        <v>38</v>
      </c>
      <c r="AH33" t="n">
        <v>741530.503492635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596.6789948455407</v>
      </c>
      <c r="AB34" t="n">
        <v>816.4025243670944</v>
      </c>
      <c r="AC34" t="n">
        <v>738.4862132696377</v>
      </c>
      <c r="AD34" t="n">
        <v>596678.9948455407</v>
      </c>
      <c r="AE34" t="n">
        <v>816402.5243670944</v>
      </c>
      <c r="AF34" t="n">
        <v>3.650016296648344e-06</v>
      </c>
      <c r="AG34" t="n">
        <v>38</v>
      </c>
      <c r="AH34" t="n">
        <v>738486.2132696377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597.5247976730273</v>
      </c>
      <c r="AB35" t="n">
        <v>817.5597891098487</v>
      </c>
      <c r="AC35" t="n">
        <v>739.5330302895746</v>
      </c>
      <c r="AD35" t="n">
        <v>597524.7976730273</v>
      </c>
      <c r="AE35" t="n">
        <v>817559.7891098487</v>
      </c>
      <c r="AF35" t="n">
        <v>3.644017567349448e-06</v>
      </c>
      <c r="AG35" t="n">
        <v>38</v>
      </c>
      <c r="AH35" t="n">
        <v>739533.0302895746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595.4674935577524</v>
      </c>
      <c r="AB36" t="n">
        <v>814.7448948574777</v>
      </c>
      <c r="AC36" t="n">
        <v>736.9867855939211</v>
      </c>
      <c r="AD36" t="n">
        <v>595467.4935577523</v>
      </c>
      <c r="AE36" t="n">
        <v>814744.8948574776</v>
      </c>
      <c r="AF36" t="n">
        <v>3.666696973733871e-06</v>
      </c>
      <c r="AG36" t="n">
        <v>38</v>
      </c>
      <c r="AH36" t="n">
        <v>736986.7855939211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595.8622684789939</v>
      </c>
      <c r="AB37" t="n">
        <v>815.2850433209607</v>
      </c>
      <c r="AC37" t="n">
        <v>737.4753830461523</v>
      </c>
      <c r="AD37" t="n">
        <v>595862.2684789939</v>
      </c>
      <c r="AE37" t="n">
        <v>815285.0433209606</v>
      </c>
      <c r="AF37" t="n">
        <v>3.66432905427378e-06</v>
      </c>
      <c r="AG37" t="n">
        <v>38</v>
      </c>
      <c r="AH37" t="n">
        <v>737475.3830461523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595.4857397459971</v>
      </c>
      <c r="AB38" t="n">
        <v>814.7698600971991</v>
      </c>
      <c r="AC38" t="n">
        <v>737.0093681862023</v>
      </c>
      <c r="AD38" t="n">
        <v>595485.7397459971</v>
      </c>
      <c r="AE38" t="n">
        <v>814769.8600971991</v>
      </c>
      <c r="AF38" t="n">
        <v>3.666381251139192e-06</v>
      </c>
      <c r="AG38" t="n">
        <v>38</v>
      </c>
      <c r="AH38" t="n">
        <v>737009.3681862024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593.7991942342744</v>
      </c>
      <c r="AB39" t="n">
        <v>812.4622541229234</v>
      </c>
      <c r="AC39" t="n">
        <v>734.9219968873663</v>
      </c>
      <c r="AD39" t="n">
        <v>593799.1942342744</v>
      </c>
      <c r="AE39" t="n">
        <v>812462.2541229234</v>
      </c>
      <c r="AF39" t="n">
        <v>3.686534876766183e-06</v>
      </c>
      <c r="AG39" t="n">
        <v>38</v>
      </c>
      <c r="AH39" t="n">
        <v>734921.9968873663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594.1218365056451</v>
      </c>
      <c r="AB40" t="n">
        <v>812.9037075125852</v>
      </c>
      <c r="AC40" t="n">
        <v>735.3213185851024</v>
      </c>
      <c r="AD40" t="n">
        <v>594121.8365056451</v>
      </c>
      <c r="AE40" t="n">
        <v>812903.7075125852</v>
      </c>
      <c r="AF40" t="n">
        <v>3.684693161630558e-06</v>
      </c>
      <c r="AG40" t="n">
        <v>38</v>
      </c>
      <c r="AH40" t="n">
        <v>735321.3185851024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594.3786029505486</v>
      </c>
      <c r="AB41" t="n">
        <v>813.2550266902382</v>
      </c>
      <c r="AC41" t="n">
        <v>735.6391083535198</v>
      </c>
      <c r="AD41" t="n">
        <v>594378.6029505486</v>
      </c>
      <c r="AE41" t="n">
        <v>813255.0266902382</v>
      </c>
      <c r="AF41" t="n">
        <v>3.682377862602914e-06</v>
      </c>
      <c r="AG41" t="n">
        <v>38</v>
      </c>
      <c r="AH41" t="n">
        <v>735639.1083535198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594.3615716251384</v>
      </c>
      <c r="AB42" t="n">
        <v>813.2317236794429</v>
      </c>
      <c r="AC42" t="n">
        <v>735.6180293493687</v>
      </c>
      <c r="AD42" t="n">
        <v>594361.5716251384</v>
      </c>
      <c r="AE42" t="n">
        <v>813231.7236794429</v>
      </c>
      <c r="AF42" t="n">
        <v>3.681588556116217e-06</v>
      </c>
      <c r="AG42" t="n">
        <v>38</v>
      </c>
      <c r="AH42" t="n">
        <v>735618.0293493688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592.8350546759959</v>
      </c>
      <c r="AB43" t="n">
        <v>811.1430758444513</v>
      </c>
      <c r="AC43" t="n">
        <v>733.7287191323132</v>
      </c>
      <c r="AD43" t="n">
        <v>592835.054675996</v>
      </c>
      <c r="AE43" t="n">
        <v>811143.0758444513</v>
      </c>
      <c r="AF43" t="n">
        <v>3.701742181743209e-06</v>
      </c>
      <c r="AG43" t="n">
        <v>38</v>
      </c>
      <c r="AH43" t="n">
        <v>733728.7191323133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592.8136481217412</v>
      </c>
      <c r="AB44" t="n">
        <v>811.1137864525293</v>
      </c>
      <c r="AC44" t="n">
        <v>733.7022250788484</v>
      </c>
      <c r="AD44" t="n">
        <v>592813.6481217411</v>
      </c>
      <c r="AE44" t="n">
        <v>811113.7864525294</v>
      </c>
      <c r="AF44" t="n">
        <v>3.702531488229905e-06</v>
      </c>
      <c r="AG44" t="n">
        <v>38</v>
      </c>
      <c r="AH44" t="n">
        <v>733702.2250788484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592.5882917735544</v>
      </c>
      <c r="AB45" t="n">
        <v>810.8054439549201</v>
      </c>
      <c r="AC45" t="n">
        <v>733.4233103564494</v>
      </c>
      <c r="AD45" t="n">
        <v>592588.2917735544</v>
      </c>
      <c r="AE45" t="n">
        <v>810805.44395492</v>
      </c>
      <c r="AF45" t="n">
        <v>3.704057480770853e-06</v>
      </c>
      <c r="AG45" t="n">
        <v>38</v>
      </c>
      <c r="AH45" t="n">
        <v>733423.3103564495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592.7891894545479</v>
      </c>
      <c r="AB46" t="n">
        <v>811.0803210250356</v>
      </c>
      <c r="AC46" t="n">
        <v>733.6719535447855</v>
      </c>
      <c r="AD46" t="n">
        <v>592789.1894545479</v>
      </c>
      <c r="AE46" t="n">
        <v>811080.3210250356</v>
      </c>
      <c r="AF46" t="n">
        <v>3.701321218283638e-06</v>
      </c>
      <c r="AG46" t="n">
        <v>38</v>
      </c>
      <c r="AH46" t="n">
        <v>733671.9535447855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581.0121999966216</v>
      </c>
      <c r="AB47" t="n">
        <v>794.966524484595</v>
      </c>
      <c r="AC47" t="n">
        <v>719.0960351303089</v>
      </c>
      <c r="AD47" t="n">
        <v>581012.1999966216</v>
      </c>
      <c r="AE47" t="n">
        <v>794966.5244845949</v>
      </c>
      <c r="AF47" t="n">
        <v>3.723053456884024e-06</v>
      </c>
      <c r="AG47" t="n">
        <v>37</v>
      </c>
      <c r="AH47" t="n">
        <v>719096.0351303089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581.2050104618826</v>
      </c>
      <c r="AB48" t="n">
        <v>795.2303362693624</v>
      </c>
      <c r="AC48" t="n">
        <v>719.3346690886004</v>
      </c>
      <c r="AD48" t="n">
        <v>581205.0104618826</v>
      </c>
      <c r="AE48" t="n">
        <v>795230.3362693624</v>
      </c>
      <c r="AF48" t="n">
        <v>3.721527464343076e-06</v>
      </c>
      <c r="AG48" t="n">
        <v>37</v>
      </c>
      <c r="AH48" t="n">
        <v>719334.6690886004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581.2068316358421</v>
      </c>
      <c r="AB49" t="n">
        <v>795.2328280799182</v>
      </c>
      <c r="AC49" t="n">
        <v>719.3369230842542</v>
      </c>
      <c r="AD49" t="n">
        <v>581206.8316358421</v>
      </c>
      <c r="AE49" t="n">
        <v>795232.8280799183</v>
      </c>
      <c r="AF49" t="n">
        <v>3.721632705207969e-06</v>
      </c>
      <c r="AG49" t="n">
        <v>37</v>
      </c>
      <c r="AH49" t="n">
        <v>719336.9230842541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581.2050898262779</v>
      </c>
      <c r="AB50" t="n">
        <v>795.2304448592295</v>
      </c>
      <c r="AC50" t="n">
        <v>719.3347673148031</v>
      </c>
      <c r="AD50" t="n">
        <v>581205.0898262779</v>
      </c>
      <c r="AE50" t="n">
        <v>795230.4448592295</v>
      </c>
      <c r="AF50" t="n">
        <v>3.720422435261701e-06</v>
      </c>
      <c r="AG50" t="n">
        <v>37</v>
      </c>
      <c r="AH50" t="n">
        <v>719334.7673148031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579.6914176314231</v>
      </c>
      <c r="AB51" t="n">
        <v>793.1593717837247</v>
      </c>
      <c r="AC51" t="n">
        <v>717.4613545468552</v>
      </c>
      <c r="AD51" t="n">
        <v>579691.4176314231</v>
      </c>
      <c r="AE51" t="n">
        <v>793159.3717837248</v>
      </c>
      <c r="AF51" t="n">
        <v>3.739681513537103e-06</v>
      </c>
      <c r="AG51" t="n">
        <v>37</v>
      </c>
      <c r="AH51" t="n">
        <v>717461.3545468552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579.5622452445764</v>
      </c>
      <c r="AB52" t="n">
        <v>792.9826324253576</v>
      </c>
      <c r="AC52" t="n">
        <v>717.3014829447951</v>
      </c>
      <c r="AD52" t="n">
        <v>579562.2452445764</v>
      </c>
      <c r="AE52" t="n">
        <v>792982.6324253576</v>
      </c>
      <c r="AF52" t="n">
        <v>3.741470608240283e-06</v>
      </c>
      <c r="AG52" t="n">
        <v>37</v>
      </c>
      <c r="AH52" t="n">
        <v>717301.4829447952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579.4652210619101</v>
      </c>
      <c r="AB53" t="n">
        <v>792.8498796582288</v>
      </c>
      <c r="AC53" t="n">
        <v>717.1813999154416</v>
      </c>
      <c r="AD53" t="n">
        <v>579465.2210619102</v>
      </c>
      <c r="AE53" t="n">
        <v>792849.8796582288</v>
      </c>
      <c r="AF53" t="n">
        <v>3.742259914726979e-06</v>
      </c>
      <c r="AG53" t="n">
        <v>37</v>
      </c>
      <c r="AH53" t="n">
        <v>717181.3999154416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579.4257536324292</v>
      </c>
      <c r="AB54" t="n">
        <v>792.795878580033</v>
      </c>
      <c r="AC54" t="n">
        <v>717.1325526243578</v>
      </c>
      <c r="AD54" t="n">
        <v>579425.7536324292</v>
      </c>
      <c r="AE54" t="n">
        <v>792795.878580033</v>
      </c>
      <c r="AF54" t="n">
        <v>3.74283873948389e-06</v>
      </c>
      <c r="AG54" t="n">
        <v>37</v>
      </c>
      <c r="AH54" t="n">
        <v>717132.5526243577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579.7749417188379</v>
      </c>
      <c r="AB55" t="n">
        <v>793.2736531249485</v>
      </c>
      <c r="AC55" t="n">
        <v>717.5647290372674</v>
      </c>
      <c r="AD55" t="n">
        <v>579774.9417188379</v>
      </c>
      <c r="AE55" t="n">
        <v>793273.6531249485</v>
      </c>
      <c r="AF55" t="n">
        <v>3.740944403915818e-06</v>
      </c>
      <c r="AG55" t="n">
        <v>37</v>
      </c>
      <c r="AH55" t="n">
        <v>717564.7290372674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579.3713672055362</v>
      </c>
      <c r="AB56" t="n">
        <v>792.7214646713982</v>
      </c>
      <c r="AC56" t="n">
        <v>717.0652406747224</v>
      </c>
      <c r="AD56" t="n">
        <v>579371.3672055362</v>
      </c>
      <c r="AE56" t="n">
        <v>792721.4646713982</v>
      </c>
      <c r="AF56" t="n">
        <v>3.742575637321659e-06</v>
      </c>
      <c r="AG56" t="n">
        <v>37</v>
      </c>
      <c r="AH56" t="n">
        <v>717065.2406747225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577.9120902739658</v>
      </c>
      <c r="AB57" t="n">
        <v>790.7248175948688</v>
      </c>
      <c r="AC57" t="n">
        <v>715.2591507928653</v>
      </c>
      <c r="AD57" t="n">
        <v>577912.0902739657</v>
      </c>
      <c r="AE57" t="n">
        <v>790724.8175948688</v>
      </c>
      <c r="AF57" t="n">
        <v>3.762571401651311e-06</v>
      </c>
      <c r="AG57" t="n">
        <v>37</v>
      </c>
      <c r="AH57" t="n">
        <v>715259.1507928653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578.2557434605208</v>
      </c>
      <c r="AB58" t="n">
        <v>791.1950190456221</v>
      </c>
      <c r="AC58" t="n">
        <v>715.6844768770906</v>
      </c>
      <c r="AD58" t="n">
        <v>578255.7434605208</v>
      </c>
      <c r="AE58" t="n">
        <v>791195.0190456221</v>
      </c>
      <c r="AF58" t="n">
        <v>3.761150649975256e-06</v>
      </c>
      <c r="AG58" t="n">
        <v>37</v>
      </c>
      <c r="AH58" t="n">
        <v>715684.4768770905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578.0366711278656</v>
      </c>
      <c r="AB59" t="n">
        <v>790.8952746152938</v>
      </c>
      <c r="AC59" t="n">
        <v>715.4133396344989</v>
      </c>
      <c r="AD59" t="n">
        <v>578036.6711278656</v>
      </c>
      <c r="AE59" t="n">
        <v>790895.2746152938</v>
      </c>
      <c r="AF59" t="n">
        <v>3.762939744678436e-06</v>
      </c>
      <c r="AG59" t="n">
        <v>37</v>
      </c>
      <c r="AH59" t="n">
        <v>715413.3396344989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578.1138036690861</v>
      </c>
      <c r="AB60" t="n">
        <v>791.0008107610394</v>
      </c>
      <c r="AC60" t="n">
        <v>715.5088035586153</v>
      </c>
      <c r="AD60" t="n">
        <v>578113.8036690861</v>
      </c>
      <c r="AE60" t="n">
        <v>791000.8107610394</v>
      </c>
      <c r="AF60" t="n">
        <v>3.762360919921526e-06</v>
      </c>
      <c r="AG60" t="n">
        <v>37</v>
      </c>
      <c r="AH60" t="n">
        <v>715508.8035586154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578.0862767065948</v>
      </c>
      <c r="AB61" t="n">
        <v>790.963147156555</v>
      </c>
      <c r="AC61" t="n">
        <v>715.4747345156819</v>
      </c>
      <c r="AD61" t="n">
        <v>578086.2767065949</v>
      </c>
      <c r="AE61" t="n">
        <v>790963.147156555</v>
      </c>
      <c r="AF61" t="n">
        <v>3.761887336029507e-06</v>
      </c>
      <c r="AG61" t="n">
        <v>37</v>
      </c>
      <c r="AH61" t="n">
        <v>715474.7345156819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578.2234036730391</v>
      </c>
      <c r="AB62" t="n">
        <v>791.1507703216588</v>
      </c>
      <c r="AC62" t="n">
        <v>715.6444511892389</v>
      </c>
      <c r="AD62" t="n">
        <v>578223.4036730392</v>
      </c>
      <c r="AE62" t="n">
        <v>791150.7703216588</v>
      </c>
      <c r="AF62" t="n">
        <v>3.761045409110364e-06</v>
      </c>
      <c r="AG62" t="n">
        <v>37</v>
      </c>
      <c r="AH62" t="n">
        <v>715644.4511892389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577.9092682291794</v>
      </c>
      <c r="AB63" t="n">
        <v>790.7209563486923</v>
      </c>
      <c r="AC63" t="n">
        <v>715.2556580586046</v>
      </c>
      <c r="AD63" t="n">
        <v>577909.2682291793</v>
      </c>
      <c r="AE63" t="n">
        <v>790720.9563486923</v>
      </c>
      <c r="AF63" t="n">
        <v>3.762203058624186e-06</v>
      </c>
      <c r="AG63" t="n">
        <v>37</v>
      </c>
      <c r="AH63" t="n">
        <v>715255.6580586046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576.3155157228543</v>
      </c>
      <c r="AB64" t="n">
        <v>788.5403138581402</v>
      </c>
      <c r="AC64" t="n">
        <v>713.2831330267998</v>
      </c>
      <c r="AD64" t="n">
        <v>576315.5157228543</v>
      </c>
      <c r="AE64" t="n">
        <v>788540.3138581401</v>
      </c>
      <c r="AF64" t="n">
        <v>3.781462136899588e-06</v>
      </c>
      <c r="AG64" t="n">
        <v>37</v>
      </c>
      <c r="AH64" t="n">
        <v>713283.1330267998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576.9112550377138</v>
      </c>
      <c r="AB65" t="n">
        <v>789.3554306708944</v>
      </c>
      <c r="AC65" t="n">
        <v>714.0204562349685</v>
      </c>
      <c r="AD65" t="n">
        <v>576911.2550377138</v>
      </c>
      <c r="AE65" t="n">
        <v>789355.4306708944</v>
      </c>
      <c r="AF65" t="n">
        <v>3.778410151817694e-06</v>
      </c>
      <c r="AG65" t="n">
        <v>37</v>
      </c>
      <c r="AH65" t="n">
        <v>714020.4562349685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577.069426782396</v>
      </c>
      <c r="AB66" t="n">
        <v>789.5718482300136</v>
      </c>
      <c r="AC66" t="n">
        <v>714.2162192059893</v>
      </c>
      <c r="AD66" t="n">
        <v>577069.426782396</v>
      </c>
      <c r="AE66" t="n">
        <v>789571.8482300136</v>
      </c>
      <c r="AF66" t="n">
        <v>3.778147049655462e-06</v>
      </c>
      <c r="AG66" t="n">
        <v>37</v>
      </c>
      <c r="AH66" t="n">
        <v>714216.2192059893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576.981476562836</v>
      </c>
      <c r="AB67" t="n">
        <v>789.4515108595217</v>
      </c>
      <c r="AC67" t="n">
        <v>714.1073666652426</v>
      </c>
      <c r="AD67" t="n">
        <v>576981.476562836</v>
      </c>
      <c r="AE67" t="n">
        <v>789451.5108595217</v>
      </c>
      <c r="AF67" t="n">
        <v>3.778936356142158e-06</v>
      </c>
      <c r="AG67" t="n">
        <v>37</v>
      </c>
      <c r="AH67" t="n">
        <v>714107.3666652426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577.0619973688393</v>
      </c>
      <c r="AB68" t="n">
        <v>789.5616829786227</v>
      </c>
      <c r="AC68" t="n">
        <v>714.2070241119241</v>
      </c>
      <c r="AD68" t="n">
        <v>577061.9973688393</v>
      </c>
      <c r="AE68" t="n">
        <v>789561.6829786227</v>
      </c>
      <c r="AF68" t="n">
        <v>3.778988976574605e-06</v>
      </c>
      <c r="AG68" t="n">
        <v>37</v>
      </c>
      <c r="AH68" t="n">
        <v>714207.0241119241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576.815193634918</v>
      </c>
      <c r="AB69" t="n">
        <v>789.2239952216593</v>
      </c>
      <c r="AC69" t="n">
        <v>713.9015648005376</v>
      </c>
      <c r="AD69" t="n">
        <v>576815.1936349181</v>
      </c>
      <c r="AE69" t="n">
        <v>789223.9952216593</v>
      </c>
      <c r="AF69" t="n">
        <v>3.781041173440017e-06</v>
      </c>
      <c r="AG69" t="n">
        <v>37</v>
      </c>
      <c r="AH69" t="n">
        <v>713901.5648005375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576.9521566963367</v>
      </c>
      <c r="AB70" t="n">
        <v>789.4113941246762</v>
      </c>
      <c r="AC70" t="n">
        <v>714.0710786152665</v>
      </c>
      <c r="AD70" t="n">
        <v>576952.1566963367</v>
      </c>
      <c r="AE70" t="n">
        <v>789411.3941246762</v>
      </c>
      <c r="AF70" t="n">
        <v>3.779199458304391e-06</v>
      </c>
      <c r="AG70" t="n">
        <v>37</v>
      </c>
      <c r="AH70" t="n">
        <v>714071.0786152665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576.9937986010125</v>
      </c>
      <c r="AB71" t="n">
        <v>789.4683704157646</v>
      </c>
      <c r="AC71" t="n">
        <v>714.1226171691001</v>
      </c>
      <c r="AD71" t="n">
        <v>576993.7986010124</v>
      </c>
      <c r="AE71" t="n">
        <v>789468.3704157646</v>
      </c>
      <c r="AF71" t="n">
        <v>3.778988976574605e-06</v>
      </c>
      <c r="AG71" t="n">
        <v>37</v>
      </c>
      <c r="AH71" t="n">
        <v>714122.6171691001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576.8462397013598</v>
      </c>
      <c r="AB72" t="n">
        <v>789.2664738194206</v>
      </c>
      <c r="AC72" t="n">
        <v>713.9399893005476</v>
      </c>
      <c r="AD72" t="n">
        <v>576846.2397013598</v>
      </c>
      <c r="AE72" t="n">
        <v>789266.4738194207</v>
      </c>
      <c r="AF72" t="n">
        <v>3.780041385223534e-06</v>
      </c>
      <c r="AG72" t="n">
        <v>37</v>
      </c>
      <c r="AH72" t="n">
        <v>713939.9893005476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575.2150733539178</v>
      </c>
      <c r="AB73" t="n">
        <v>787.0346400608702</v>
      </c>
      <c r="AC73" t="n">
        <v>711.9211586235147</v>
      </c>
      <c r="AD73" t="n">
        <v>575215.0733539178</v>
      </c>
      <c r="AE73" t="n">
        <v>787034.6400608702</v>
      </c>
      <c r="AF73" t="n">
        <v>3.800247631282973e-06</v>
      </c>
      <c r="AG73" t="n">
        <v>37</v>
      </c>
      <c r="AH73" t="n">
        <v>711921.1586235147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575.2672308824314</v>
      </c>
      <c r="AB74" t="n">
        <v>787.1060042924101</v>
      </c>
      <c r="AC74" t="n">
        <v>711.985711952957</v>
      </c>
      <c r="AD74" t="n">
        <v>575267.2308824314</v>
      </c>
      <c r="AE74" t="n">
        <v>787106.0042924101</v>
      </c>
      <c r="AF74" t="n">
        <v>3.800826456039884e-06</v>
      </c>
      <c r="AG74" t="n">
        <v>37</v>
      </c>
      <c r="AH74" t="n">
        <v>711985.711952957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575.2158935713142</v>
      </c>
      <c r="AB75" t="n">
        <v>787.0357623184973</v>
      </c>
      <c r="AC75" t="n">
        <v>711.9221737744491</v>
      </c>
      <c r="AD75" t="n">
        <v>575215.8935713142</v>
      </c>
      <c r="AE75" t="n">
        <v>787035.7623184973</v>
      </c>
      <c r="AF75" t="n">
        <v>3.801510521661688e-06</v>
      </c>
      <c r="AG75" t="n">
        <v>37</v>
      </c>
      <c r="AH75" t="n">
        <v>711922.1737744492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575.3157652419991</v>
      </c>
      <c r="AB76" t="n">
        <v>787.1724111443556</v>
      </c>
      <c r="AC76" t="n">
        <v>712.0457810281553</v>
      </c>
      <c r="AD76" t="n">
        <v>575315.7652419991</v>
      </c>
      <c r="AE76" t="n">
        <v>787172.4111443555</v>
      </c>
      <c r="AF76" t="n">
        <v>3.801615762526581e-06</v>
      </c>
      <c r="AG76" t="n">
        <v>37</v>
      </c>
      <c r="AH76" t="n">
        <v>712045.7810281552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575.6208992021589</v>
      </c>
      <c r="AB77" t="n">
        <v>787.5899088902064</v>
      </c>
      <c r="AC77" t="n">
        <v>712.4234333751039</v>
      </c>
      <c r="AD77" t="n">
        <v>575620.8992021589</v>
      </c>
      <c r="AE77" t="n">
        <v>787589.9088902064</v>
      </c>
      <c r="AF77" t="n">
        <v>3.79998452912074e-06</v>
      </c>
      <c r="AG77" t="n">
        <v>37</v>
      </c>
      <c r="AH77" t="n">
        <v>712423.4333751039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575.4991113328691</v>
      </c>
      <c r="AB78" t="n">
        <v>787.4232733545424</v>
      </c>
      <c r="AC78" t="n">
        <v>712.2727013010893</v>
      </c>
      <c r="AD78" t="n">
        <v>575499.1113328692</v>
      </c>
      <c r="AE78" t="n">
        <v>787423.2733545424</v>
      </c>
      <c r="AF78" t="n">
        <v>3.801142178634562e-06</v>
      </c>
      <c r="AG78" t="n">
        <v>37</v>
      </c>
      <c r="AH78" t="n">
        <v>712272.7013010894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575.5133225455853</v>
      </c>
      <c r="AB79" t="n">
        <v>787.4427177627355</v>
      </c>
      <c r="AC79" t="n">
        <v>712.2902899622547</v>
      </c>
      <c r="AD79" t="n">
        <v>575513.3225455853</v>
      </c>
      <c r="AE79" t="n">
        <v>787442.7177627354</v>
      </c>
      <c r="AF79" t="n">
        <v>3.801300039931902e-06</v>
      </c>
      <c r="AG79" t="n">
        <v>37</v>
      </c>
      <c r="AH79" t="n">
        <v>712290.2899622547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575.4530572236922</v>
      </c>
      <c r="AB80" t="n">
        <v>787.3602600906028</v>
      </c>
      <c r="AC80" t="n">
        <v>712.2157019346203</v>
      </c>
      <c r="AD80" t="n">
        <v>575453.0572236922</v>
      </c>
      <c r="AE80" t="n">
        <v>787360.2600906028</v>
      </c>
      <c r="AF80" t="n">
        <v>3.801300039931902e-06</v>
      </c>
      <c r="AG80" t="n">
        <v>37</v>
      </c>
      <c r="AH80" t="n">
        <v>712215.7019346203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575.2975664917645</v>
      </c>
      <c r="AB81" t="n">
        <v>787.1475108114125</v>
      </c>
      <c r="AC81" t="n">
        <v>712.0232571480404</v>
      </c>
      <c r="AD81" t="n">
        <v>575297.5664917645</v>
      </c>
      <c r="AE81" t="n">
        <v>787147.5108114125</v>
      </c>
      <c r="AF81" t="n">
        <v>3.80266817117551e-06</v>
      </c>
      <c r="AG81" t="n">
        <v>37</v>
      </c>
      <c r="AH81" t="n">
        <v>712023.2571480405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575.5685950372657</v>
      </c>
      <c r="AB82" t="n">
        <v>787.5183440243027</v>
      </c>
      <c r="AC82" t="n">
        <v>712.3586985595601</v>
      </c>
      <c r="AD82" t="n">
        <v>575568.5950372657</v>
      </c>
      <c r="AE82" t="n">
        <v>787518.3440243027</v>
      </c>
      <c r="AF82" t="n">
        <v>3.800826456039884e-06</v>
      </c>
      <c r="AG82" t="n">
        <v>37</v>
      </c>
      <c r="AH82" t="n">
        <v>712358.6985595601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575.3288847934288</v>
      </c>
      <c r="AB83" t="n">
        <v>787.1903618934153</v>
      </c>
      <c r="AC83" t="n">
        <v>712.0620185829189</v>
      </c>
      <c r="AD83" t="n">
        <v>575328.8847934287</v>
      </c>
      <c r="AE83" t="n">
        <v>787190.3618934153</v>
      </c>
      <c r="AF83" t="n">
        <v>3.801510521661688e-06</v>
      </c>
      <c r="AG83" t="n">
        <v>37</v>
      </c>
      <c r="AH83" t="n">
        <v>712062.0185829189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575.2150502968049</v>
      </c>
      <c r="AB84" t="n">
        <v>787.034608513111</v>
      </c>
      <c r="AC84" t="n">
        <v>711.9211300866295</v>
      </c>
      <c r="AD84" t="n">
        <v>575215.0502968049</v>
      </c>
      <c r="AE84" t="n">
        <v>787034.608513111</v>
      </c>
      <c r="AF84" t="n">
        <v>3.801668382959027e-06</v>
      </c>
      <c r="AG84" t="n">
        <v>37</v>
      </c>
      <c r="AH84" t="n">
        <v>711921.1300866295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575.412212518212</v>
      </c>
      <c r="AB85" t="n">
        <v>787.3043745626235</v>
      </c>
      <c r="AC85" t="n">
        <v>712.1651500429956</v>
      </c>
      <c r="AD85" t="n">
        <v>575412.2125182119</v>
      </c>
      <c r="AE85" t="n">
        <v>787304.3745626234</v>
      </c>
      <c r="AF85" t="n">
        <v>3.799089981769151e-06</v>
      </c>
      <c r="AG85" t="n">
        <v>37</v>
      </c>
      <c r="AH85" t="n">
        <v>712165.1500429956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563.9112986047686</v>
      </c>
      <c r="AB86" t="n">
        <v>771.5683167617378</v>
      </c>
      <c r="AC86" t="n">
        <v>697.9309195129306</v>
      </c>
      <c r="AD86" t="n">
        <v>563911.2986047686</v>
      </c>
      <c r="AE86" t="n">
        <v>771568.3167617378</v>
      </c>
      <c r="AF86" t="n">
        <v>3.819611950423268e-06</v>
      </c>
      <c r="AG86" t="n">
        <v>36</v>
      </c>
      <c r="AH86" t="n">
        <v>697930.9195129306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563.9306668141269</v>
      </c>
      <c r="AB87" t="n">
        <v>771.594817200247</v>
      </c>
      <c r="AC87" t="n">
        <v>697.954890786782</v>
      </c>
      <c r="AD87" t="n">
        <v>563930.6668141269</v>
      </c>
      <c r="AE87" t="n">
        <v>771594.817200247</v>
      </c>
      <c r="AF87" t="n">
        <v>3.821243183829108e-06</v>
      </c>
      <c r="AG87" t="n">
        <v>36</v>
      </c>
      <c r="AH87" t="n">
        <v>697954.890786782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564.3769232846307</v>
      </c>
      <c r="AB88" t="n">
        <v>772.2054049906362</v>
      </c>
      <c r="AC88" t="n">
        <v>698.5072049354219</v>
      </c>
      <c r="AD88" t="n">
        <v>564376.9232846308</v>
      </c>
      <c r="AE88" t="n">
        <v>772205.4049906363</v>
      </c>
      <c r="AF88" t="n">
        <v>3.819454089125929e-06</v>
      </c>
      <c r="AG88" t="n">
        <v>36</v>
      </c>
      <c r="AH88" t="n">
        <v>698507.2049354219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564.1029803903872</v>
      </c>
      <c r="AB89" t="n">
        <v>771.8305842372248</v>
      </c>
      <c r="AC89" t="n">
        <v>698.1681565486518</v>
      </c>
      <c r="AD89" t="n">
        <v>564102.9803903872</v>
      </c>
      <c r="AE89" t="n">
        <v>771830.5842372248</v>
      </c>
      <c r="AF89" t="n">
        <v>3.822242972045591e-06</v>
      </c>
      <c r="AG89" t="n">
        <v>36</v>
      </c>
      <c r="AH89" t="n">
        <v>698168.1565486519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564.2587914673464</v>
      </c>
      <c r="AB90" t="n">
        <v>772.0437718266199</v>
      </c>
      <c r="AC90" t="n">
        <v>698.3609978137258</v>
      </c>
      <c r="AD90" t="n">
        <v>564258.7914673465</v>
      </c>
      <c r="AE90" t="n">
        <v>772043.77182662</v>
      </c>
      <c r="AF90" t="n">
        <v>3.821558906423787e-06</v>
      </c>
      <c r="AG90" t="n">
        <v>36</v>
      </c>
      <c r="AH90" t="n">
        <v>698360.9978137258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564.1699769147232</v>
      </c>
      <c r="AB91" t="n">
        <v>771.9222518374993</v>
      </c>
      <c r="AC91" t="n">
        <v>698.2510755218125</v>
      </c>
      <c r="AD91" t="n">
        <v>564169.9769147232</v>
      </c>
      <c r="AE91" t="n">
        <v>771922.2518374993</v>
      </c>
      <c r="AF91" t="n">
        <v>3.822821796802502e-06</v>
      </c>
      <c r="AG91" t="n">
        <v>36</v>
      </c>
      <c r="AH91" t="n">
        <v>698251.0755218124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564.4651292887959</v>
      </c>
      <c r="AB92" t="n">
        <v>772.3260923369091</v>
      </c>
      <c r="AC92" t="n">
        <v>698.6163740507524</v>
      </c>
      <c r="AD92" t="n">
        <v>564465.1292887959</v>
      </c>
      <c r="AE92" t="n">
        <v>772326.0923369091</v>
      </c>
      <c r="AF92" t="n">
        <v>3.820769599937091e-06</v>
      </c>
      <c r="AG92" t="n">
        <v>36</v>
      </c>
      <c r="AH92" t="n">
        <v>698616.3740507524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564.6942746049197</v>
      </c>
      <c r="AB93" t="n">
        <v>772.6396190676076</v>
      </c>
      <c r="AC93" t="n">
        <v>698.8999782303104</v>
      </c>
      <c r="AD93" t="n">
        <v>564694.2746049196</v>
      </c>
      <c r="AE93" t="n">
        <v>772639.6190676076</v>
      </c>
      <c r="AF93" t="n">
        <v>3.818980505233911e-06</v>
      </c>
      <c r="AG93" t="n">
        <v>36</v>
      </c>
      <c r="AH93" t="n">
        <v>698899.9782303104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564.9538904410258</v>
      </c>
      <c r="AB94" t="n">
        <v>772.9948369080105</v>
      </c>
      <c r="AC94" t="n">
        <v>699.2212945785767</v>
      </c>
      <c r="AD94" t="n">
        <v>564953.8904410258</v>
      </c>
      <c r="AE94" t="n">
        <v>772994.8369080105</v>
      </c>
      <c r="AF94" t="n">
        <v>3.817612373990303e-06</v>
      </c>
      <c r="AG94" t="n">
        <v>36</v>
      </c>
      <c r="AH94" t="n">
        <v>699221.2945785767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564.5677770937307</v>
      </c>
      <c r="AB95" t="n">
        <v>772.4665395921227</v>
      </c>
      <c r="AC95" t="n">
        <v>698.7434172170472</v>
      </c>
      <c r="AD95" t="n">
        <v>564567.7770937306</v>
      </c>
      <c r="AE95" t="n">
        <v>772466.5395921227</v>
      </c>
      <c r="AF95" t="n">
        <v>3.820243395612625e-06</v>
      </c>
      <c r="AG95" t="n">
        <v>36</v>
      </c>
      <c r="AH95" t="n">
        <v>698743.4172170472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564.560771199185</v>
      </c>
      <c r="AB96" t="n">
        <v>772.456953818127</v>
      </c>
      <c r="AC96" t="n">
        <v>698.7347462958679</v>
      </c>
      <c r="AD96" t="n">
        <v>564560.7711991849</v>
      </c>
      <c r="AE96" t="n">
        <v>772456.9538181269</v>
      </c>
      <c r="AF96" t="n">
        <v>3.819664570855714e-06</v>
      </c>
      <c r="AG96" t="n">
        <v>36</v>
      </c>
      <c r="AH96" t="n">
        <v>698734.746295868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564.5284982502169</v>
      </c>
      <c r="AB97" t="n">
        <v>772.4127965455669</v>
      </c>
      <c r="AC97" t="n">
        <v>698.6948033314259</v>
      </c>
      <c r="AD97" t="n">
        <v>564528.4982502169</v>
      </c>
      <c r="AE97" t="n">
        <v>772412.796545567</v>
      </c>
      <c r="AF97" t="n">
        <v>3.819138366531251e-06</v>
      </c>
      <c r="AG97" t="n">
        <v>36</v>
      </c>
      <c r="AH97" t="n">
        <v>698694.8033314259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564.5534371393562</v>
      </c>
      <c r="AB98" t="n">
        <v>772.4469190339134</v>
      </c>
      <c r="AC98" t="n">
        <v>698.7256692173758</v>
      </c>
      <c r="AD98" t="n">
        <v>564553.4371393563</v>
      </c>
      <c r="AE98" t="n">
        <v>772446.9190339134</v>
      </c>
      <c r="AF98" t="n">
        <v>3.818664782639232e-06</v>
      </c>
      <c r="AG98" t="n">
        <v>36</v>
      </c>
      <c r="AH98" t="n">
        <v>698725.6692173758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564.6111205173205</v>
      </c>
      <c r="AB99" t="n">
        <v>772.525843976455</v>
      </c>
      <c r="AC99" t="n">
        <v>698.7970616741733</v>
      </c>
      <c r="AD99" t="n">
        <v>564611.1205173205</v>
      </c>
      <c r="AE99" t="n">
        <v>772525.843976455</v>
      </c>
      <c r="AF99" t="n">
        <v>3.818138578314767e-06</v>
      </c>
      <c r="AG99" t="n">
        <v>36</v>
      </c>
      <c r="AH99" t="n">
        <v>698797.0616741732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564.4168378944678</v>
      </c>
      <c r="AB100" t="n">
        <v>772.2600179207235</v>
      </c>
      <c r="AC100" t="n">
        <v>698.5566056841114</v>
      </c>
      <c r="AD100" t="n">
        <v>564416.8378944678</v>
      </c>
      <c r="AE100" t="n">
        <v>772260.0179207235</v>
      </c>
      <c r="AF100" t="n">
        <v>3.818980505233911e-06</v>
      </c>
      <c r="AG100" t="n">
        <v>36</v>
      </c>
      <c r="AH100" t="n">
        <v>698556.6056841115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564.3545420379651</v>
      </c>
      <c r="AB101" t="n">
        <v>772.1747819815572</v>
      </c>
      <c r="AC101" t="n">
        <v>698.4795045433499</v>
      </c>
      <c r="AD101" t="n">
        <v>564354.542037965</v>
      </c>
      <c r="AE101" t="n">
        <v>772174.7819815573</v>
      </c>
      <c r="AF101" t="n">
        <v>3.818454300909446e-06</v>
      </c>
      <c r="AG101" t="n">
        <v>36</v>
      </c>
      <c r="AH101" t="n">
        <v>698479.5045433498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564.1113291199807</v>
      </c>
      <c r="AB102" t="n">
        <v>771.8420073373744</v>
      </c>
      <c r="AC102" t="n">
        <v>698.1784894441556</v>
      </c>
      <c r="AD102" t="n">
        <v>564111.3291199807</v>
      </c>
      <c r="AE102" t="n">
        <v>771842.0073373744</v>
      </c>
      <c r="AF102" t="n">
        <v>3.820085534315286e-06</v>
      </c>
      <c r="AG102" t="n">
        <v>36</v>
      </c>
      <c r="AH102" t="n">
        <v>698178.4894441556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562.6225006089787</v>
      </c>
      <c r="AB103" t="n">
        <v>769.8049264861432</v>
      </c>
      <c r="AC103" t="n">
        <v>696.335824730305</v>
      </c>
      <c r="AD103" t="n">
        <v>562622.5006089787</v>
      </c>
      <c r="AE103" t="n">
        <v>769804.9264861433</v>
      </c>
      <c r="AF103" t="n">
        <v>3.839870816915153e-06</v>
      </c>
      <c r="AG103" t="n">
        <v>36</v>
      </c>
      <c r="AH103" t="n">
        <v>696335.824730305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562.5366808295075</v>
      </c>
      <c r="AB104" t="n">
        <v>769.6875040777694</v>
      </c>
      <c r="AC104" t="n">
        <v>696.2296089517828</v>
      </c>
      <c r="AD104" t="n">
        <v>562536.6808295075</v>
      </c>
      <c r="AE104" t="n">
        <v>769687.5040777694</v>
      </c>
      <c r="AF104" t="n">
        <v>3.841238948158761e-06</v>
      </c>
      <c r="AG104" t="n">
        <v>36</v>
      </c>
      <c r="AH104" t="n">
        <v>696229.6089517828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562.556860622299</v>
      </c>
      <c r="AB105" t="n">
        <v>769.7151149605363</v>
      </c>
      <c r="AC105" t="n">
        <v>696.2545846906509</v>
      </c>
      <c r="AD105" t="n">
        <v>562556.860622299</v>
      </c>
      <c r="AE105" t="n">
        <v>769715.1149605364</v>
      </c>
      <c r="AF105" t="n">
        <v>3.841712532050779e-06</v>
      </c>
      <c r="AG105" t="n">
        <v>36</v>
      </c>
      <c r="AH105" t="n">
        <v>696254.5846906508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562.6230198189141</v>
      </c>
      <c r="AB106" t="n">
        <v>769.8056368920828</v>
      </c>
      <c r="AC106" t="n">
        <v>696.3364673360988</v>
      </c>
      <c r="AD106" t="n">
        <v>562623.0198189141</v>
      </c>
      <c r="AE106" t="n">
        <v>769805.6368920829</v>
      </c>
      <c r="AF106" t="n">
        <v>3.84244921810503e-06</v>
      </c>
      <c r="AG106" t="n">
        <v>36</v>
      </c>
      <c r="AH106" t="n">
        <v>696336.4673360989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563.007302322119</v>
      </c>
      <c r="AB107" t="n">
        <v>770.3314291663153</v>
      </c>
      <c r="AC107" t="n">
        <v>696.8120787336326</v>
      </c>
      <c r="AD107" t="n">
        <v>563007.302322119</v>
      </c>
      <c r="AE107" t="n">
        <v>770331.4291663152</v>
      </c>
      <c r="AF107" t="n">
        <v>3.84050226210451e-06</v>
      </c>
      <c r="AG107" t="n">
        <v>36</v>
      </c>
      <c r="AH107" t="n">
        <v>696812.0787336326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563.1062186117789</v>
      </c>
      <c r="AB108" t="n">
        <v>770.4667707977067</v>
      </c>
      <c r="AC108" t="n">
        <v>696.9345035496772</v>
      </c>
      <c r="AD108" t="n">
        <v>563106.2186117789</v>
      </c>
      <c r="AE108" t="n">
        <v>770466.7707977067</v>
      </c>
      <c r="AF108" t="n">
        <v>3.840607502969404e-06</v>
      </c>
      <c r="AG108" t="n">
        <v>36</v>
      </c>
      <c r="AH108" t="n">
        <v>696934.5035496772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563.1258227843826</v>
      </c>
      <c r="AB109" t="n">
        <v>770.4935940915381</v>
      </c>
      <c r="AC109" t="n">
        <v>696.9587668659919</v>
      </c>
      <c r="AD109" t="n">
        <v>563125.8227843826</v>
      </c>
      <c r="AE109" t="n">
        <v>770493.5940915381</v>
      </c>
      <c r="AF109" t="n">
        <v>3.842238736375243e-06</v>
      </c>
      <c r="AG109" t="n">
        <v>36</v>
      </c>
      <c r="AH109" t="n">
        <v>696958.766865992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563.55348423558</v>
      </c>
      <c r="AB110" t="n">
        <v>771.0787393561581</v>
      </c>
      <c r="AC110" t="n">
        <v>697.4880666878131</v>
      </c>
      <c r="AD110" t="n">
        <v>563553.48423558</v>
      </c>
      <c r="AE110" t="n">
        <v>771078.7393561581</v>
      </c>
      <c r="AF110" t="n">
        <v>3.839607714752921e-06</v>
      </c>
      <c r="AG110" t="n">
        <v>36</v>
      </c>
      <c r="AH110" t="n">
        <v>697488.0666878131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563.679915699532</v>
      </c>
      <c r="AB111" t="n">
        <v>771.2517284628998</v>
      </c>
      <c r="AC111" t="n">
        <v>697.6445459569993</v>
      </c>
      <c r="AD111" t="n">
        <v>563679.915699532</v>
      </c>
      <c r="AE111" t="n">
        <v>771251.7284628998</v>
      </c>
      <c r="AF111" t="n">
        <v>3.840186539509832e-06</v>
      </c>
      <c r="AG111" t="n">
        <v>36</v>
      </c>
      <c r="AH111" t="n">
        <v>697644.5459569993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563.4744587502668</v>
      </c>
      <c r="AB112" t="n">
        <v>770.9706132007942</v>
      </c>
      <c r="AC112" t="n">
        <v>697.3902599409613</v>
      </c>
      <c r="AD112" t="n">
        <v>563474.4587502668</v>
      </c>
      <c r="AE112" t="n">
        <v>770970.6132007942</v>
      </c>
      <c r="AF112" t="n">
        <v>3.84155467075344e-06</v>
      </c>
      <c r="AG112" t="n">
        <v>36</v>
      </c>
      <c r="AH112" t="n">
        <v>697390.2599409613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563.339676240072</v>
      </c>
      <c r="AB113" t="n">
        <v>770.786197824161</v>
      </c>
      <c r="AC113" t="n">
        <v>697.2234449090453</v>
      </c>
      <c r="AD113" t="n">
        <v>563339.676240072</v>
      </c>
      <c r="AE113" t="n">
        <v>770786.197824161</v>
      </c>
      <c r="AF113" t="n">
        <v>3.842712320267261e-06</v>
      </c>
      <c r="AG113" t="n">
        <v>36</v>
      </c>
      <c r="AH113" t="n">
        <v>697223.4449090452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563.5651115281162</v>
      </c>
      <c r="AB114" t="n">
        <v>771.0946483307661</v>
      </c>
      <c r="AC114" t="n">
        <v>697.502457332213</v>
      </c>
      <c r="AD114" t="n">
        <v>563565.1115281162</v>
      </c>
      <c r="AE114" t="n">
        <v>771094.648330766</v>
      </c>
      <c r="AF114" t="n">
        <v>3.841817772915672e-06</v>
      </c>
      <c r="AG114" t="n">
        <v>36</v>
      </c>
      <c r="AH114" t="n">
        <v>697502.4573322129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563.7819756494134</v>
      </c>
      <c r="AB115" t="n">
        <v>771.3913713888949</v>
      </c>
      <c r="AC115" t="n">
        <v>697.7708615581274</v>
      </c>
      <c r="AD115" t="n">
        <v>563781.9756494134</v>
      </c>
      <c r="AE115" t="n">
        <v>771391.3713888949</v>
      </c>
      <c r="AF115" t="n">
        <v>3.84066012340185e-06</v>
      </c>
      <c r="AG115" t="n">
        <v>36</v>
      </c>
      <c r="AH115" t="n">
        <v>697770.8615581274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563.8251504655985</v>
      </c>
      <c r="AB116" t="n">
        <v>771.4504450771376</v>
      </c>
      <c r="AC116" t="n">
        <v>697.8242973364747</v>
      </c>
      <c r="AD116" t="n">
        <v>563825.1504655986</v>
      </c>
      <c r="AE116" t="n">
        <v>771450.4450771376</v>
      </c>
      <c r="AF116" t="n">
        <v>3.840975845996529e-06</v>
      </c>
      <c r="AG116" t="n">
        <v>36</v>
      </c>
      <c r="AH116" t="n">
        <v>697824.2973364748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563.7729630118781</v>
      </c>
      <c r="AB117" t="n">
        <v>771.3790399006093</v>
      </c>
      <c r="AC117" t="n">
        <v>697.7597069697765</v>
      </c>
      <c r="AD117" t="n">
        <v>563772.9630118781</v>
      </c>
      <c r="AE117" t="n">
        <v>771379.0399006093</v>
      </c>
      <c r="AF117" t="n">
        <v>3.840975845996529e-06</v>
      </c>
      <c r="AG117" t="n">
        <v>36</v>
      </c>
      <c r="AH117" t="n">
        <v>697759.7069697765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563.863991246822</v>
      </c>
      <c r="AB118" t="n">
        <v>771.5035887475419</v>
      </c>
      <c r="AC118" t="n">
        <v>697.8723690495633</v>
      </c>
      <c r="AD118" t="n">
        <v>563863.9912468221</v>
      </c>
      <c r="AE118" t="n">
        <v>771503.5887475419</v>
      </c>
      <c r="AF118" t="n">
        <v>3.84066012340185e-06</v>
      </c>
      <c r="AG118" t="n">
        <v>36</v>
      </c>
      <c r="AH118" t="n">
        <v>697872.3690495633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563.8734108875292</v>
      </c>
      <c r="AB119" t="n">
        <v>771.5164771155225</v>
      </c>
      <c r="AC119" t="n">
        <v>697.8840273697928</v>
      </c>
      <c r="AD119" t="n">
        <v>563873.4108875291</v>
      </c>
      <c r="AE119" t="n">
        <v>771516.4771155226</v>
      </c>
      <c r="AF119" t="n">
        <v>3.840765364266743e-06</v>
      </c>
      <c r="AG119" t="n">
        <v>36</v>
      </c>
      <c r="AH119" t="n">
        <v>697884.0273697928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563.8883224057288</v>
      </c>
      <c r="AB120" t="n">
        <v>771.5368797125732</v>
      </c>
      <c r="AC120" t="n">
        <v>697.902482771616</v>
      </c>
      <c r="AD120" t="n">
        <v>563888.3224057287</v>
      </c>
      <c r="AE120" t="n">
        <v>771536.8797125731</v>
      </c>
      <c r="AF120" t="n">
        <v>3.840765364266743e-06</v>
      </c>
      <c r="AG120" t="n">
        <v>36</v>
      </c>
      <c r="AH120" t="n">
        <v>697902.482771616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563.7349428757379</v>
      </c>
      <c r="AB121" t="n">
        <v>771.3270190730123</v>
      </c>
      <c r="AC121" t="n">
        <v>697.7126509369538</v>
      </c>
      <c r="AD121" t="n">
        <v>563734.9428757379</v>
      </c>
      <c r="AE121" t="n">
        <v>771327.0190730123</v>
      </c>
      <c r="AF121" t="n">
        <v>3.841133707293868e-06</v>
      </c>
      <c r="AG121" t="n">
        <v>36</v>
      </c>
      <c r="AH121" t="n">
        <v>697712.6509369537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563.8117995030166</v>
      </c>
      <c r="AB122" t="n">
        <v>771.4321777011301</v>
      </c>
      <c r="AC122" t="n">
        <v>697.807773373195</v>
      </c>
      <c r="AD122" t="n">
        <v>563811.7995030165</v>
      </c>
      <c r="AE122" t="n">
        <v>771432.17770113</v>
      </c>
      <c r="AF122" t="n">
        <v>3.84066012340185e-06</v>
      </c>
      <c r="AG122" t="n">
        <v>36</v>
      </c>
      <c r="AH122" t="n">
        <v>697807.773373195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563.7662856600015</v>
      </c>
      <c r="AB123" t="n">
        <v>771.3699036531877</v>
      </c>
      <c r="AC123" t="n">
        <v>697.7514426729861</v>
      </c>
      <c r="AD123" t="n">
        <v>563766.2856600014</v>
      </c>
      <c r="AE123" t="n">
        <v>771369.9036531878</v>
      </c>
      <c r="AF123" t="n">
        <v>3.840817984699189e-06</v>
      </c>
      <c r="AG123" t="n">
        <v>36</v>
      </c>
      <c r="AH123" t="n">
        <v>697751.4426729861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563.7803791219989</v>
      </c>
      <c r="AB124" t="n">
        <v>771.3891869496523</v>
      </c>
      <c r="AC124" t="n">
        <v>697.7688855987003</v>
      </c>
      <c r="AD124" t="n">
        <v>563780.3791219989</v>
      </c>
      <c r="AE124" t="n">
        <v>771389.1869496523</v>
      </c>
      <c r="AF124" t="n">
        <v>3.839976057780046e-06</v>
      </c>
      <c r="AG124" t="n">
        <v>36</v>
      </c>
      <c r="AH124" t="n">
        <v>697768.8855987003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563.6661974877635</v>
      </c>
      <c r="AB125" t="n">
        <v>771.2329586003532</v>
      </c>
      <c r="AC125" t="n">
        <v>697.6275674637906</v>
      </c>
      <c r="AD125" t="n">
        <v>563666.1974877635</v>
      </c>
      <c r="AE125" t="n">
        <v>771232.9586003532</v>
      </c>
      <c r="AF125" t="n">
        <v>3.840449641672064e-06</v>
      </c>
      <c r="AG125" t="n">
        <v>36</v>
      </c>
      <c r="AH125" t="n">
        <v>697627.5674637905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563.6403123447989</v>
      </c>
      <c r="AB126" t="n">
        <v>771.197541405777</v>
      </c>
      <c r="AC126" t="n">
        <v>697.5955304365563</v>
      </c>
      <c r="AD126" t="n">
        <v>563640.3123447988</v>
      </c>
      <c r="AE126" t="n">
        <v>771197.541405777</v>
      </c>
      <c r="AF126" t="n">
        <v>3.84066012340185e-06</v>
      </c>
      <c r="AG126" t="n">
        <v>36</v>
      </c>
      <c r="AH126" t="n">
        <v>697595.5304365562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563.3345039861066</v>
      </c>
      <c r="AB127" t="n">
        <v>770.7791209181019</v>
      </c>
      <c r="AC127" t="n">
        <v>697.2170434129679</v>
      </c>
      <c r="AD127" t="n">
        <v>563334.5039861066</v>
      </c>
      <c r="AE127" t="n">
        <v>770779.1209181019</v>
      </c>
      <c r="AF127" t="n">
        <v>3.842238736375243e-06</v>
      </c>
      <c r="AG127" t="n">
        <v>36</v>
      </c>
      <c r="AH127" t="n">
        <v>697217.0434129679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563.4970020400607</v>
      </c>
      <c r="AB128" t="n">
        <v>771.0014579244299</v>
      </c>
      <c r="AC128" t="n">
        <v>697.418160887464</v>
      </c>
      <c r="AD128" t="n">
        <v>563497.0020400607</v>
      </c>
      <c r="AE128" t="n">
        <v>771001.4579244299</v>
      </c>
      <c r="AF128" t="n">
        <v>3.839976057780046e-06</v>
      </c>
      <c r="AG128" t="n">
        <v>36</v>
      </c>
      <c r="AH128" t="n">
        <v>697418.1608874639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563.4222966416553</v>
      </c>
      <c r="AB129" t="n">
        <v>770.899242702562</v>
      </c>
      <c r="AC129" t="n">
        <v>697.3257009429112</v>
      </c>
      <c r="AD129" t="n">
        <v>563422.2966416553</v>
      </c>
      <c r="AE129" t="n">
        <v>770899.242702562</v>
      </c>
      <c r="AF129" t="n">
        <v>3.838976269563564e-06</v>
      </c>
      <c r="AG129" t="n">
        <v>36</v>
      </c>
      <c r="AH129" t="n">
        <v>697325.7009429112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562.1952799887671</v>
      </c>
      <c r="AB130" t="n">
        <v>769.2203843859262</v>
      </c>
      <c r="AC130" t="n">
        <v>695.8070705077226</v>
      </c>
      <c r="AD130" t="n">
        <v>562195.2799887671</v>
      </c>
      <c r="AE130" t="n">
        <v>769220.3843859262</v>
      </c>
      <c r="AF130" t="n">
        <v>3.858498450001198e-06</v>
      </c>
      <c r="AG130" t="n">
        <v>36</v>
      </c>
      <c r="AH130" t="n">
        <v>695807.0705077227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562.2457013419172</v>
      </c>
      <c r="AB131" t="n">
        <v>769.2893731057392</v>
      </c>
      <c r="AC131" t="n">
        <v>695.8694750409429</v>
      </c>
      <c r="AD131" t="n">
        <v>562245.7013419172</v>
      </c>
      <c r="AE131" t="n">
        <v>769289.3731057391</v>
      </c>
      <c r="AF131" t="n">
        <v>3.859392997352787e-06</v>
      </c>
      <c r="AG131" t="n">
        <v>36</v>
      </c>
      <c r="AH131" t="n">
        <v>695869.4750409429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562.5129910066696</v>
      </c>
      <c r="AB132" t="n">
        <v>769.6550906170413</v>
      </c>
      <c r="AC132" t="n">
        <v>696.2002889862542</v>
      </c>
      <c r="AD132" t="n">
        <v>562512.9910066696</v>
      </c>
      <c r="AE132" t="n">
        <v>769655.0906170413</v>
      </c>
      <c r="AF132" t="n">
        <v>3.858814172595877e-06</v>
      </c>
      <c r="AG132" t="n">
        <v>36</v>
      </c>
      <c r="AH132" t="n">
        <v>696200.2889862543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562.7682022538642</v>
      </c>
      <c r="AB133" t="n">
        <v>770.0042819045784</v>
      </c>
      <c r="AC133" t="n">
        <v>696.5161539474019</v>
      </c>
      <c r="AD133" t="n">
        <v>562768.2022538641</v>
      </c>
      <c r="AE133" t="n">
        <v>770004.2819045784</v>
      </c>
      <c r="AF133" t="n">
        <v>3.858182727406519e-06</v>
      </c>
      <c r="AG133" t="n">
        <v>36</v>
      </c>
      <c r="AH133" t="n">
        <v>696516.1539474019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562.988392881124</v>
      </c>
      <c r="AB134" t="n">
        <v>770.3055564349205</v>
      </c>
      <c r="AC134" t="n">
        <v>696.7886752594095</v>
      </c>
      <c r="AD134" t="n">
        <v>562988.392881124</v>
      </c>
      <c r="AE134" t="n">
        <v>770305.5564349205</v>
      </c>
      <c r="AF134" t="n">
        <v>3.857656523082055e-06</v>
      </c>
      <c r="AG134" t="n">
        <v>36</v>
      </c>
      <c r="AH134" t="n">
        <v>696788.6752594095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563.0826533758135</v>
      </c>
      <c r="AB135" t="n">
        <v>770.4345278022339</v>
      </c>
      <c r="AC135" t="n">
        <v>696.905337780439</v>
      </c>
      <c r="AD135" t="n">
        <v>563082.6533758135</v>
      </c>
      <c r="AE135" t="n">
        <v>770434.5278022339</v>
      </c>
      <c r="AF135" t="n">
        <v>3.858130106974073e-06</v>
      </c>
      <c r="AG135" t="n">
        <v>36</v>
      </c>
      <c r="AH135" t="n">
        <v>696905.3377804391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562.9842156900867</v>
      </c>
      <c r="AB136" t="n">
        <v>770.2998410178584</v>
      </c>
      <c r="AC136" t="n">
        <v>696.7835053137301</v>
      </c>
      <c r="AD136" t="n">
        <v>562984.2156900867</v>
      </c>
      <c r="AE136" t="n">
        <v>770299.8410178584</v>
      </c>
      <c r="AF136" t="n">
        <v>3.859603479082575e-06</v>
      </c>
      <c r="AG136" t="n">
        <v>36</v>
      </c>
      <c r="AH136" t="n">
        <v>696783.5053137301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563.086593964563</v>
      </c>
      <c r="AB137" t="n">
        <v>770.4399194896076</v>
      </c>
      <c r="AC137" t="n">
        <v>696.910214892737</v>
      </c>
      <c r="AD137" t="n">
        <v>563086.593964563</v>
      </c>
      <c r="AE137" t="n">
        <v>770439.9194896077</v>
      </c>
      <c r="AF137" t="n">
        <v>3.859919201677253e-06</v>
      </c>
      <c r="AG137" t="n">
        <v>36</v>
      </c>
      <c r="AH137" t="n">
        <v>696910.214892737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563.2684133424428</v>
      </c>
      <c r="AB138" t="n">
        <v>770.6886927837276</v>
      </c>
      <c r="AC138" t="n">
        <v>697.1352456128218</v>
      </c>
      <c r="AD138" t="n">
        <v>563268.4133424428</v>
      </c>
      <c r="AE138" t="n">
        <v>770688.6927837275</v>
      </c>
      <c r="AF138" t="n">
        <v>3.859129895190556e-06</v>
      </c>
      <c r="AG138" t="n">
        <v>36</v>
      </c>
      <c r="AH138" t="n">
        <v>697135.2456128218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563.4093986473587</v>
      </c>
      <c r="AB139" t="n">
        <v>770.8815950977461</v>
      </c>
      <c r="AC139" t="n">
        <v>697.3097376007304</v>
      </c>
      <c r="AD139" t="n">
        <v>563409.3986473586</v>
      </c>
      <c r="AE139" t="n">
        <v>770881.5950977461</v>
      </c>
      <c r="AF139" t="n">
        <v>3.859129895190556e-06</v>
      </c>
      <c r="AG139" t="n">
        <v>36</v>
      </c>
      <c r="AH139" t="n">
        <v>697309.7376007304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563.5761402972745</v>
      </c>
      <c r="AB140" t="n">
        <v>771.1097383792834</v>
      </c>
      <c r="AC140" t="n">
        <v>697.5161072076788</v>
      </c>
      <c r="AD140" t="n">
        <v>563576.1402972745</v>
      </c>
      <c r="AE140" t="n">
        <v>771109.7383792833</v>
      </c>
      <c r="AF140" t="n">
        <v>3.858919413460769e-06</v>
      </c>
      <c r="AG140" t="n">
        <v>36</v>
      </c>
      <c r="AH140" t="n">
        <v>697516.1072076788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563.3157142220991</v>
      </c>
      <c r="AB141" t="n">
        <v>770.753411934041</v>
      </c>
      <c r="AC141" t="n">
        <v>697.1937880582631</v>
      </c>
      <c r="AD141" t="n">
        <v>563315.7142220992</v>
      </c>
      <c r="AE141" t="n">
        <v>770753.411934041</v>
      </c>
      <c r="AF141" t="n">
        <v>3.861655675947986e-06</v>
      </c>
      <c r="AG141" t="n">
        <v>36</v>
      </c>
      <c r="AH141" t="n">
        <v>697193.788058263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563.5174248896869</v>
      </c>
      <c r="AB142" t="n">
        <v>771.0294013682812</v>
      </c>
      <c r="AC142" t="n">
        <v>697.443437448253</v>
      </c>
      <c r="AD142" t="n">
        <v>563517.424889687</v>
      </c>
      <c r="AE142" t="n">
        <v>771029.4013682812</v>
      </c>
      <c r="AF142" t="n">
        <v>3.861339953353307e-06</v>
      </c>
      <c r="AG142" t="n">
        <v>36</v>
      </c>
      <c r="AH142" t="n">
        <v>697443.437448253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563.6805127062999</v>
      </c>
      <c r="AB143" t="n">
        <v>771.2525453138977</v>
      </c>
      <c r="AC143" t="n">
        <v>697.6452848488843</v>
      </c>
      <c r="AD143" t="n">
        <v>563680.5127062999</v>
      </c>
      <c r="AE143" t="n">
        <v>771252.5453138977</v>
      </c>
      <c r="AF143" t="n">
        <v>3.860340165136824e-06</v>
      </c>
      <c r="AG143" t="n">
        <v>36</v>
      </c>
      <c r="AH143" t="n">
        <v>697645.2848488843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563.7964688574467</v>
      </c>
      <c r="AB144" t="n">
        <v>771.4112016355211</v>
      </c>
      <c r="AC144" t="n">
        <v>697.7887992338475</v>
      </c>
      <c r="AD144" t="n">
        <v>563796.4688574467</v>
      </c>
      <c r="AE144" t="n">
        <v>771411.2016355211</v>
      </c>
      <c r="AF144" t="n">
        <v>3.86039278556927e-06</v>
      </c>
      <c r="AG144" t="n">
        <v>36</v>
      </c>
      <c r="AH144" t="n">
        <v>697788.7992338475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563.9253051502213</v>
      </c>
      <c r="AB145" t="n">
        <v>771.5874811351513</v>
      </c>
      <c r="AC145" t="n">
        <v>697.9482548654429</v>
      </c>
      <c r="AD145" t="n">
        <v>563925.3051502213</v>
      </c>
      <c r="AE145" t="n">
        <v>771587.4811351512</v>
      </c>
      <c r="AF145" t="n">
        <v>3.860340165136824e-06</v>
      </c>
      <c r="AG145" t="n">
        <v>36</v>
      </c>
      <c r="AH145" t="n">
        <v>697948.2548654429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564.0221426019696</v>
      </c>
      <c r="AB146" t="n">
        <v>771.7199784088002</v>
      </c>
      <c r="AC146" t="n">
        <v>698.0681067852557</v>
      </c>
      <c r="AD146" t="n">
        <v>564022.1426019695</v>
      </c>
      <c r="AE146" t="n">
        <v>771719.9784088002</v>
      </c>
      <c r="AF146" t="n">
        <v>3.859761340379913e-06</v>
      </c>
      <c r="AG146" t="n">
        <v>36</v>
      </c>
      <c r="AH146" t="n">
        <v>698068.1067852557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564.0521961364141</v>
      </c>
      <c r="AB147" t="n">
        <v>771.7610989804955</v>
      </c>
      <c r="AC147" t="n">
        <v>698.1053028673016</v>
      </c>
      <c r="AD147" t="n">
        <v>564052.1961364141</v>
      </c>
      <c r="AE147" t="n">
        <v>771761.0989804955</v>
      </c>
      <c r="AF147" t="n">
        <v>3.860182303839485e-06</v>
      </c>
      <c r="AG147" t="n">
        <v>36</v>
      </c>
      <c r="AH147" t="n">
        <v>698105.3028673016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564.2588432196992</v>
      </c>
      <c r="AB148" t="n">
        <v>772.043842636472</v>
      </c>
      <c r="AC148" t="n">
        <v>698.361061865585</v>
      </c>
      <c r="AD148" t="n">
        <v>564258.8432196992</v>
      </c>
      <c r="AE148" t="n">
        <v>772043.8426364721</v>
      </c>
      <c r="AF148" t="n">
        <v>3.858919413460769e-06</v>
      </c>
      <c r="AG148" t="n">
        <v>36</v>
      </c>
      <c r="AH148" t="n">
        <v>698361.061865585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564.2169828905726</v>
      </c>
      <c r="AB149" t="n">
        <v>771.9865674874136</v>
      </c>
      <c r="AC149" t="n">
        <v>698.3092529763666</v>
      </c>
      <c r="AD149" t="n">
        <v>564216.9828905726</v>
      </c>
      <c r="AE149" t="n">
        <v>771986.5674874136</v>
      </c>
      <c r="AF149" t="n">
        <v>3.859866581244806e-06</v>
      </c>
      <c r="AG149" t="n">
        <v>36</v>
      </c>
      <c r="AH149" t="n">
        <v>698309.2529763666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564.1509461101635</v>
      </c>
      <c r="AB150" t="n">
        <v>771.8962130511212</v>
      </c>
      <c r="AC150" t="n">
        <v>698.2275218406605</v>
      </c>
      <c r="AD150" t="n">
        <v>564150.9461101636</v>
      </c>
      <c r="AE150" t="n">
        <v>771896.2130511212</v>
      </c>
      <c r="AF150" t="n">
        <v>3.860708508163949e-06</v>
      </c>
      <c r="AG150" t="n">
        <v>36</v>
      </c>
      <c r="AH150" t="n">
        <v>698227.5218406605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564.2153241671394</v>
      </c>
      <c r="AB151" t="n">
        <v>771.9842979488349</v>
      </c>
      <c r="AC151" t="n">
        <v>698.3072000393644</v>
      </c>
      <c r="AD151" t="n">
        <v>564215.3241671395</v>
      </c>
      <c r="AE151" t="n">
        <v>771984.2979488348</v>
      </c>
      <c r="AF151" t="n">
        <v>3.861182092055967e-06</v>
      </c>
      <c r="AG151" t="n">
        <v>36</v>
      </c>
      <c r="AH151" t="n">
        <v>698307.2000393644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564.2106439750537</v>
      </c>
      <c r="AB152" t="n">
        <v>771.9778943035475</v>
      </c>
      <c r="AC152" t="n">
        <v>698.3014075489957</v>
      </c>
      <c r="AD152" t="n">
        <v>564210.6439750537</v>
      </c>
      <c r="AE152" t="n">
        <v>771977.8943035475</v>
      </c>
      <c r="AF152" t="n">
        <v>3.86112947162352e-06</v>
      </c>
      <c r="AG152" t="n">
        <v>36</v>
      </c>
      <c r="AH152" t="n">
        <v>698301.4075489957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564.2524058439839</v>
      </c>
      <c r="AB153" t="n">
        <v>772.0350347350213</v>
      </c>
      <c r="AC153" t="n">
        <v>698.3530945778868</v>
      </c>
      <c r="AD153" t="n">
        <v>564252.4058439839</v>
      </c>
      <c r="AE153" t="n">
        <v>772035.0347350213</v>
      </c>
      <c r="AF153" t="n">
        <v>3.861182092055967e-06</v>
      </c>
      <c r="AG153" t="n">
        <v>36</v>
      </c>
      <c r="AH153" t="n">
        <v>698353.0945778869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564.3067082575367</v>
      </c>
      <c r="AB154" t="n">
        <v>772.1093336928978</v>
      </c>
      <c r="AC154" t="n">
        <v>698.4203025475028</v>
      </c>
      <c r="AD154" t="n">
        <v>564306.7082575366</v>
      </c>
      <c r="AE154" t="n">
        <v>772109.3336928978</v>
      </c>
      <c r="AF154" t="n">
        <v>3.860708508163949e-06</v>
      </c>
      <c r="AG154" t="n">
        <v>36</v>
      </c>
      <c r="AH154" t="n">
        <v>698420.3025475028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564.3257723962602</v>
      </c>
      <c r="AB155" t="n">
        <v>772.1354180885497</v>
      </c>
      <c r="AC155" t="n">
        <v>698.4438974850434</v>
      </c>
      <c r="AD155" t="n">
        <v>564325.7723962602</v>
      </c>
      <c r="AE155" t="n">
        <v>772135.4180885497</v>
      </c>
      <c r="AF155" t="n">
        <v>3.861339953353307e-06</v>
      </c>
      <c r="AG155" t="n">
        <v>36</v>
      </c>
      <c r="AH155" t="n">
        <v>698443.8974850434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564.0337935089653</v>
      </c>
      <c r="AB156" t="n">
        <v>771.7359196937534</v>
      </c>
      <c r="AC156" t="n">
        <v>698.0825266563469</v>
      </c>
      <c r="AD156" t="n">
        <v>564033.7935089653</v>
      </c>
      <c r="AE156" t="n">
        <v>771735.9196937535</v>
      </c>
      <c r="AF156" t="n">
        <v>3.863392150218718e-06</v>
      </c>
      <c r="AG156" t="n">
        <v>36</v>
      </c>
      <c r="AH156" t="n">
        <v>698082.5266563469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564.2137728749349</v>
      </c>
      <c r="AB157" t="n">
        <v>771.9821754024022</v>
      </c>
      <c r="AC157" t="n">
        <v>698.3052800657844</v>
      </c>
      <c r="AD157" t="n">
        <v>564213.7728749348</v>
      </c>
      <c r="AE157" t="n">
        <v>771982.1754024022</v>
      </c>
      <c r="AF157" t="n">
        <v>3.861497814650647e-06</v>
      </c>
      <c r="AG157" t="n">
        <v>36</v>
      </c>
      <c r="AH157" t="n">
        <v>698305.2800657843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564.2797195823191</v>
      </c>
      <c r="AB158" t="n">
        <v>772.0724065968088</v>
      </c>
      <c r="AC158" t="n">
        <v>698.3868997216371</v>
      </c>
      <c r="AD158" t="n">
        <v>564279.7195823191</v>
      </c>
      <c r="AE158" t="n">
        <v>772072.4065968088</v>
      </c>
      <c r="AF158" t="n">
        <v>3.861655675947986e-06</v>
      </c>
      <c r="AG158" t="n">
        <v>36</v>
      </c>
      <c r="AH158" t="n">
        <v>698386.899721637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510.7932442926078</v>
      </c>
      <c r="AB2" t="n">
        <v>698.8898514486722</v>
      </c>
      <c r="AC2" t="n">
        <v>632.1887849244772</v>
      </c>
      <c r="AD2" t="n">
        <v>510793.2442926078</v>
      </c>
      <c r="AE2" t="n">
        <v>698889.8514486721</v>
      </c>
      <c r="AF2" t="n">
        <v>5.751347205342119e-06</v>
      </c>
      <c r="AG2" t="n">
        <v>40</v>
      </c>
      <c r="AH2" t="n">
        <v>632188.7849244772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482.6790706853409</v>
      </c>
      <c r="AB3" t="n">
        <v>660.4227988094068</v>
      </c>
      <c r="AC3" t="n">
        <v>597.392973800256</v>
      </c>
      <c r="AD3" t="n">
        <v>482679.0706853409</v>
      </c>
      <c r="AE3" t="n">
        <v>660422.7988094068</v>
      </c>
      <c r="AF3" t="n">
        <v>6.000097485587122e-06</v>
      </c>
      <c r="AG3" t="n">
        <v>38</v>
      </c>
      <c r="AH3" t="n">
        <v>597392.9738002559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467.6246909296273</v>
      </c>
      <c r="AB4" t="n">
        <v>639.8247322752783</v>
      </c>
      <c r="AC4" t="n">
        <v>578.7607578265768</v>
      </c>
      <c r="AD4" t="n">
        <v>467624.6909296273</v>
      </c>
      <c r="AE4" t="n">
        <v>639824.7322752783</v>
      </c>
      <c r="AF4" t="n">
        <v>6.166338030519442e-06</v>
      </c>
      <c r="AG4" t="n">
        <v>37</v>
      </c>
      <c r="AH4" t="n">
        <v>578760.7578265767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463.4522659660849</v>
      </c>
      <c r="AB5" t="n">
        <v>634.1158363657613</v>
      </c>
      <c r="AC5" t="n">
        <v>573.5967109301783</v>
      </c>
      <c r="AD5" t="n">
        <v>463452.2659660849</v>
      </c>
      <c r="AE5" t="n">
        <v>634115.8363657614</v>
      </c>
      <c r="AF5" t="n">
        <v>6.293678636815973e-06</v>
      </c>
      <c r="AG5" t="n">
        <v>37</v>
      </c>
      <c r="AH5" t="n">
        <v>573596.7109301783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450.7575950410268</v>
      </c>
      <c r="AB6" t="n">
        <v>616.746427556742</v>
      </c>
      <c r="AC6" t="n">
        <v>557.8850141197734</v>
      </c>
      <c r="AD6" t="n">
        <v>450757.5950410268</v>
      </c>
      <c r="AE6" t="n">
        <v>616746.427556742</v>
      </c>
      <c r="AF6" t="n">
        <v>6.399912101520886e-06</v>
      </c>
      <c r="AG6" t="n">
        <v>36</v>
      </c>
      <c r="AH6" t="n">
        <v>557885.0141197734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448.5064196191812</v>
      </c>
      <c r="AB7" t="n">
        <v>613.6662700297225</v>
      </c>
      <c r="AC7" t="n">
        <v>555.0988225041043</v>
      </c>
      <c r="AD7" t="n">
        <v>448506.4196191812</v>
      </c>
      <c r="AE7" t="n">
        <v>613666.2700297225</v>
      </c>
      <c r="AF7" t="n">
        <v>6.473612657904836e-06</v>
      </c>
      <c r="AG7" t="n">
        <v>36</v>
      </c>
      <c r="AH7" t="n">
        <v>555098.8225041043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437.4499166901304</v>
      </c>
      <c r="AB8" t="n">
        <v>598.5382749437117</v>
      </c>
      <c r="AC8" t="n">
        <v>541.414622036828</v>
      </c>
      <c r="AD8" t="n">
        <v>437449.9166901304</v>
      </c>
      <c r="AE8" t="n">
        <v>598538.2749437117</v>
      </c>
      <c r="AF8" t="n">
        <v>6.525159437576925e-06</v>
      </c>
      <c r="AG8" t="n">
        <v>35</v>
      </c>
      <c r="AH8" t="n">
        <v>541414.622036828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436.1038567124496</v>
      </c>
      <c r="AB9" t="n">
        <v>596.6965362982737</v>
      </c>
      <c r="AC9" t="n">
        <v>539.7486563428141</v>
      </c>
      <c r="AD9" t="n">
        <v>436103.8567124496</v>
      </c>
      <c r="AE9" t="n">
        <v>596696.5362982737</v>
      </c>
      <c r="AF9" t="n">
        <v>6.56580376807979e-06</v>
      </c>
      <c r="AG9" t="n">
        <v>35</v>
      </c>
      <c r="AH9" t="n">
        <v>539748.6563428141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434.6549001600339</v>
      </c>
      <c r="AB10" t="n">
        <v>594.7140100198071</v>
      </c>
      <c r="AC10" t="n">
        <v>537.9553395898712</v>
      </c>
      <c r="AD10" t="n">
        <v>434654.900160034</v>
      </c>
      <c r="AE10" t="n">
        <v>594714.0100198071</v>
      </c>
      <c r="AF10" t="n">
        <v>6.610024101910161e-06</v>
      </c>
      <c r="AG10" t="n">
        <v>35</v>
      </c>
      <c r="AH10" t="n">
        <v>537955.3395898712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433.5438902173927</v>
      </c>
      <c r="AB11" t="n">
        <v>593.193877201986</v>
      </c>
      <c r="AC11" t="n">
        <v>536.5802861146631</v>
      </c>
      <c r="AD11" t="n">
        <v>433543.8902173927</v>
      </c>
      <c r="AE11" t="n">
        <v>593193.8772019859</v>
      </c>
      <c r="AF11" t="n">
        <v>6.64569691559186e-06</v>
      </c>
      <c r="AG11" t="n">
        <v>35</v>
      </c>
      <c r="AH11" t="n">
        <v>536580.2861146631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422.741888646168</v>
      </c>
      <c r="AB12" t="n">
        <v>578.4141021015602</v>
      </c>
      <c r="AC12" t="n">
        <v>523.2110720062775</v>
      </c>
      <c r="AD12" t="n">
        <v>422741.8886461681</v>
      </c>
      <c r="AE12" t="n">
        <v>578414.1021015602</v>
      </c>
      <c r="AF12" t="n">
        <v>6.688434516335216e-06</v>
      </c>
      <c r="AG12" t="n">
        <v>34</v>
      </c>
      <c r="AH12" t="n">
        <v>523211.0720062775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422.2028495131037</v>
      </c>
      <c r="AB13" t="n">
        <v>577.6765649789733</v>
      </c>
      <c r="AC13" t="n">
        <v>522.5439243915304</v>
      </c>
      <c r="AD13" t="n">
        <v>422202.8495131037</v>
      </c>
      <c r="AE13" t="n">
        <v>577676.5649789732</v>
      </c>
      <c r="AF13" t="n">
        <v>6.704919019479081e-06</v>
      </c>
      <c r="AG13" t="n">
        <v>34</v>
      </c>
      <c r="AH13" t="n">
        <v>522543.9243915303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421.7191289383137</v>
      </c>
      <c r="AB14" t="n">
        <v>577.0147171483001</v>
      </c>
      <c r="AC14" t="n">
        <v>521.9452423889073</v>
      </c>
      <c r="AD14" t="n">
        <v>421719.1289383137</v>
      </c>
      <c r="AE14" t="n">
        <v>577014.7171483</v>
      </c>
      <c r="AF14" t="n">
        <v>6.713815418001168e-06</v>
      </c>
      <c r="AG14" t="n">
        <v>34</v>
      </c>
      <c r="AH14" t="n">
        <v>521945.2423889074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420.7909851232947</v>
      </c>
      <c r="AB15" t="n">
        <v>575.7447898337757</v>
      </c>
      <c r="AC15" t="n">
        <v>520.7965151549271</v>
      </c>
      <c r="AD15" t="n">
        <v>420790.9851232946</v>
      </c>
      <c r="AE15" t="n">
        <v>575744.7898337757</v>
      </c>
      <c r="AF15" t="n">
        <v>6.743208420961395e-06</v>
      </c>
      <c r="AG15" t="n">
        <v>34</v>
      </c>
      <c r="AH15" t="n">
        <v>520796.515154927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420.0346783926848</v>
      </c>
      <c r="AB16" t="n">
        <v>574.7099775990572</v>
      </c>
      <c r="AC16" t="n">
        <v>519.860463947522</v>
      </c>
      <c r="AD16" t="n">
        <v>420034.6783926848</v>
      </c>
      <c r="AE16" t="n">
        <v>574709.9775990573</v>
      </c>
      <c r="AF16" t="n">
        <v>6.76335614702612e-06</v>
      </c>
      <c r="AG16" t="n">
        <v>34</v>
      </c>
      <c r="AH16" t="n">
        <v>519860.463947522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419.2745781307412</v>
      </c>
      <c r="AB17" t="n">
        <v>573.6699748874092</v>
      </c>
      <c r="AC17" t="n">
        <v>518.9197176350206</v>
      </c>
      <c r="AD17" t="n">
        <v>419274.5781307413</v>
      </c>
      <c r="AE17" t="n">
        <v>573669.9748874092</v>
      </c>
      <c r="AF17" t="n">
        <v>6.78707987641835e-06</v>
      </c>
      <c r="AG17" t="n">
        <v>34</v>
      </c>
      <c r="AH17" t="n">
        <v>518919.7176350206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419.0851451447538</v>
      </c>
      <c r="AB18" t="n">
        <v>573.4107843187875</v>
      </c>
      <c r="AC18" t="n">
        <v>518.685263850492</v>
      </c>
      <c r="AD18" t="n">
        <v>419085.1451447537</v>
      </c>
      <c r="AE18" t="n">
        <v>573410.7843187875</v>
      </c>
      <c r="AF18" t="n">
        <v>6.779055673829801e-06</v>
      </c>
      <c r="AG18" t="n">
        <v>34</v>
      </c>
      <c r="AH18" t="n">
        <v>518685.263850492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418.2207800581626</v>
      </c>
      <c r="AB19" t="n">
        <v>572.2281218742173</v>
      </c>
      <c r="AC19" t="n">
        <v>517.6154730497544</v>
      </c>
      <c r="AD19" t="n">
        <v>418220.7800581626</v>
      </c>
      <c r="AE19" t="n">
        <v>572228.1218742173</v>
      </c>
      <c r="AF19" t="n">
        <v>6.811850240930826e-06</v>
      </c>
      <c r="AG19" t="n">
        <v>34</v>
      </c>
      <c r="AH19" t="n">
        <v>517615.4730497544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417.5298159492316</v>
      </c>
      <c r="AB20" t="n">
        <v>571.2827142971929</v>
      </c>
      <c r="AC20" t="n">
        <v>516.7602938449933</v>
      </c>
      <c r="AD20" t="n">
        <v>417529.8159492316</v>
      </c>
      <c r="AE20" t="n">
        <v>571282.7142971929</v>
      </c>
      <c r="AF20" t="n">
        <v>6.828247524481338e-06</v>
      </c>
      <c r="AG20" t="n">
        <v>34</v>
      </c>
      <c r="AH20" t="n">
        <v>516760.2938449932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417.1975474245504</v>
      </c>
      <c r="AB21" t="n">
        <v>570.8280898430711</v>
      </c>
      <c r="AC21" t="n">
        <v>516.3490581107035</v>
      </c>
      <c r="AD21" t="n">
        <v>417197.5474245503</v>
      </c>
      <c r="AE21" t="n">
        <v>570828.0898430711</v>
      </c>
      <c r="AF21" t="n">
        <v>6.827636987327861e-06</v>
      </c>
      <c r="AG21" t="n">
        <v>34</v>
      </c>
      <c r="AH21" t="n">
        <v>516349.0581107035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416.3949504418642</v>
      </c>
      <c r="AB22" t="n">
        <v>569.72994124328</v>
      </c>
      <c r="AC22" t="n">
        <v>515.3557152720152</v>
      </c>
      <c r="AD22" t="n">
        <v>416394.9504418642</v>
      </c>
      <c r="AE22" t="n">
        <v>569729.94124328</v>
      </c>
      <c r="AF22" t="n">
        <v>6.849093007292893e-06</v>
      </c>
      <c r="AG22" t="n">
        <v>34</v>
      </c>
      <c r="AH22" t="n">
        <v>515355.7152720152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416.3746974869401</v>
      </c>
      <c r="AB23" t="n">
        <v>569.7022302568555</v>
      </c>
      <c r="AC23" t="n">
        <v>515.3306489832424</v>
      </c>
      <c r="AD23" t="n">
        <v>416374.6974869401</v>
      </c>
      <c r="AE23" t="n">
        <v>569702.2302568555</v>
      </c>
      <c r="AF23" t="n">
        <v>6.846999737052403e-06</v>
      </c>
      <c r="AG23" t="n">
        <v>34</v>
      </c>
      <c r="AH23" t="n">
        <v>515330.6489832425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415.4188430094621</v>
      </c>
      <c r="AB24" t="n">
        <v>568.3943879914469</v>
      </c>
      <c r="AC24" t="n">
        <v>514.1476253480762</v>
      </c>
      <c r="AD24" t="n">
        <v>415418.8430094621</v>
      </c>
      <c r="AE24" t="n">
        <v>568394.3879914469</v>
      </c>
      <c r="AF24" t="n">
        <v>6.87159566237817e-06</v>
      </c>
      <c r="AG24" t="n">
        <v>34</v>
      </c>
      <c r="AH24" t="n">
        <v>514147.6253480762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415.2712702279119</v>
      </c>
      <c r="AB25" t="n">
        <v>568.1924724012782</v>
      </c>
      <c r="AC25" t="n">
        <v>513.9649802984429</v>
      </c>
      <c r="AD25" t="n">
        <v>415271.2702279119</v>
      </c>
      <c r="AE25" t="n">
        <v>568192.4724012782</v>
      </c>
      <c r="AF25" t="n">
        <v>6.873863371805369e-06</v>
      </c>
      <c r="AG25" t="n">
        <v>34</v>
      </c>
      <c r="AH25" t="n">
        <v>513964.9802984429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414.9041686295135</v>
      </c>
      <c r="AB26" t="n">
        <v>567.69018779897</v>
      </c>
      <c r="AC26" t="n">
        <v>513.5106330336182</v>
      </c>
      <c r="AD26" t="n">
        <v>414904.1686295135</v>
      </c>
      <c r="AE26" t="n">
        <v>567690.18779897</v>
      </c>
      <c r="AF26" t="n">
        <v>6.8734272738386e-06</v>
      </c>
      <c r="AG26" t="n">
        <v>34</v>
      </c>
      <c r="AH26" t="n">
        <v>513510.6330336182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404.7118018791146</v>
      </c>
      <c r="AB27" t="n">
        <v>553.7445419555883</v>
      </c>
      <c r="AC27" t="n">
        <v>500.895940056692</v>
      </c>
      <c r="AD27" t="n">
        <v>404711.8018791146</v>
      </c>
      <c r="AE27" t="n">
        <v>553744.5419555883</v>
      </c>
      <c r="AF27" t="n">
        <v>6.886074114874899e-06</v>
      </c>
      <c r="AG27" t="n">
        <v>33</v>
      </c>
      <c r="AH27" t="n">
        <v>500895.940056692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404.6315555981906</v>
      </c>
      <c r="AB28" t="n">
        <v>553.634745453812</v>
      </c>
      <c r="AC28" t="n">
        <v>500.7966223789449</v>
      </c>
      <c r="AD28" t="n">
        <v>404631.5555981906</v>
      </c>
      <c r="AE28" t="n">
        <v>553634.7454538119</v>
      </c>
      <c r="AF28" t="n">
        <v>6.887556847961913e-06</v>
      </c>
      <c r="AG28" t="n">
        <v>33</v>
      </c>
      <c r="AH28" t="n">
        <v>500796.6223789449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404.2183475067795</v>
      </c>
      <c r="AB29" t="n">
        <v>553.0693759136889</v>
      </c>
      <c r="AC29" t="n">
        <v>500.28521091423</v>
      </c>
      <c r="AD29" t="n">
        <v>404218.3475067795</v>
      </c>
      <c r="AE29" t="n">
        <v>553069.3759136889</v>
      </c>
      <c r="AF29" t="n">
        <v>6.889650118202404e-06</v>
      </c>
      <c r="AG29" t="n">
        <v>33</v>
      </c>
      <c r="AH29" t="n">
        <v>500285.21091423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403.8108490085739</v>
      </c>
      <c r="AB30" t="n">
        <v>552.5118184908791</v>
      </c>
      <c r="AC30" t="n">
        <v>499.7808659893165</v>
      </c>
      <c r="AD30" t="n">
        <v>403810.8490085739</v>
      </c>
      <c r="AE30" t="n">
        <v>552511.8184908791</v>
      </c>
      <c r="AF30" t="n">
        <v>6.890260655355881e-06</v>
      </c>
      <c r="AG30" t="n">
        <v>33</v>
      </c>
      <c r="AH30" t="n">
        <v>499780.8659893164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403.0753633511993</v>
      </c>
      <c r="AB31" t="n">
        <v>551.505494567122</v>
      </c>
      <c r="AC31" t="n">
        <v>498.8705842084582</v>
      </c>
      <c r="AD31" t="n">
        <v>403075.3633511993</v>
      </c>
      <c r="AE31" t="n">
        <v>551505.494567122</v>
      </c>
      <c r="AF31" t="n">
        <v>6.918258144822447e-06</v>
      </c>
      <c r="AG31" t="n">
        <v>33</v>
      </c>
      <c r="AH31" t="n">
        <v>498870.5842084582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403.1039394245414</v>
      </c>
      <c r="AB32" t="n">
        <v>551.544593611356</v>
      </c>
      <c r="AC32" t="n">
        <v>498.9059516947864</v>
      </c>
      <c r="AD32" t="n">
        <v>403103.9394245414</v>
      </c>
      <c r="AE32" t="n">
        <v>551544.5936113561</v>
      </c>
      <c r="AF32" t="n">
        <v>6.910582820607313e-06</v>
      </c>
      <c r="AG32" t="n">
        <v>33</v>
      </c>
      <c r="AH32" t="n">
        <v>498905.9516947864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402.740454630472</v>
      </c>
      <c r="AB33" t="n">
        <v>551.0472576802929</v>
      </c>
      <c r="AC33" t="n">
        <v>498.4560808069685</v>
      </c>
      <c r="AD33" t="n">
        <v>402740.454630472</v>
      </c>
      <c r="AE33" t="n">
        <v>551047.2576802929</v>
      </c>
      <c r="AF33" t="n">
        <v>6.912152773287681e-06</v>
      </c>
      <c r="AG33" t="n">
        <v>33</v>
      </c>
      <c r="AH33" t="n">
        <v>498456.0808069686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402.0936379767011</v>
      </c>
      <c r="AB34" t="n">
        <v>550.1622545990668</v>
      </c>
      <c r="AC34" t="n">
        <v>497.655541177705</v>
      </c>
      <c r="AD34" t="n">
        <v>402093.6379767011</v>
      </c>
      <c r="AE34" t="n">
        <v>550162.2545990668</v>
      </c>
      <c r="AF34" t="n">
        <v>6.911716675320912e-06</v>
      </c>
      <c r="AG34" t="n">
        <v>33</v>
      </c>
      <c r="AH34" t="n">
        <v>497655.541177705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401.634714121423</v>
      </c>
      <c r="AB35" t="n">
        <v>549.5343347339838</v>
      </c>
      <c r="AC35" t="n">
        <v>497.0875491032543</v>
      </c>
      <c r="AD35" t="n">
        <v>401634.714121423</v>
      </c>
      <c r="AE35" t="n">
        <v>549534.3347339837</v>
      </c>
      <c r="AF35" t="n">
        <v>6.936399820240035e-06</v>
      </c>
      <c r="AG35" t="n">
        <v>33</v>
      </c>
      <c r="AH35" t="n">
        <v>497087.5491032543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401.5657502702838</v>
      </c>
      <c r="AB36" t="n">
        <v>549.4399753503848</v>
      </c>
      <c r="AC36" t="n">
        <v>497.0021952467919</v>
      </c>
      <c r="AD36" t="n">
        <v>401565.7502702838</v>
      </c>
      <c r="AE36" t="n">
        <v>549439.9753503847</v>
      </c>
      <c r="AF36" t="n">
        <v>6.93535318511979e-06</v>
      </c>
      <c r="AG36" t="n">
        <v>33</v>
      </c>
      <c r="AH36" t="n">
        <v>497002.1952467919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401.4604988941252</v>
      </c>
      <c r="AB37" t="n">
        <v>549.2959657741613</v>
      </c>
      <c r="AC37" t="n">
        <v>496.8719297424046</v>
      </c>
      <c r="AD37" t="n">
        <v>401460.4988941252</v>
      </c>
      <c r="AE37" t="n">
        <v>549295.9657741614</v>
      </c>
      <c r="AF37" t="n">
        <v>6.930556107485331e-06</v>
      </c>
      <c r="AG37" t="n">
        <v>33</v>
      </c>
      <c r="AH37" t="n">
        <v>496871.9297424046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400.9915641429243</v>
      </c>
      <c r="AB38" t="n">
        <v>548.6543485596271</v>
      </c>
      <c r="AC38" t="n">
        <v>496.2915475743101</v>
      </c>
      <c r="AD38" t="n">
        <v>400991.5641429243</v>
      </c>
      <c r="AE38" t="n">
        <v>548654.3485596271</v>
      </c>
      <c r="AF38" t="n">
        <v>6.929073374398316e-06</v>
      </c>
      <c r="AG38" t="n">
        <v>33</v>
      </c>
      <c r="AH38" t="n">
        <v>496291.5475743101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400.5694955715734</v>
      </c>
      <c r="AB39" t="n">
        <v>548.0768557199538</v>
      </c>
      <c r="AC39" t="n">
        <v>495.7691698407389</v>
      </c>
      <c r="AD39" t="n">
        <v>400569.4955715734</v>
      </c>
      <c r="AE39" t="n">
        <v>548076.8557199538</v>
      </c>
      <c r="AF39" t="n">
        <v>6.929509472365085e-06</v>
      </c>
      <c r="AG39" t="n">
        <v>33</v>
      </c>
      <c r="AH39" t="n">
        <v>495769.1698407389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400.2057890039191</v>
      </c>
      <c r="AB40" t="n">
        <v>547.5792163484876</v>
      </c>
      <c r="AC40" t="n">
        <v>495.3190244724442</v>
      </c>
      <c r="AD40" t="n">
        <v>400205.7890039191</v>
      </c>
      <c r="AE40" t="n">
        <v>547579.2163484877</v>
      </c>
      <c r="AF40" t="n">
        <v>6.931777181792284e-06</v>
      </c>
      <c r="AG40" t="n">
        <v>33</v>
      </c>
      <c r="AH40" t="n">
        <v>495319.0244724442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400.1441152420039</v>
      </c>
      <c r="AB41" t="n">
        <v>547.494831586581</v>
      </c>
      <c r="AC41" t="n">
        <v>495.2426932737793</v>
      </c>
      <c r="AD41" t="n">
        <v>400144.1152420039</v>
      </c>
      <c r="AE41" t="n">
        <v>547494.831586581</v>
      </c>
      <c r="AF41" t="n">
        <v>6.930120009518562e-06</v>
      </c>
      <c r="AG41" t="n">
        <v>33</v>
      </c>
      <c r="AH41" t="n">
        <v>495242.6932737792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400.1511656145469</v>
      </c>
      <c r="AB42" t="n">
        <v>547.5044782173348</v>
      </c>
      <c r="AC42" t="n">
        <v>495.2514192436331</v>
      </c>
      <c r="AD42" t="n">
        <v>400151.1656145469</v>
      </c>
      <c r="AE42" t="n">
        <v>547504.4782173348</v>
      </c>
      <c r="AF42" t="n">
        <v>6.928898935211608e-06</v>
      </c>
      <c r="AG42" t="n">
        <v>33</v>
      </c>
      <c r="AH42" t="n">
        <v>495251.419243633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399.6788168377591</v>
      </c>
      <c r="AB43" t="n">
        <v>546.8581897823765</v>
      </c>
      <c r="AC43" t="n">
        <v>494.6668116698356</v>
      </c>
      <c r="AD43" t="n">
        <v>399678.8168377591</v>
      </c>
      <c r="AE43" t="n">
        <v>546858.1897823765</v>
      </c>
      <c r="AF43" t="n">
        <v>6.950878272736763e-06</v>
      </c>
      <c r="AG43" t="n">
        <v>33</v>
      </c>
      <c r="AH43" t="n">
        <v>494666.8116698356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1057.142519154963</v>
      </c>
      <c r="AB2" t="n">
        <v>1446.429032544233</v>
      </c>
      <c r="AC2" t="n">
        <v>1308.383875754108</v>
      </c>
      <c r="AD2" t="n">
        <v>1057142.519154963</v>
      </c>
      <c r="AE2" t="n">
        <v>1446429.032544233</v>
      </c>
      <c r="AF2" t="n">
        <v>2.295309802133001e-06</v>
      </c>
      <c r="AG2" t="n">
        <v>63</v>
      </c>
      <c r="AH2" t="n">
        <v>1308383.875754108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915.5531505939172</v>
      </c>
      <c r="AB3" t="n">
        <v>1252.700211996923</v>
      </c>
      <c r="AC3" t="n">
        <v>1133.144261939726</v>
      </c>
      <c r="AD3" t="n">
        <v>915553.1505939171</v>
      </c>
      <c r="AE3" t="n">
        <v>1252700.211996923</v>
      </c>
      <c r="AF3" t="n">
        <v>2.589611361317965e-06</v>
      </c>
      <c r="AG3" t="n">
        <v>56</v>
      </c>
      <c r="AH3" t="n">
        <v>1133144.261939726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837.2901142069067</v>
      </c>
      <c r="AB4" t="n">
        <v>1145.617272890731</v>
      </c>
      <c r="AC4" t="n">
        <v>1036.28116824998</v>
      </c>
      <c r="AD4" t="n">
        <v>837290.1142069066</v>
      </c>
      <c r="AE4" t="n">
        <v>1145617.272890731</v>
      </c>
      <c r="AF4" t="n">
        <v>2.794900882388966e-06</v>
      </c>
      <c r="AG4" t="n">
        <v>52</v>
      </c>
      <c r="AH4" t="n">
        <v>1036281.16824998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781.3516100369162</v>
      </c>
      <c r="AB5" t="n">
        <v>1069.079743652717</v>
      </c>
      <c r="AC5" t="n">
        <v>967.0482733813452</v>
      </c>
      <c r="AD5" t="n">
        <v>781351.6100369162</v>
      </c>
      <c r="AE5" t="n">
        <v>1069079.743652717</v>
      </c>
      <c r="AF5" t="n">
        <v>2.959980757529775e-06</v>
      </c>
      <c r="AG5" t="n">
        <v>49</v>
      </c>
      <c r="AH5" t="n">
        <v>967048.2733813452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744.4858647624574</v>
      </c>
      <c r="AB6" t="n">
        <v>1018.638404566307</v>
      </c>
      <c r="AC6" t="n">
        <v>921.4209849024777</v>
      </c>
      <c r="AD6" t="n">
        <v>744485.8647624573</v>
      </c>
      <c r="AE6" t="n">
        <v>1018638.404566307</v>
      </c>
      <c r="AF6" t="n">
        <v>3.083198535537779e-06</v>
      </c>
      <c r="AG6" t="n">
        <v>47</v>
      </c>
      <c r="AH6" t="n">
        <v>921420.9849024777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710.9112285436718</v>
      </c>
      <c r="AB7" t="n">
        <v>972.7001060833528</v>
      </c>
      <c r="AC7" t="n">
        <v>879.86697315193</v>
      </c>
      <c r="AD7" t="n">
        <v>710911.2285436718</v>
      </c>
      <c r="AE7" t="n">
        <v>972700.1060833528</v>
      </c>
      <c r="AF7" t="n">
        <v>3.192645886857359e-06</v>
      </c>
      <c r="AG7" t="n">
        <v>45</v>
      </c>
      <c r="AH7" t="n">
        <v>879866.97315193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691.3143686517378</v>
      </c>
      <c r="AB8" t="n">
        <v>945.8868178267675</v>
      </c>
      <c r="AC8" t="n">
        <v>855.6127074938668</v>
      </c>
      <c r="AD8" t="n">
        <v>691314.3686517378</v>
      </c>
      <c r="AE8" t="n">
        <v>945886.8178267675</v>
      </c>
      <c r="AF8" t="n">
        <v>3.273395668958269e-06</v>
      </c>
      <c r="AG8" t="n">
        <v>44</v>
      </c>
      <c r="AH8" t="n">
        <v>855612.7074938668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672.6442032174759</v>
      </c>
      <c r="AB9" t="n">
        <v>920.3414738100432</v>
      </c>
      <c r="AC9" t="n">
        <v>832.5053752569831</v>
      </c>
      <c r="AD9" t="n">
        <v>672644.2032174759</v>
      </c>
      <c r="AE9" t="n">
        <v>920341.4738100432</v>
      </c>
      <c r="AF9" t="n">
        <v>3.354255614472685e-06</v>
      </c>
      <c r="AG9" t="n">
        <v>43</v>
      </c>
      <c r="AH9" t="n">
        <v>832505.3752569831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667.2498749180073</v>
      </c>
      <c r="AB10" t="n">
        <v>912.9607158497414</v>
      </c>
      <c r="AC10" t="n">
        <v>825.8290264774537</v>
      </c>
      <c r="AD10" t="n">
        <v>667249.8749180073</v>
      </c>
      <c r="AE10" t="n">
        <v>912960.7158497414</v>
      </c>
      <c r="AF10" t="n">
        <v>3.408621259038576e-06</v>
      </c>
      <c r="AG10" t="n">
        <v>43</v>
      </c>
      <c r="AH10" t="n">
        <v>825829.0264774536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651.65115473869</v>
      </c>
      <c r="AB11" t="n">
        <v>891.6178587334336</v>
      </c>
      <c r="AC11" t="n">
        <v>806.5231016894384</v>
      </c>
      <c r="AD11" t="n">
        <v>651651.15473869</v>
      </c>
      <c r="AE11" t="n">
        <v>891617.8587334336</v>
      </c>
      <c r="AF11" t="n">
        <v>3.466071479182675e-06</v>
      </c>
      <c r="AG11" t="n">
        <v>42</v>
      </c>
      <c r="AH11" t="n">
        <v>806523.1016894383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637.4235284458064</v>
      </c>
      <c r="AB12" t="n">
        <v>872.1509927609376</v>
      </c>
      <c r="AC12" t="n">
        <v>788.9141260834392</v>
      </c>
      <c r="AD12" t="n">
        <v>637423.5284458064</v>
      </c>
      <c r="AE12" t="n">
        <v>872150.9927609375</v>
      </c>
      <c r="AF12" t="n">
        <v>3.510742743359917e-06</v>
      </c>
      <c r="AG12" t="n">
        <v>41</v>
      </c>
      <c r="AH12" t="n">
        <v>788914.1260834392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634.5903386798466</v>
      </c>
      <c r="AB13" t="n">
        <v>868.2744975316403</v>
      </c>
      <c r="AC13" t="n">
        <v>785.4075981181309</v>
      </c>
      <c r="AD13" t="n">
        <v>634590.3386798466</v>
      </c>
      <c r="AE13" t="n">
        <v>868274.4975316403</v>
      </c>
      <c r="AF13" t="n">
        <v>3.541368172314969e-06</v>
      </c>
      <c r="AG13" t="n">
        <v>41</v>
      </c>
      <c r="AH13" t="n">
        <v>785407.5981181308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620.5117282861547</v>
      </c>
      <c r="AB14" t="n">
        <v>849.0115216865358</v>
      </c>
      <c r="AC14" t="n">
        <v>767.9830536519266</v>
      </c>
      <c r="AD14" t="n">
        <v>620511.7282861547</v>
      </c>
      <c r="AE14" t="n">
        <v>849011.5216865358</v>
      </c>
      <c r="AF14" t="n">
        <v>3.587581724281315e-06</v>
      </c>
      <c r="AG14" t="n">
        <v>40</v>
      </c>
      <c r="AH14" t="n">
        <v>767983.0536519267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617.961090314938</v>
      </c>
      <c r="AB15" t="n">
        <v>845.5216262881115</v>
      </c>
      <c r="AC15" t="n">
        <v>764.826228972229</v>
      </c>
      <c r="AD15" t="n">
        <v>617961.090314938</v>
      </c>
      <c r="AE15" t="n">
        <v>845521.6262881116</v>
      </c>
      <c r="AF15" t="n">
        <v>3.61782158128909e-06</v>
      </c>
      <c r="AG15" t="n">
        <v>40</v>
      </c>
      <c r="AH15" t="n">
        <v>764826.2289722291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616.025311127469</v>
      </c>
      <c r="AB16" t="n">
        <v>842.8730078032659</v>
      </c>
      <c r="AC16" t="n">
        <v>762.4303909182178</v>
      </c>
      <c r="AD16" t="n">
        <v>616025.3111274689</v>
      </c>
      <c r="AE16" t="n">
        <v>842873.0078032658</v>
      </c>
      <c r="AF16" t="n">
        <v>3.637871322547433e-06</v>
      </c>
      <c r="AG16" t="n">
        <v>40</v>
      </c>
      <c r="AH16" t="n">
        <v>762430.3909182177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613.3506109707234</v>
      </c>
      <c r="AB17" t="n">
        <v>839.2133650493638</v>
      </c>
      <c r="AC17" t="n">
        <v>759.1200193324073</v>
      </c>
      <c r="AD17" t="n">
        <v>613350.6109707234</v>
      </c>
      <c r="AE17" t="n">
        <v>839213.3650493638</v>
      </c>
      <c r="AF17" t="n">
        <v>3.67036952953211e-06</v>
      </c>
      <c r="AG17" t="n">
        <v>40</v>
      </c>
      <c r="AH17" t="n">
        <v>759120.0193324073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602.038040622107</v>
      </c>
      <c r="AB18" t="n">
        <v>823.7350072230061</v>
      </c>
      <c r="AC18" t="n">
        <v>745.1188942529852</v>
      </c>
      <c r="AD18" t="n">
        <v>602038.040622107</v>
      </c>
      <c r="AE18" t="n">
        <v>823735.0072230061</v>
      </c>
      <c r="AF18" t="n">
        <v>3.685516998889374e-06</v>
      </c>
      <c r="AG18" t="n">
        <v>39</v>
      </c>
      <c r="AH18" t="n">
        <v>745118.8942529853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599.3799620167154</v>
      </c>
      <c r="AB19" t="n">
        <v>820.0981068089573</v>
      </c>
      <c r="AC19" t="n">
        <v>741.8290945100316</v>
      </c>
      <c r="AD19" t="n">
        <v>599379.9620167153</v>
      </c>
      <c r="AE19" t="n">
        <v>820098.1068089573</v>
      </c>
      <c r="AF19" t="n">
        <v>3.718951594888864e-06</v>
      </c>
      <c r="AG19" t="n">
        <v>39</v>
      </c>
      <c r="AH19" t="n">
        <v>741829.0945100316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597.6204698639157</v>
      </c>
      <c r="AB20" t="n">
        <v>817.6906920221813</v>
      </c>
      <c r="AC20" t="n">
        <v>739.6514400116778</v>
      </c>
      <c r="AD20" t="n">
        <v>597620.4698639157</v>
      </c>
      <c r="AE20" t="n">
        <v>817690.6920221813</v>
      </c>
      <c r="AF20" t="n">
        <v>3.739331826387729e-06</v>
      </c>
      <c r="AG20" t="n">
        <v>39</v>
      </c>
      <c r="AH20" t="n">
        <v>739651.4400116778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596.5648397627638</v>
      </c>
      <c r="AB21" t="n">
        <v>816.2463323466721</v>
      </c>
      <c r="AC21" t="n">
        <v>738.3449279964275</v>
      </c>
      <c r="AD21" t="n">
        <v>596564.8397627638</v>
      </c>
      <c r="AE21" t="n">
        <v>816246.3323466722</v>
      </c>
      <c r="AF21" t="n">
        <v>3.754369132331487e-06</v>
      </c>
      <c r="AG21" t="n">
        <v>39</v>
      </c>
      <c r="AH21" t="n">
        <v>738344.9279964275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594.9520897774922</v>
      </c>
      <c r="AB22" t="n">
        <v>814.0396966673156</v>
      </c>
      <c r="AC22" t="n">
        <v>736.3488905292762</v>
      </c>
      <c r="AD22" t="n">
        <v>594952.0897774922</v>
      </c>
      <c r="AE22" t="n">
        <v>814039.6966673157</v>
      </c>
      <c r="AF22" t="n">
        <v>3.773207076041249e-06</v>
      </c>
      <c r="AG22" t="n">
        <v>39</v>
      </c>
      <c r="AH22" t="n">
        <v>736348.8905292762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584.1503480210599</v>
      </c>
      <c r="AB23" t="n">
        <v>799.2602770569512</v>
      </c>
      <c r="AC23" t="n">
        <v>722.9799979834792</v>
      </c>
      <c r="AD23" t="n">
        <v>584150.3480210599</v>
      </c>
      <c r="AE23" t="n">
        <v>799260.2770569512</v>
      </c>
      <c r="AF23" t="n">
        <v>3.786647012489149e-06</v>
      </c>
      <c r="AG23" t="n">
        <v>38</v>
      </c>
      <c r="AH23" t="n">
        <v>722979.9979834792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583.8311562906639</v>
      </c>
      <c r="AB24" t="n">
        <v>798.8235448496782</v>
      </c>
      <c r="AC24" t="n">
        <v>722.5849468851109</v>
      </c>
      <c r="AD24" t="n">
        <v>583831.1562906639</v>
      </c>
      <c r="AE24" t="n">
        <v>798823.5448496782</v>
      </c>
      <c r="AF24" t="n">
        <v>3.788079136864745e-06</v>
      </c>
      <c r="AG24" t="n">
        <v>38</v>
      </c>
      <c r="AH24" t="n">
        <v>722584.9468851108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582.2754447663737</v>
      </c>
      <c r="AB25" t="n">
        <v>796.6949517089955</v>
      </c>
      <c r="AC25" t="n">
        <v>720.6595036862757</v>
      </c>
      <c r="AD25" t="n">
        <v>582275.4447663736</v>
      </c>
      <c r="AE25" t="n">
        <v>796694.9517089955</v>
      </c>
      <c r="AF25" t="n">
        <v>3.807853469589319e-06</v>
      </c>
      <c r="AG25" t="n">
        <v>38</v>
      </c>
      <c r="AH25" t="n">
        <v>720659.5036862757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581.2000058746418</v>
      </c>
      <c r="AB26" t="n">
        <v>795.2234887723126</v>
      </c>
      <c r="AC26" t="n">
        <v>719.3284751070587</v>
      </c>
      <c r="AD26" t="n">
        <v>581200.0058746417</v>
      </c>
      <c r="AE26" t="n">
        <v>795223.4887723126</v>
      </c>
      <c r="AF26" t="n">
        <v>3.823882246254643e-06</v>
      </c>
      <c r="AG26" t="n">
        <v>38</v>
      </c>
      <c r="AH26" t="n">
        <v>719328.4751070586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581.1661071607413</v>
      </c>
      <c r="AB27" t="n">
        <v>795.1771070564482</v>
      </c>
      <c r="AC27" t="n">
        <v>719.2865199970591</v>
      </c>
      <c r="AD27" t="n">
        <v>581166.1071607412</v>
      </c>
      <c r="AE27" t="n">
        <v>795177.1070564482</v>
      </c>
      <c r="AF27" t="n">
        <v>3.823331429187106e-06</v>
      </c>
      <c r="AG27" t="n">
        <v>38</v>
      </c>
      <c r="AH27" t="n">
        <v>719286.5199970591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579.9025165744874</v>
      </c>
      <c r="AB28" t="n">
        <v>793.4482066706536</v>
      </c>
      <c r="AC28" t="n">
        <v>717.7226234375577</v>
      </c>
      <c r="AD28" t="n">
        <v>579902.5165744874</v>
      </c>
      <c r="AE28" t="n">
        <v>793448.2066706535</v>
      </c>
      <c r="AF28" t="n">
        <v>3.841563474122578e-06</v>
      </c>
      <c r="AG28" t="n">
        <v>38</v>
      </c>
      <c r="AH28" t="n">
        <v>717722.6234375577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578.0837232958744</v>
      </c>
      <c r="AB29" t="n">
        <v>790.9596534673587</v>
      </c>
      <c r="AC29" t="n">
        <v>715.471574259279</v>
      </c>
      <c r="AD29" t="n">
        <v>578083.7232958744</v>
      </c>
      <c r="AE29" t="n">
        <v>790959.6534673588</v>
      </c>
      <c r="AF29" t="n">
        <v>3.861833542207936e-06</v>
      </c>
      <c r="AG29" t="n">
        <v>38</v>
      </c>
      <c r="AH29" t="n">
        <v>715471.5742592791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578.9579257456356</v>
      </c>
      <c r="AB30" t="n">
        <v>792.1557758262121</v>
      </c>
      <c r="AC30" t="n">
        <v>716.5535403789718</v>
      </c>
      <c r="AD30" t="n">
        <v>578957.9257456356</v>
      </c>
      <c r="AE30" t="n">
        <v>792155.7758262121</v>
      </c>
      <c r="AF30" t="n">
        <v>3.855664391051522e-06</v>
      </c>
      <c r="AG30" t="n">
        <v>38</v>
      </c>
      <c r="AH30" t="n">
        <v>716553.5403789717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567.1178504889789</v>
      </c>
      <c r="AB31" t="n">
        <v>775.9556625127994</v>
      </c>
      <c r="AC31" t="n">
        <v>701.8995431431892</v>
      </c>
      <c r="AD31" t="n">
        <v>567117.8504889789</v>
      </c>
      <c r="AE31" t="n">
        <v>775955.6625127995</v>
      </c>
      <c r="AF31" t="n">
        <v>3.87802756399352e-06</v>
      </c>
      <c r="AG31" t="n">
        <v>37</v>
      </c>
      <c r="AH31" t="n">
        <v>701899.5431431893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566.9107720628344</v>
      </c>
      <c r="AB32" t="n">
        <v>775.6723286744933</v>
      </c>
      <c r="AC32" t="n">
        <v>701.6432502887495</v>
      </c>
      <c r="AD32" t="n">
        <v>566910.7720628345</v>
      </c>
      <c r="AE32" t="n">
        <v>775672.3286744934</v>
      </c>
      <c r="AF32" t="n">
        <v>3.879735096902884e-06</v>
      </c>
      <c r="AG32" t="n">
        <v>37</v>
      </c>
      <c r="AH32" t="n">
        <v>701643.2502887496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566.7742244184668</v>
      </c>
      <c r="AB33" t="n">
        <v>775.4854981634124</v>
      </c>
      <c r="AC33" t="n">
        <v>701.4742506194279</v>
      </c>
      <c r="AD33" t="n">
        <v>566774.2244184668</v>
      </c>
      <c r="AE33" t="n">
        <v>775485.4981634124</v>
      </c>
      <c r="AF33" t="n">
        <v>3.880451159090682e-06</v>
      </c>
      <c r="AG33" t="n">
        <v>37</v>
      </c>
      <c r="AH33" t="n">
        <v>701474.250619428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566.0240616632374</v>
      </c>
      <c r="AB34" t="n">
        <v>774.4590923868626</v>
      </c>
      <c r="AC34" t="n">
        <v>700.5458035696225</v>
      </c>
      <c r="AD34" t="n">
        <v>566024.0616632374</v>
      </c>
      <c r="AE34" t="n">
        <v>774459.0923868626</v>
      </c>
      <c r="AF34" t="n">
        <v>3.894772402846642e-06</v>
      </c>
      <c r="AG34" t="n">
        <v>37</v>
      </c>
      <c r="AH34" t="n">
        <v>700545.8035696226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565.6661304367741</v>
      </c>
      <c r="AB35" t="n">
        <v>773.9693550920042</v>
      </c>
      <c r="AC35" t="n">
        <v>700.1028061148349</v>
      </c>
      <c r="AD35" t="n">
        <v>565666.1304367741</v>
      </c>
      <c r="AE35" t="n">
        <v>773969.3550920042</v>
      </c>
      <c r="AF35" t="n">
        <v>3.896755344289775e-06</v>
      </c>
      <c r="AG35" t="n">
        <v>37</v>
      </c>
      <c r="AH35" t="n">
        <v>700102.806114835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564.1681184211261</v>
      </c>
      <c r="AB36" t="n">
        <v>771.9197089645691</v>
      </c>
      <c r="AC36" t="n">
        <v>698.2487753371056</v>
      </c>
      <c r="AD36" t="n">
        <v>564168.1184211262</v>
      </c>
      <c r="AE36" t="n">
        <v>771919.708964569</v>
      </c>
      <c r="AF36" t="n">
        <v>3.916915248961625e-06</v>
      </c>
      <c r="AG36" t="n">
        <v>37</v>
      </c>
      <c r="AH36" t="n">
        <v>698248.7753371056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564.2505192197677</v>
      </c>
      <c r="AB37" t="n">
        <v>772.0324533725369</v>
      </c>
      <c r="AC37" t="n">
        <v>698.3507595770149</v>
      </c>
      <c r="AD37" t="n">
        <v>564250.5192197678</v>
      </c>
      <c r="AE37" t="n">
        <v>772032.4533725369</v>
      </c>
      <c r="AF37" t="n">
        <v>3.916584758721103e-06</v>
      </c>
      <c r="AG37" t="n">
        <v>37</v>
      </c>
      <c r="AH37" t="n">
        <v>698350.7595770148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564.2757177382423</v>
      </c>
      <c r="AB38" t="n">
        <v>772.066931097194</v>
      </c>
      <c r="AC38" t="n">
        <v>698.3819467960205</v>
      </c>
      <c r="AD38" t="n">
        <v>564275.7177382422</v>
      </c>
      <c r="AE38" t="n">
        <v>772066.931097194</v>
      </c>
      <c r="AF38" t="n">
        <v>3.914987389225245e-06</v>
      </c>
      <c r="AG38" t="n">
        <v>37</v>
      </c>
      <c r="AH38" t="n">
        <v>698381.9467960205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563.3204878042969</v>
      </c>
      <c r="AB39" t="n">
        <v>770.7599433597994</v>
      </c>
      <c r="AC39" t="n">
        <v>697.1996961339139</v>
      </c>
      <c r="AD39" t="n">
        <v>563320.4878042969</v>
      </c>
      <c r="AE39" t="n">
        <v>770759.9433597995</v>
      </c>
      <c r="AF39" t="n">
        <v>3.931071247597323e-06</v>
      </c>
      <c r="AG39" t="n">
        <v>37</v>
      </c>
      <c r="AH39" t="n">
        <v>697199.6961339139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563.465366759532</v>
      </c>
      <c r="AB40" t="n">
        <v>770.9581731379604</v>
      </c>
      <c r="AC40" t="n">
        <v>697.3790071402647</v>
      </c>
      <c r="AD40" t="n">
        <v>563465.366759532</v>
      </c>
      <c r="AE40" t="n">
        <v>770958.1731379605</v>
      </c>
      <c r="AF40" t="n">
        <v>3.931071247597323e-06</v>
      </c>
      <c r="AG40" t="n">
        <v>37</v>
      </c>
      <c r="AH40" t="n">
        <v>697379.0071402646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562.9700206532882</v>
      </c>
      <c r="AB41" t="n">
        <v>770.2804187422699</v>
      </c>
      <c r="AC41" t="n">
        <v>696.7659366728644</v>
      </c>
      <c r="AD41" t="n">
        <v>562970.0206532882</v>
      </c>
      <c r="AE41" t="n">
        <v>770280.41874227</v>
      </c>
      <c r="AF41" t="n">
        <v>3.934871885363328e-06</v>
      </c>
      <c r="AG41" t="n">
        <v>37</v>
      </c>
      <c r="AH41" t="n">
        <v>696765.9366728645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562.8055426057781</v>
      </c>
      <c r="AB42" t="n">
        <v>770.0553726214073</v>
      </c>
      <c r="AC42" t="n">
        <v>696.5623686379226</v>
      </c>
      <c r="AD42" t="n">
        <v>562805.5426057781</v>
      </c>
      <c r="AE42" t="n">
        <v>770055.3726214073</v>
      </c>
      <c r="AF42" t="n">
        <v>3.934651558536313e-06</v>
      </c>
      <c r="AG42" t="n">
        <v>37</v>
      </c>
      <c r="AH42" t="n">
        <v>696562.3686379227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561.568678291263</v>
      </c>
      <c r="AB43" t="n">
        <v>768.3630402996853</v>
      </c>
      <c r="AC43" t="n">
        <v>695.0315501377827</v>
      </c>
      <c r="AD43" t="n">
        <v>561568.6782912631</v>
      </c>
      <c r="AE43" t="n">
        <v>768363.0402996853</v>
      </c>
      <c r="AF43" t="n">
        <v>3.95370982907309e-06</v>
      </c>
      <c r="AG43" t="n">
        <v>37</v>
      </c>
      <c r="AH43" t="n">
        <v>695031.5501377827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561.6824237683097</v>
      </c>
      <c r="AB44" t="n">
        <v>768.5186718794769</v>
      </c>
      <c r="AC44" t="n">
        <v>695.172328458029</v>
      </c>
      <c r="AD44" t="n">
        <v>561682.4237683098</v>
      </c>
      <c r="AE44" t="n">
        <v>768518.6718794769</v>
      </c>
      <c r="AF44" t="n">
        <v>3.952608194938016e-06</v>
      </c>
      <c r="AG44" t="n">
        <v>37</v>
      </c>
      <c r="AH44" t="n">
        <v>695172.3284580291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561.6968511325896</v>
      </c>
      <c r="AB45" t="n">
        <v>768.5384120357751</v>
      </c>
      <c r="AC45" t="n">
        <v>695.1901846415158</v>
      </c>
      <c r="AD45" t="n">
        <v>561696.8511325896</v>
      </c>
      <c r="AE45" t="n">
        <v>768538.4120357751</v>
      </c>
      <c r="AF45" t="n">
        <v>3.951837051043464e-06</v>
      </c>
      <c r="AG45" t="n">
        <v>37</v>
      </c>
      <c r="AH45" t="n">
        <v>695190.1846415157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561.4943309142787</v>
      </c>
      <c r="AB46" t="n">
        <v>768.2613149385205</v>
      </c>
      <c r="AC46" t="n">
        <v>694.939533302315</v>
      </c>
      <c r="AD46" t="n">
        <v>561494.3309142787</v>
      </c>
      <c r="AE46" t="n">
        <v>768261.3149385205</v>
      </c>
      <c r="AF46" t="n">
        <v>3.951947214456971e-06</v>
      </c>
      <c r="AG46" t="n">
        <v>37</v>
      </c>
      <c r="AH46" t="n">
        <v>694939.533302315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559.9976689192598</v>
      </c>
      <c r="AB47" t="n">
        <v>766.2135159688685</v>
      </c>
      <c r="AC47" t="n">
        <v>693.0871733922224</v>
      </c>
      <c r="AD47" t="n">
        <v>559997.6689192598</v>
      </c>
      <c r="AE47" t="n">
        <v>766213.5159688685</v>
      </c>
      <c r="AF47" t="n">
        <v>3.973539243504418e-06</v>
      </c>
      <c r="AG47" t="n">
        <v>37</v>
      </c>
      <c r="AH47" t="n">
        <v>693087.1733922225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559.8683181646942</v>
      </c>
      <c r="AB48" t="n">
        <v>766.0365325599192</v>
      </c>
      <c r="AC48" t="n">
        <v>692.9270810314256</v>
      </c>
      <c r="AD48" t="n">
        <v>559868.3181646942</v>
      </c>
      <c r="AE48" t="n">
        <v>766036.5325599193</v>
      </c>
      <c r="AF48" t="n">
        <v>3.974255305692216e-06</v>
      </c>
      <c r="AG48" t="n">
        <v>37</v>
      </c>
      <c r="AH48" t="n">
        <v>692927.0810314256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559.7269506310358</v>
      </c>
      <c r="AB49" t="n">
        <v>765.8431072636724</v>
      </c>
      <c r="AC49" t="n">
        <v>692.7521159739786</v>
      </c>
      <c r="AD49" t="n">
        <v>559726.9506310358</v>
      </c>
      <c r="AE49" t="n">
        <v>765843.1072636724</v>
      </c>
      <c r="AF49" t="n">
        <v>3.97596283860158e-06</v>
      </c>
      <c r="AG49" t="n">
        <v>37</v>
      </c>
      <c r="AH49" t="n">
        <v>692752.1159739785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560.2980482395058</v>
      </c>
      <c r="AB50" t="n">
        <v>766.6245082066292</v>
      </c>
      <c r="AC50" t="n">
        <v>693.4589411076427</v>
      </c>
      <c r="AD50" t="n">
        <v>560298.0482395057</v>
      </c>
      <c r="AE50" t="n">
        <v>766624.5082066292</v>
      </c>
      <c r="AF50" t="n">
        <v>3.971666465474793e-06</v>
      </c>
      <c r="AG50" t="n">
        <v>37</v>
      </c>
      <c r="AH50" t="n">
        <v>693458.9411076426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559.800436987315</v>
      </c>
      <c r="AB51" t="n">
        <v>765.9436545383229</v>
      </c>
      <c r="AC51" t="n">
        <v>692.8430671578554</v>
      </c>
      <c r="AD51" t="n">
        <v>559800.4369873151</v>
      </c>
      <c r="AE51" t="n">
        <v>765943.6545383229</v>
      </c>
      <c r="AF51" t="n">
        <v>3.974255305692216e-06</v>
      </c>
      <c r="AG51" t="n">
        <v>37</v>
      </c>
      <c r="AH51" t="n">
        <v>692843.0671578555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548.5328363469944</v>
      </c>
      <c r="AB52" t="n">
        <v>750.5268262507789</v>
      </c>
      <c r="AC52" t="n">
        <v>678.8975993244202</v>
      </c>
      <c r="AD52" t="n">
        <v>548532.8363469944</v>
      </c>
      <c r="AE52" t="n">
        <v>750526.8262507789</v>
      </c>
      <c r="AF52" t="n">
        <v>3.993423739642499e-06</v>
      </c>
      <c r="AG52" t="n">
        <v>36</v>
      </c>
      <c r="AH52" t="n">
        <v>678897.5993244202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548.7892145465398</v>
      </c>
      <c r="AB53" t="n">
        <v>750.8776142140048</v>
      </c>
      <c r="AC53" t="n">
        <v>679.2149085767697</v>
      </c>
      <c r="AD53" t="n">
        <v>548789.2145465398</v>
      </c>
      <c r="AE53" t="n">
        <v>750877.6142140048</v>
      </c>
      <c r="AF53" t="n">
        <v>3.992542432334441e-06</v>
      </c>
      <c r="AG53" t="n">
        <v>36</v>
      </c>
      <c r="AH53" t="n">
        <v>679214.9085767698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548.6247391654103</v>
      </c>
      <c r="AB54" t="n">
        <v>750.652571741402</v>
      </c>
      <c r="AC54" t="n">
        <v>679.0113438419031</v>
      </c>
      <c r="AD54" t="n">
        <v>548624.7391654104</v>
      </c>
      <c r="AE54" t="n">
        <v>750652.5717414019</v>
      </c>
      <c r="AF54" t="n">
        <v>3.993864393296529e-06</v>
      </c>
      <c r="AG54" t="n">
        <v>36</v>
      </c>
      <c r="AH54" t="n">
        <v>679011.3438419031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548.5691166754519</v>
      </c>
      <c r="AB55" t="n">
        <v>750.5764665967496</v>
      </c>
      <c r="AC55" t="n">
        <v>678.9425020654422</v>
      </c>
      <c r="AD55" t="n">
        <v>548569.116675452</v>
      </c>
      <c r="AE55" t="n">
        <v>750576.4665967496</v>
      </c>
      <c r="AF55" t="n">
        <v>3.994249965243805e-06</v>
      </c>
      <c r="AG55" t="n">
        <v>36</v>
      </c>
      <c r="AH55" t="n">
        <v>678942.5020654423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548.5954713197549</v>
      </c>
      <c r="AB56" t="n">
        <v>750.6125261837695</v>
      </c>
      <c r="AC56" t="n">
        <v>678.9751201760869</v>
      </c>
      <c r="AD56" t="n">
        <v>548595.4713197548</v>
      </c>
      <c r="AE56" t="n">
        <v>750612.5261837696</v>
      </c>
      <c r="AF56" t="n">
        <v>3.993368657935746e-06</v>
      </c>
      <c r="AG56" t="n">
        <v>36</v>
      </c>
      <c r="AH56" t="n">
        <v>678975.1201760869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548.3807750271758</v>
      </c>
      <c r="AB57" t="n">
        <v>750.3187692445309</v>
      </c>
      <c r="AC57" t="n">
        <v>678.7093989868388</v>
      </c>
      <c r="AD57" t="n">
        <v>548380.7750271758</v>
      </c>
      <c r="AE57" t="n">
        <v>750318.7692445309</v>
      </c>
      <c r="AF57" t="n">
        <v>3.994745700604589e-06</v>
      </c>
      <c r="AG57" t="n">
        <v>36</v>
      </c>
      <c r="AH57" t="n">
        <v>678709.3989868388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548.3389867625127</v>
      </c>
      <c r="AB58" t="n">
        <v>750.2615926972509</v>
      </c>
      <c r="AC58" t="n">
        <v>678.6576792889833</v>
      </c>
      <c r="AD58" t="n">
        <v>548338.9867625127</v>
      </c>
      <c r="AE58" t="n">
        <v>750261.5926972509</v>
      </c>
      <c r="AF58" t="n">
        <v>3.99237718721418e-06</v>
      </c>
      <c r="AG58" t="n">
        <v>36</v>
      </c>
      <c r="AH58" t="n">
        <v>678657.6792889833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547.2032498126493</v>
      </c>
      <c r="AB59" t="n">
        <v>748.7076272972698</v>
      </c>
      <c r="AC59" t="n">
        <v>677.2520221657724</v>
      </c>
      <c r="AD59" t="n">
        <v>547203.2498126493</v>
      </c>
      <c r="AE59" t="n">
        <v>748707.6272972699</v>
      </c>
      <c r="AF59" t="n">
        <v>4.011545621164464e-06</v>
      </c>
      <c r="AG59" t="n">
        <v>36</v>
      </c>
      <c r="AH59" t="n">
        <v>677252.0221657724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547.5318000936176</v>
      </c>
      <c r="AB60" t="n">
        <v>749.1571642863061</v>
      </c>
      <c r="AC60" t="n">
        <v>677.658655975504</v>
      </c>
      <c r="AD60" t="n">
        <v>547531.8000936175</v>
      </c>
      <c r="AE60" t="n">
        <v>749157.164286306</v>
      </c>
      <c r="AF60" t="n">
        <v>4.00956267972133e-06</v>
      </c>
      <c r="AG60" t="n">
        <v>36</v>
      </c>
      <c r="AH60" t="n">
        <v>677658.655975504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547.4542194581526</v>
      </c>
      <c r="AB61" t="n">
        <v>749.0510150382468</v>
      </c>
      <c r="AC61" t="n">
        <v>677.5626374626981</v>
      </c>
      <c r="AD61" t="n">
        <v>547454.2194581525</v>
      </c>
      <c r="AE61" t="n">
        <v>749051.0150382468</v>
      </c>
      <c r="AF61" t="n">
        <v>4.010003333375361e-06</v>
      </c>
      <c r="AG61" t="n">
        <v>36</v>
      </c>
      <c r="AH61" t="n">
        <v>677562.6374626982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547.4101159616174</v>
      </c>
      <c r="AB62" t="n">
        <v>748.9906706885783</v>
      </c>
      <c r="AC62" t="n">
        <v>677.5080522930683</v>
      </c>
      <c r="AD62" t="n">
        <v>547410.1159616174</v>
      </c>
      <c r="AE62" t="n">
        <v>748990.6706885784</v>
      </c>
      <c r="AF62" t="n">
        <v>4.011435457750956e-06</v>
      </c>
      <c r="AG62" t="n">
        <v>36</v>
      </c>
      <c r="AH62" t="n">
        <v>677508.0522930683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547.2569417996642</v>
      </c>
      <c r="AB63" t="n">
        <v>748.7810910426268</v>
      </c>
      <c r="AC63" t="n">
        <v>677.3184746343796</v>
      </c>
      <c r="AD63" t="n">
        <v>547256.9417996642</v>
      </c>
      <c r="AE63" t="n">
        <v>748781.0910426269</v>
      </c>
      <c r="AF63" t="n">
        <v>4.012482010179277e-06</v>
      </c>
      <c r="AG63" t="n">
        <v>36</v>
      </c>
      <c r="AH63" t="n">
        <v>677318.4746343796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547.2907531194884</v>
      </c>
      <c r="AB64" t="n">
        <v>748.8273531820604</v>
      </c>
      <c r="AC64" t="n">
        <v>677.3603215801548</v>
      </c>
      <c r="AD64" t="n">
        <v>547290.7531194884</v>
      </c>
      <c r="AE64" t="n">
        <v>748827.3531820604</v>
      </c>
      <c r="AF64" t="n">
        <v>4.011270212630695e-06</v>
      </c>
      <c r="AG64" t="n">
        <v>36</v>
      </c>
      <c r="AH64" t="n">
        <v>677360.3215801548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547.2459165938899</v>
      </c>
      <c r="AB65" t="n">
        <v>748.7660058696887</v>
      </c>
      <c r="AC65" t="n">
        <v>677.3048291691745</v>
      </c>
      <c r="AD65" t="n">
        <v>547245.9165938899</v>
      </c>
      <c r="AE65" t="n">
        <v>748766.0058696887</v>
      </c>
      <c r="AF65" t="n">
        <v>4.011270212630695e-06</v>
      </c>
      <c r="AG65" t="n">
        <v>36</v>
      </c>
      <c r="AH65" t="n">
        <v>677304.8291691744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547.1104626078438</v>
      </c>
      <c r="AB66" t="n">
        <v>748.5806717501724</v>
      </c>
      <c r="AC66" t="n">
        <v>677.1371830779067</v>
      </c>
      <c r="AD66" t="n">
        <v>547110.4626078438</v>
      </c>
      <c r="AE66" t="n">
        <v>748580.6717501724</v>
      </c>
      <c r="AF66" t="n">
        <v>4.012096438232001e-06</v>
      </c>
      <c r="AG66" t="n">
        <v>36</v>
      </c>
      <c r="AH66" t="n">
        <v>677137.1830779067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545.7927948227199</v>
      </c>
      <c r="AB67" t="n">
        <v>746.7777805551658</v>
      </c>
      <c r="AC67" t="n">
        <v>675.5063572881779</v>
      </c>
      <c r="AD67" t="n">
        <v>545792.7948227199</v>
      </c>
      <c r="AE67" t="n">
        <v>746777.7805551658</v>
      </c>
      <c r="AF67" t="n">
        <v>4.031264872182284e-06</v>
      </c>
      <c r="AG67" t="n">
        <v>36</v>
      </c>
      <c r="AH67" t="n">
        <v>675506.3572881779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545.540323076837</v>
      </c>
      <c r="AB68" t="n">
        <v>746.4323375741816</v>
      </c>
      <c r="AC68" t="n">
        <v>675.1938829004664</v>
      </c>
      <c r="AD68" t="n">
        <v>545540.323076837</v>
      </c>
      <c r="AE68" t="n">
        <v>746432.3375741816</v>
      </c>
      <c r="AF68" t="n">
        <v>4.034404529467245e-06</v>
      </c>
      <c r="AG68" t="n">
        <v>36</v>
      </c>
      <c r="AH68" t="n">
        <v>675193.8829004664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545.7345521123494</v>
      </c>
      <c r="AB69" t="n">
        <v>746.6980903093499</v>
      </c>
      <c r="AC69" t="n">
        <v>675.4342725675767</v>
      </c>
      <c r="AD69" t="n">
        <v>545734.5521123494</v>
      </c>
      <c r="AE69" t="n">
        <v>746698.0903093499</v>
      </c>
      <c r="AF69" t="n">
        <v>4.033082568505157e-06</v>
      </c>
      <c r="AG69" t="n">
        <v>36</v>
      </c>
      <c r="AH69" t="n">
        <v>675434.2725675767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545.8936795590854</v>
      </c>
      <c r="AB70" t="n">
        <v>746.9158155021817</v>
      </c>
      <c r="AC70" t="n">
        <v>675.6312183735836</v>
      </c>
      <c r="AD70" t="n">
        <v>545893.6795590854</v>
      </c>
      <c r="AE70" t="n">
        <v>746915.8155021816</v>
      </c>
      <c r="AF70" t="n">
        <v>4.032146179490344e-06</v>
      </c>
      <c r="AG70" t="n">
        <v>36</v>
      </c>
      <c r="AH70" t="n">
        <v>675631.2183735836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545.9931320234588</v>
      </c>
      <c r="AB71" t="n">
        <v>747.0518907514702</v>
      </c>
      <c r="AC71" t="n">
        <v>675.7543067920629</v>
      </c>
      <c r="AD71" t="n">
        <v>545993.1320234587</v>
      </c>
      <c r="AE71" t="n">
        <v>747051.8907514702</v>
      </c>
      <c r="AF71" t="n">
        <v>4.031760607543068e-06</v>
      </c>
      <c r="AG71" t="n">
        <v>36</v>
      </c>
      <c r="AH71" t="n">
        <v>675754.3067920629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545.8736549332804</v>
      </c>
      <c r="AB72" t="n">
        <v>746.8884169257309</v>
      </c>
      <c r="AC72" t="n">
        <v>675.6064346788152</v>
      </c>
      <c r="AD72" t="n">
        <v>545873.6549332803</v>
      </c>
      <c r="AE72" t="n">
        <v>746888.4169257309</v>
      </c>
      <c r="AF72" t="n">
        <v>4.032641914851126e-06</v>
      </c>
      <c r="AG72" t="n">
        <v>36</v>
      </c>
      <c r="AH72" t="n">
        <v>675606.4346788152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545.6294819196139</v>
      </c>
      <c r="AB73" t="n">
        <v>746.5543286362795</v>
      </c>
      <c r="AC73" t="n">
        <v>675.3042313068132</v>
      </c>
      <c r="AD73" t="n">
        <v>545629.4819196139</v>
      </c>
      <c r="AE73" t="n">
        <v>746554.3286362794</v>
      </c>
      <c r="AF73" t="n">
        <v>4.034404529467245e-06</v>
      </c>
      <c r="AG73" t="n">
        <v>36</v>
      </c>
      <c r="AH73" t="n">
        <v>675304.2313068132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545.6948696846875</v>
      </c>
      <c r="AB74" t="n">
        <v>746.6437950611578</v>
      </c>
      <c r="AC74" t="n">
        <v>675.3851591816681</v>
      </c>
      <c r="AD74" t="n">
        <v>545694.8696846876</v>
      </c>
      <c r="AE74" t="n">
        <v>746643.7950611578</v>
      </c>
      <c r="AF74" t="n">
        <v>4.033137650211909e-06</v>
      </c>
      <c r="AG74" t="n">
        <v>36</v>
      </c>
      <c r="AH74" t="n">
        <v>675385.1591816681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545.874038363064</v>
      </c>
      <c r="AB75" t="n">
        <v>746.8889415512767</v>
      </c>
      <c r="AC75" t="n">
        <v>675.6069092348353</v>
      </c>
      <c r="AD75" t="n">
        <v>545874.0383630639</v>
      </c>
      <c r="AE75" t="n">
        <v>746888.9415512767</v>
      </c>
      <c r="AF75" t="n">
        <v>4.031925852663329e-06</v>
      </c>
      <c r="AG75" t="n">
        <v>36</v>
      </c>
      <c r="AH75" t="n">
        <v>675606.9092348353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545.4868883736111</v>
      </c>
      <c r="AB76" t="n">
        <v>746.3592258558552</v>
      </c>
      <c r="AC76" t="n">
        <v>675.1277488619243</v>
      </c>
      <c r="AD76" t="n">
        <v>545486.8883736111</v>
      </c>
      <c r="AE76" t="n">
        <v>746359.2258558553</v>
      </c>
      <c r="AF76" t="n">
        <v>4.032972405091648e-06</v>
      </c>
      <c r="AG76" t="n">
        <v>36</v>
      </c>
      <c r="AH76" t="n">
        <v>675127.7488619243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545.5551011159209</v>
      </c>
      <c r="AB77" t="n">
        <v>746.4525575392172</v>
      </c>
      <c r="AC77" t="n">
        <v>675.212173100418</v>
      </c>
      <c r="AD77" t="n">
        <v>545555.1011159209</v>
      </c>
      <c r="AE77" t="n">
        <v>746452.5575392172</v>
      </c>
      <c r="AF77" t="n">
        <v>4.030934381941762e-06</v>
      </c>
      <c r="AG77" t="n">
        <v>36</v>
      </c>
      <c r="AH77" t="n">
        <v>675212.1731004179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544.2433119811944</v>
      </c>
      <c r="AB78" t="n">
        <v>744.6577097730323</v>
      </c>
      <c r="AC78" t="n">
        <v>673.588623085953</v>
      </c>
      <c r="AD78" t="n">
        <v>544243.3119811944</v>
      </c>
      <c r="AE78" t="n">
        <v>744657.7097730322</v>
      </c>
      <c r="AF78" t="n">
        <v>4.050598551252829e-06</v>
      </c>
      <c r="AG78" t="n">
        <v>36</v>
      </c>
      <c r="AH78" t="n">
        <v>673588.6230859531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544.2498437429709</v>
      </c>
      <c r="AB79" t="n">
        <v>744.6666468176559</v>
      </c>
      <c r="AC79" t="n">
        <v>673.5967071915809</v>
      </c>
      <c r="AD79" t="n">
        <v>544249.843742971</v>
      </c>
      <c r="AE79" t="n">
        <v>744666.6468176559</v>
      </c>
      <c r="AF79" t="n">
        <v>4.053132309763499e-06</v>
      </c>
      <c r="AG79" t="n">
        <v>36</v>
      </c>
      <c r="AH79" t="n">
        <v>673596.7071915809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544.7245043606373</v>
      </c>
      <c r="AB80" t="n">
        <v>745.3160984152954</v>
      </c>
      <c r="AC80" t="n">
        <v>674.1841760402527</v>
      </c>
      <c r="AD80" t="n">
        <v>544724.5043606373</v>
      </c>
      <c r="AE80" t="n">
        <v>745316.0984152954</v>
      </c>
      <c r="AF80" t="n">
        <v>4.050268061012307e-06</v>
      </c>
      <c r="AG80" t="n">
        <v>36</v>
      </c>
      <c r="AH80" t="n">
        <v>674184.1760402528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544.6124705288646</v>
      </c>
      <c r="AB81" t="n">
        <v>745.1628087840803</v>
      </c>
      <c r="AC81" t="n">
        <v>674.0455161562976</v>
      </c>
      <c r="AD81" t="n">
        <v>544612.4705288647</v>
      </c>
      <c r="AE81" t="n">
        <v>745162.8087840803</v>
      </c>
      <c r="AF81" t="n">
        <v>4.05225100245544e-06</v>
      </c>
      <c r="AG81" t="n">
        <v>36</v>
      </c>
      <c r="AH81" t="n">
        <v>674045.5161562976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544.3649327589392</v>
      </c>
      <c r="AB82" t="n">
        <v>744.8241166866727</v>
      </c>
      <c r="AC82" t="n">
        <v>673.7391483573092</v>
      </c>
      <c r="AD82" t="n">
        <v>544364.9327589392</v>
      </c>
      <c r="AE82" t="n">
        <v>744824.1166866727</v>
      </c>
      <c r="AF82" t="n">
        <v>4.054839842672864e-06</v>
      </c>
      <c r="AG82" t="n">
        <v>36</v>
      </c>
      <c r="AH82" t="n">
        <v>673739.1483573092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544.5384352371902</v>
      </c>
      <c r="AB83" t="n">
        <v>745.0615104318049</v>
      </c>
      <c r="AC83" t="n">
        <v>673.9538855765902</v>
      </c>
      <c r="AD83" t="n">
        <v>544538.4352371902</v>
      </c>
      <c r="AE83" t="n">
        <v>745061.5104318049</v>
      </c>
      <c r="AF83" t="n">
        <v>4.052801819522977e-06</v>
      </c>
      <c r="AG83" t="n">
        <v>36</v>
      </c>
      <c r="AH83" t="n">
        <v>673953.8855765902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544.9197177899516</v>
      </c>
      <c r="AB84" t="n">
        <v>745.583198041492</v>
      </c>
      <c r="AC84" t="n">
        <v>674.4257840530017</v>
      </c>
      <c r="AD84" t="n">
        <v>544919.7177899516</v>
      </c>
      <c r="AE84" t="n">
        <v>745583.198041492</v>
      </c>
      <c r="AF84" t="n">
        <v>4.049717243944771e-06</v>
      </c>
      <c r="AG84" t="n">
        <v>36</v>
      </c>
      <c r="AH84" t="n">
        <v>674425.7840530018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544.8129406878955</v>
      </c>
      <c r="AB85" t="n">
        <v>745.4371008997855</v>
      </c>
      <c r="AC85" t="n">
        <v>674.2936302174513</v>
      </c>
      <c r="AD85" t="n">
        <v>544812.9406878955</v>
      </c>
      <c r="AE85" t="n">
        <v>745437.1008997855</v>
      </c>
      <c r="AF85" t="n">
        <v>4.050929041493351e-06</v>
      </c>
      <c r="AG85" t="n">
        <v>36</v>
      </c>
      <c r="AH85" t="n">
        <v>674293.6302174514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544.6794843622687</v>
      </c>
      <c r="AB86" t="n">
        <v>745.2545000673855</v>
      </c>
      <c r="AC86" t="n">
        <v>674.1284565522137</v>
      </c>
      <c r="AD86" t="n">
        <v>544679.4843622687</v>
      </c>
      <c r="AE86" t="n">
        <v>745254.5000673855</v>
      </c>
      <c r="AF86" t="n">
        <v>4.051424776854134e-06</v>
      </c>
      <c r="AG86" t="n">
        <v>36</v>
      </c>
      <c r="AH86" t="n">
        <v>674128.4565522138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544.568254047136</v>
      </c>
      <c r="AB87" t="n">
        <v>745.1023098430855</v>
      </c>
      <c r="AC87" t="n">
        <v>673.9907911493206</v>
      </c>
      <c r="AD87" t="n">
        <v>544568.2540471359</v>
      </c>
      <c r="AE87" t="n">
        <v>745102.3098430856</v>
      </c>
      <c r="AF87" t="n">
        <v>4.051920512214919e-06</v>
      </c>
      <c r="AG87" t="n">
        <v>36</v>
      </c>
      <c r="AH87" t="n">
        <v>673990.7911493205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544.5566147062641</v>
      </c>
      <c r="AB88" t="n">
        <v>745.0863843834134</v>
      </c>
      <c r="AC88" t="n">
        <v>673.9763855931679</v>
      </c>
      <c r="AD88" t="n">
        <v>544556.6147062641</v>
      </c>
      <c r="AE88" t="n">
        <v>745086.3843834134</v>
      </c>
      <c r="AF88" t="n">
        <v>4.050543469546076e-06</v>
      </c>
      <c r="AG88" t="n">
        <v>36</v>
      </c>
      <c r="AH88" t="n">
        <v>673976.385593168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544.5124560949091</v>
      </c>
      <c r="AB89" t="n">
        <v>745.025964623217</v>
      </c>
      <c r="AC89" t="n">
        <v>673.921732210085</v>
      </c>
      <c r="AD89" t="n">
        <v>544512.4560949091</v>
      </c>
      <c r="AE89" t="n">
        <v>745025.964623217</v>
      </c>
      <c r="AF89" t="n">
        <v>4.050047734185293e-06</v>
      </c>
      <c r="AG89" t="n">
        <v>36</v>
      </c>
      <c r="AH89" t="n">
        <v>673921.732210085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544.4458452431212</v>
      </c>
      <c r="AB90" t="n">
        <v>744.9348247171373</v>
      </c>
      <c r="AC90" t="n">
        <v>673.8392905687259</v>
      </c>
      <c r="AD90" t="n">
        <v>544445.8452431211</v>
      </c>
      <c r="AE90" t="n">
        <v>744934.8247171373</v>
      </c>
      <c r="AF90" t="n">
        <v>4.050047734185293e-06</v>
      </c>
      <c r="AG90" t="n">
        <v>36</v>
      </c>
      <c r="AH90" t="n">
        <v>673839.2905687259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544.2531319252921</v>
      </c>
      <c r="AB91" t="n">
        <v>744.6711458537719</v>
      </c>
      <c r="AC91" t="n">
        <v>673.6007768460047</v>
      </c>
      <c r="AD91" t="n">
        <v>544253.1319252921</v>
      </c>
      <c r="AE91" t="n">
        <v>744671.1458537719</v>
      </c>
      <c r="AF91" t="n">
        <v>4.050708714666337e-06</v>
      </c>
      <c r="AG91" t="n">
        <v>36</v>
      </c>
      <c r="AH91" t="n">
        <v>673600.7768460046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544.1496644719491</v>
      </c>
      <c r="AB92" t="n">
        <v>744.5295771194463</v>
      </c>
      <c r="AC92" t="n">
        <v>673.4727192329899</v>
      </c>
      <c r="AD92" t="n">
        <v>544149.6644719491</v>
      </c>
      <c r="AE92" t="n">
        <v>744529.5771194464</v>
      </c>
      <c r="AF92" t="n">
        <v>4.050378224425814e-06</v>
      </c>
      <c r="AG92" t="n">
        <v>36</v>
      </c>
      <c r="AH92" t="n">
        <v>673472.7192329899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543.9867319954437</v>
      </c>
      <c r="AB93" t="n">
        <v>744.306645717018</v>
      </c>
      <c r="AC93" t="n">
        <v>673.2710640907233</v>
      </c>
      <c r="AD93" t="n">
        <v>543986.7319954437</v>
      </c>
      <c r="AE93" t="n">
        <v>744306.6457170181</v>
      </c>
      <c r="AF93" t="n">
        <v>4.050708714666337e-06</v>
      </c>
      <c r="AG93" t="n">
        <v>36</v>
      </c>
      <c r="AH93" t="n">
        <v>673271.0640907233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542.720759352986</v>
      </c>
      <c r="AB94" t="n">
        <v>742.5744860968362</v>
      </c>
      <c r="AC94" t="n">
        <v>671.7042193535904</v>
      </c>
      <c r="AD94" t="n">
        <v>542720.759352986</v>
      </c>
      <c r="AE94" t="n">
        <v>742574.4860968362</v>
      </c>
      <c r="AF94" t="n">
        <v>4.071309272992217e-06</v>
      </c>
      <c r="AG94" t="n">
        <v>36</v>
      </c>
      <c r="AH94" t="n">
        <v>671704.2193535904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542.4682215295944</v>
      </c>
      <c r="AB95" t="n">
        <v>742.2289527056893</v>
      </c>
      <c r="AC95" t="n">
        <v>671.3916631843355</v>
      </c>
      <c r="AD95" t="n">
        <v>542468.2215295944</v>
      </c>
      <c r="AE95" t="n">
        <v>742228.9527056892</v>
      </c>
      <c r="AF95" t="n">
        <v>4.07373286808938e-06</v>
      </c>
      <c r="AG95" t="n">
        <v>36</v>
      </c>
      <c r="AH95" t="n">
        <v>671391.6631843355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542.5442539602093</v>
      </c>
      <c r="AB96" t="n">
        <v>742.3329836315706</v>
      </c>
      <c r="AC96" t="n">
        <v>671.4857655446589</v>
      </c>
      <c r="AD96" t="n">
        <v>542544.2539602093</v>
      </c>
      <c r="AE96" t="n">
        <v>742332.9836315706</v>
      </c>
      <c r="AF96" t="n">
        <v>4.074173521743408e-06</v>
      </c>
      <c r="AG96" t="n">
        <v>36</v>
      </c>
      <c r="AH96" t="n">
        <v>671485.7655446589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542.8654688472815</v>
      </c>
      <c r="AB97" t="n">
        <v>742.7724840110637</v>
      </c>
      <c r="AC97" t="n">
        <v>671.8833206247758</v>
      </c>
      <c r="AD97" t="n">
        <v>542865.4688472815</v>
      </c>
      <c r="AE97" t="n">
        <v>742772.4840110637</v>
      </c>
      <c r="AF97" t="n">
        <v>4.072355825420537e-06</v>
      </c>
      <c r="AG97" t="n">
        <v>36</v>
      </c>
      <c r="AH97" t="n">
        <v>671883.3206247758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543.0347847522537</v>
      </c>
      <c r="AB98" t="n">
        <v>743.0041495019369</v>
      </c>
      <c r="AC98" t="n">
        <v>672.0928762863447</v>
      </c>
      <c r="AD98" t="n">
        <v>543034.7847522537</v>
      </c>
      <c r="AE98" t="n">
        <v>743004.149501937</v>
      </c>
      <c r="AF98" t="n">
        <v>4.072190580300276e-06</v>
      </c>
      <c r="AG98" t="n">
        <v>36</v>
      </c>
      <c r="AH98" t="n">
        <v>672092.8762863447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543.0790847505506</v>
      </c>
      <c r="AB99" t="n">
        <v>743.0647627139848</v>
      </c>
      <c r="AC99" t="n">
        <v>672.1477046585059</v>
      </c>
      <c r="AD99" t="n">
        <v>543079.0847505506</v>
      </c>
      <c r="AE99" t="n">
        <v>743064.7627139848</v>
      </c>
      <c r="AF99" t="n">
        <v>4.072741397367813e-06</v>
      </c>
      <c r="AG99" t="n">
        <v>36</v>
      </c>
      <c r="AH99" t="n">
        <v>672147.7046585059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543.4645679517054</v>
      </c>
      <c r="AB100" t="n">
        <v>743.5921978361232</v>
      </c>
      <c r="AC100" t="n">
        <v>672.6248021128473</v>
      </c>
      <c r="AD100" t="n">
        <v>543464.5679517053</v>
      </c>
      <c r="AE100" t="n">
        <v>743592.1978361232</v>
      </c>
      <c r="AF100" t="n">
        <v>4.070483047390912e-06</v>
      </c>
      <c r="AG100" t="n">
        <v>36</v>
      </c>
      <c r="AH100" t="n">
        <v>672624.8021128473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543.3439119063382</v>
      </c>
      <c r="AB101" t="n">
        <v>743.4271109118829</v>
      </c>
      <c r="AC101" t="n">
        <v>672.4754708529555</v>
      </c>
      <c r="AD101" t="n">
        <v>543343.9119063382</v>
      </c>
      <c r="AE101" t="n">
        <v>743427.1109118829</v>
      </c>
      <c r="AF101" t="n">
        <v>4.072355825420537e-06</v>
      </c>
      <c r="AG101" t="n">
        <v>36</v>
      </c>
      <c r="AH101" t="n">
        <v>672475.4708529555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542.9954366073697</v>
      </c>
      <c r="AB102" t="n">
        <v>742.9503116341892</v>
      </c>
      <c r="AC102" t="n">
        <v>672.0441766291328</v>
      </c>
      <c r="AD102" t="n">
        <v>542995.4366073697</v>
      </c>
      <c r="AE102" t="n">
        <v>742950.3116341892</v>
      </c>
      <c r="AF102" t="n">
        <v>4.0747794205177e-06</v>
      </c>
      <c r="AG102" t="n">
        <v>36</v>
      </c>
      <c r="AH102" t="n">
        <v>672044.1766291328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543.2188396935837</v>
      </c>
      <c r="AB103" t="n">
        <v>743.2559815925958</v>
      </c>
      <c r="AC103" t="n">
        <v>672.3206738757195</v>
      </c>
      <c r="AD103" t="n">
        <v>543218.8396935838</v>
      </c>
      <c r="AE103" t="n">
        <v>743255.9815925958</v>
      </c>
      <c r="AF103" t="n">
        <v>4.073237132728596e-06</v>
      </c>
      <c r="AG103" t="n">
        <v>36</v>
      </c>
      <c r="AH103" t="n">
        <v>672320.6738757195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543.4077997932151</v>
      </c>
      <c r="AB104" t="n">
        <v>743.5145251372426</v>
      </c>
      <c r="AC104" t="n">
        <v>672.5545423873334</v>
      </c>
      <c r="AD104" t="n">
        <v>543407.7997932151</v>
      </c>
      <c r="AE104" t="n">
        <v>743514.5251372426</v>
      </c>
      <c r="AF104" t="n">
        <v>4.071915171766507e-06</v>
      </c>
      <c r="AG104" t="n">
        <v>36</v>
      </c>
      <c r="AH104" t="n">
        <v>672554.5423873335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543.3538343919514</v>
      </c>
      <c r="AB105" t="n">
        <v>743.4406872944483</v>
      </c>
      <c r="AC105" t="n">
        <v>672.4877515246233</v>
      </c>
      <c r="AD105" t="n">
        <v>543353.8343919514</v>
      </c>
      <c r="AE105" t="n">
        <v>743440.6872944483</v>
      </c>
      <c r="AF105" t="n">
        <v>4.072851560781319e-06</v>
      </c>
      <c r="AG105" t="n">
        <v>36</v>
      </c>
      <c r="AH105" t="n">
        <v>672487.7515246233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543.4128755001293</v>
      </c>
      <c r="AB106" t="n">
        <v>743.5214699433669</v>
      </c>
      <c r="AC106" t="n">
        <v>672.5608243909084</v>
      </c>
      <c r="AD106" t="n">
        <v>543412.8755001293</v>
      </c>
      <c r="AE106" t="n">
        <v>743521.4699433669</v>
      </c>
      <c r="AF106" t="n">
        <v>4.071144027871956e-06</v>
      </c>
      <c r="AG106" t="n">
        <v>36</v>
      </c>
      <c r="AH106" t="n">
        <v>672560.8243909084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543.4201657190996</v>
      </c>
      <c r="AB107" t="n">
        <v>743.5314447425839</v>
      </c>
      <c r="AC107" t="n">
        <v>672.5698472092878</v>
      </c>
      <c r="AD107" t="n">
        <v>543420.1657190996</v>
      </c>
      <c r="AE107" t="n">
        <v>743531.4447425839</v>
      </c>
      <c r="AF107" t="n">
        <v>4.071474518112478e-06</v>
      </c>
      <c r="AG107" t="n">
        <v>36</v>
      </c>
      <c r="AH107" t="n">
        <v>672569.8472092878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543.3391148566341</v>
      </c>
      <c r="AB108" t="n">
        <v>743.4205473768469</v>
      </c>
      <c r="AC108" t="n">
        <v>672.4695337324912</v>
      </c>
      <c r="AD108" t="n">
        <v>543339.1148566341</v>
      </c>
      <c r="AE108" t="n">
        <v>743420.5473768469</v>
      </c>
      <c r="AF108" t="n">
        <v>4.071805008353e-06</v>
      </c>
      <c r="AG108" t="n">
        <v>36</v>
      </c>
      <c r="AH108" t="n">
        <v>672469.5337324912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543.2457892274965</v>
      </c>
      <c r="AB109" t="n">
        <v>743.2928551338248</v>
      </c>
      <c r="AC109" t="n">
        <v>672.354028257926</v>
      </c>
      <c r="AD109" t="n">
        <v>543245.7892274965</v>
      </c>
      <c r="AE109" t="n">
        <v>743292.8551338247</v>
      </c>
      <c r="AF109" t="n">
        <v>4.072245662007029e-06</v>
      </c>
      <c r="AG109" t="n">
        <v>36</v>
      </c>
      <c r="AH109" t="n">
        <v>672354.028257926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543.16728205268</v>
      </c>
      <c r="AB110" t="n">
        <v>743.1854381537489</v>
      </c>
      <c r="AC110" t="n">
        <v>672.2568630036677</v>
      </c>
      <c r="AD110" t="n">
        <v>543167.28205268</v>
      </c>
      <c r="AE110" t="n">
        <v>743185.4381537489</v>
      </c>
      <c r="AF110" t="n">
        <v>4.072190580300276e-06</v>
      </c>
      <c r="AG110" t="n">
        <v>36</v>
      </c>
      <c r="AH110" t="n">
        <v>672256.8630036677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542.9048270597274</v>
      </c>
      <c r="AB111" t="n">
        <v>742.8263356536938</v>
      </c>
      <c r="AC111" t="n">
        <v>671.9320327422145</v>
      </c>
      <c r="AD111" t="n">
        <v>542904.8270597274</v>
      </c>
      <c r="AE111" t="n">
        <v>742826.3356536939</v>
      </c>
      <c r="AF111" t="n">
        <v>4.073512541262365e-06</v>
      </c>
      <c r="AG111" t="n">
        <v>36</v>
      </c>
      <c r="AH111" t="n">
        <v>671932.0327422145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542.9660586074008</v>
      </c>
      <c r="AB112" t="n">
        <v>742.9101153585657</v>
      </c>
      <c r="AC112" t="n">
        <v>672.007816629639</v>
      </c>
      <c r="AD112" t="n">
        <v>542966.0586074007</v>
      </c>
      <c r="AE112" t="n">
        <v>742910.1153585657</v>
      </c>
      <c r="AF112" t="n">
        <v>4.07241090712729e-06</v>
      </c>
      <c r="AG112" t="n">
        <v>36</v>
      </c>
      <c r="AH112" t="n">
        <v>672007.816629639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542.8630518270941</v>
      </c>
      <c r="AB113" t="n">
        <v>742.7691769374118</v>
      </c>
      <c r="AC113" t="n">
        <v>671.8803291735917</v>
      </c>
      <c r="AD113" t="n">
        <v>542863.0518270941</v>
      </c>
      <c r="AE113" t="n">
        <v>742769.1769374118</v>
      </c>
      <c r="AF113" t="n">
        <v>4.071915171766507e-06</v>
      </c>
      <c r="AG113" t="n">
        <v>36</v>
      </c>
      <c r="AH113" t="n">
        <v>671880.3291735917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542.6448370895328</v>
      </c>
      <c r="AB114" t="n">
        <v>742.4706059065256</v>
      </c>
      <c r="AC114" t="n">
        <v>671.6102533428461</v>
      </c>
      <c r="AD114" t="n">
        <v>542644.8370895328</v>
      </c>
      <c r="AE114" t="n">
        <v>742470.6059065256</v>
      </c>
      <c r="AF114" t="n">
        <v>4.073071887608335e-06</v>
      </c>
      <c r="AG114" t="n">
        <v>36</v>
      </c>
      <c r="AH114" t="n">
        <v>671610.2533428462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542.5148201476197</v>
      </c>
      <c r="AB115" t="n">
        <v>742.2927109906575</v>
      </c>
      <c r="AC115" t="n">
        <v>671.4493364680715</v>
      </c>
      <c r="AD115" t="n">
        <v>542514.8201476197</v>
      </c>
      <c r="AE115" t="n">
        <v>742292.7109906574</v>
      </c>
      <c r="AF115" t="n">
        <v>4.072521070540798e-06</v>
      </c>
      <c r="AG115" t="n">
        <v>36</v>
      </c>
      <c r="AH115" t="n">
        <v>671449.3364680714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542.5661605901215</v>
      </c>
      <c r="AB116" t="n">
        <v>742.3629572490689</v>
      </c>
      <c r="AC116" t="n">
        <v>671.5128785221714</v>
      </c>
      <c r="AD116" t="n">
        <v>542566.1605901215</v>
      </c>
      <c r="AE116" t="n">
        <v>742362.9572490689</v>
      </c>
      <c r="AF116" t="n">
        <v>4.069822066909867e-06</v>
      </c>
      <c r="AG116" t="n">
        <v>36</v>
      </c>
      <c r="AH116" t="n">
        <v>671512.8785221714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541.430019850648</v>
      </c>
      <c r="AB117" t="n">
        <v>740.8084393663293</v>
      </c>
      <c r="AC117" t="n">
        <v>670.1067216443809</v>
      </c>
      <c r="AD117" t="n">
        <v>541430.019850648</v>
      </c>
      <c r="AE117" t="n">
        <v>740808.4393663292</v>
      </c>
      <c r="AF117" t="n">
        <v>4.089376072807427e-06</v>
      </c>
      <c r="AG117" t="n">
        <v>36</v>
      </c>
      <c r="AH117" t="n">
        <v>670106.7216443808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541.5159762173646</v>
      </c>
      <c r="AB118" t="n">
        <v>740.9260486593981</v>
      </c>
      <c r="AC118" t="n">
        <v>670.2131064715849</v>
      </c>
      <c r="AD118" t="n">
        <v>541515.9762173645</v>
      </c>
      <c r="AE118" t="n">
        <v>740926.0486593981</v>
      </c>
      <c r="AF118" t="n">
        <v>4.09031246182224e-06</v>
      </c>
      <c r="AG118" t="n">
        <v>36</v>
      </c>
      <c r="AH118" t="n">
        <v>670213.1064715849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541.7843244481629</v>
      </c>
      <c r="AB119" t="n">
        <v>741.2932145474649</v>
      </c>
      <c r="AC119" t="n">
        <v>670.5452305626152</v>
      </c>
      <c r="AD119" t="n">
        <v>541784.3244481629</v>
      </c>
      <c r="AE119" t="n">
        <v>741293.2145474649</v>
      </c>
      <c r="AF119" t="n">
        <v>4.089486236220934e-06</v>
      </c>
      <c r="AG119" t="n">
        <v>36</v>
      </c>
      <c r="AH119" t="n">
        <v>670545.2305626152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542.0162985658505</v>
      </c>
      <c r="AB120" t="n">
        <v>741.6106117692608</v>
      </c>
      <c r="AC120" t="n">
        <v>670.8323358390327</v>
      </c>
      <c r="AD120" t="n">
        <v>542016.2985658506</v>
      </c>
      <c r="AE120" t="n">
        <v>741610.6117692608</v>
      </c>
      <c r="AF120" t="n">
        <v>4.088384602085861e-06</v>
      </c>
      <c r="AG120" t="n">
        <v>36</v>
      </c>
      <c r="AH120" t="n">
        <v>670832.3358390327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542.0798828895425</v>
      </c>
      <c r="AB121" t="n">
        <v>741.6976106460787</v>
      </c>
      <c r="AC121" t="n">
        <v>670.9110316651506</v>
      </c>
      <c r="AD121" t="n">
        <v>542079.8828895425</v>
      </c>
      <c r="AE121" t="n">
        <v>741697.6106460787</v>
      </c>
      <c r="AF121" t="n">
        <v>4.088770174033137e-06</v>
      </c>
      <c r="AG121" t="n">
        <v>36</v>
      </c>
      <c r="AH121" t="n">
        <v>670911.0316651507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542.1507856441752</v>
      </c>
      <c r="AB122" t="n">
        <v>741.7946229229759</v>
      </c>
      <c r="AC122" t="n">
        <v>670.9987852264984</v>
      </c>
      <c r="AD122" t="n">
        <v>542150.7856441753</v>
      </c>
      <c r="AE122" t="n">
        <v>741794.6229229759</v>
      </c>
      <c r="AF122" t="n">
        <v>4.089155745980412e-06</v>
      </c>
      <c r="AG122" t="n">
        <v>36</v>
      </c>
      <c r="AH122" t="n">
        <v>670998.7852264984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542.0363482592579</v>
      </c>
      <c r="AB123" t="n">
        <v>741.638044644311</v>
      </c>
      <c r="AC123" t="n">
        <v>670.8571505589903</v>
      </c>
      <c r="AD123" t="n">
        <v>542036.348259258</v>
      </c>
      <c r="AE123" t="n">
        <v>741638.044644311</v>
      </c>
      <c r="AF123" t="n">
        <v>4.090808197183023e-06</v>
      </c>
      <c r="AG123" t="n">
        <v>36</v>
      </c>
      <c r="AH123" t="n">
        <v>670857.1505589903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542.1389327100812</v>
      </c>
      <c r="AB124" t="n">
        <v>741.7784052156341</v>
      </c>
      <c r="AC124" t="n">
        <v>670.9841153143835</v>
      </c>
      <c r="AD124" t="n">
        <v>542138.9327100812</v>
      </c>
      <c r="AE124" t="n">
        <v>741778.405215634</v>
      </c>
      <c r="AF124" t="n">
        <v>4.090808197183023e-06</v>
      </c>
      <c r="AG124" t="n">
        <v>36</v>
      </c>
      <c r="AH124" t="n">
        <v>670984.1153143835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542.2927717959366</v>
      </c>
      <c r="AB125" t="n">
        <v>741.9888946398027</v>
      </c>
      <c r="AC125" t="n">
        <v>671.1745159233334</v>
      </c>
      <c r="AD125" t="n">
        <v>542292.7717959366</v>
      </c>
      <c r="AE125" t="n">
        <v>741988.8946398026</v>
      </c>
      <c r="AF125" t="n">
        <v>4.090147216701979e-06</v>
      </c>
      <c r="AG125" t="n">
        <v>36</v>
      </c>
      <c r="AH125" t="n">
        <v>671174.5159233334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542.2586756270509</v>
      </c>
      <c r="AB126" t="n">
        <v>741.9422427573164</v>
      </c>
      <c r="AC126" t="n">
        <v>671.1323164310353</v>
      </c>
      <c r="AD126" t="n">
        <v>542258.6756270509</v>
      </c>
      <c r="AE126" t="n">
        <v>741942.2427573164</v>
      </c>
      <c r="AF126" t="n">
        <v>4.091744586197835e-06</v>
      </c>
      <c r="AG126" t="n">
        <v>36</v>
      </c>
      <c r="AH126" t="n">
        <v>671132.3164310353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542.0881018545368</v>
      </c>
      <c r="AB127" t="n">
        <v>741.7088561965789</v>
      </c>
      <c r="AC127" t="n">
        <v>670.9212039560945</v>
      </c>
      <c r="AD127" t="n">
        <v>542088.1018545368</v>
      </c>
      <c r="AE127" t="n">
        <v>741708.8561965789</v>
      </c>
      <c r="AF127" t="n">
        <v>4.093176710573432e-06</v>
      </c>
      <c r="AG127" t="n">
        <v>36</v>
      </c>
      <c r="AH127" t="n">
        <v>670921.2039560945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542.3758760908289</v>
      </c>
      <c r="AB128" t="n">
        <v>742.1026016023771</v>
      </c>
      <c r="AC128" t="n">
        <v>671.2773708529884</v>
      </c>
      <c r="AD128" t="n">
        <v>542375.8760908289</v>
      </c>
      <c r="AE128" t="n">
        <v>742102.6016023771</v>
      </c>
      <c r="AF128" t="n">
        <v>4.091414095957314e-06</v>
      </c>
      <c r="AG128" t="n">
        <v>36</v>
      </c>
      <c r="AH128" t="n">
        <v>671277.3708529883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542.4076364040222</v>
      </c>
      <c r="AB129" t="n">
        <v>742.1460574640544</v>
      </c>
      <c r="AC129" t="n">
        <v>671.3166793482178</v>
      </c>
      <c r="AD129" t="n">
        <v>542407.6364040222</v>
      </c>
      <c r="AE129" t="n">
        <v>742146.0574640543</v>
      </c>
      <c r="AF129" t="n">
        <v>4.091854749611343e-06</v>
      </c>
      <c r="AG129" t="n">
        <v>36</v>
      </c>
      <c r="AH129" t="n">
        <v>671316.6793482178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542.5150780634021</v>
      </c>
      <c r="AB130" t="n">
        <v>742.2930638824095</v>
      </c>
      <c r="AC130" t="n">
        <v>671.4496556803299</v>
      </c>
      <c r="AD130" t="n">
        <v>542515.0780634021</v>
      </c>
      <c r="AE130" t="n">
        <v>742293.0638824095</v>
      </c>
      <c r="AF130" t="n">
        <v>4.091744586197835e-06</v>
      </c>
      <c r="AG130" t="n">
        <v>36</v>
      </c>
      <c r="AH130" t="n">
        <v>671449.6556803299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542.5077515660211</v>
      </c>
      <c r="AB131" t="n">
        <v>742.2830394454703</v>
      </c>
      <c r="AC131" t="n">
        <v>671.4405879615828</v>
      </c>
      <c r="AD131" t="n">
        <v>542507.751566021</v>
      </c>
      <c r="AE131" t="n">
        <v>742283.0394454703</v>
      </c>
      <c r="AF131" t="n">
        <v>4.091579341077575e-06</v>
      </c>
      <c r="AG131" t="n">
        <v>36</v>
      </c>
      <c r="AH131" t="n">
        <v>671440.5879615828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542.5883409845967</v>
      </c>
      <c r="AB132" t="n">
        <v>742.3933054433198</v>
      </c>
      <c r="AC132" t="n">
        <v>671.540330327357</v>
      </c>
      <c r="AD132" t="n">
        <v>542588.3409845968</v>
      </c>
      <c r="AE132" t="n">
        <v>742393.3054433198</v>
      </c>
      <c r="AF132" t="n">
        <v>4.091414095957314e-06</v>
      </c>
      <c r="AG132" t="n">
        <v>36</v>
      </c>
      <c r="AH132" t="n">
        <v>671540.3303273569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542.6103269701374</v>
      </c>
      <c r="AB133" t="n">
        <v>742.42338763869</v>
      </c>
      <c r="AC133" t="n">
        <v>671.5675415202214</v>
      </c>
      <c r="AD133" t="n">
        <v>542610.3269701374</v>
      </c>
      <c r="AE133" t="n">
        <v>742423.38763869</v>
      </c>
      <c r="AF133" t="n">
        <v>4.091083605716792e-06</v>
      </c>
      <c r="AG133" t="n">
        <v>36</v>
      </c>
      <c r="AH133" t="n">
        <v>671567.5415202214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542.5443819648186</v>
      </c>
      <c r="AB134" t="n">
        <v>742.3331587731242</v>
      </c>
      <c r="AC134" t="n">
        <v>671.4859239709484</v>
      </c>
      <c r="AD134" t="n">
        <v>542544.3819648186</v>
      </c>
      <c r="AE134" t="n">
        <v>742333.1587731242</v>
      </c>
      <c r="AF134" t="n">
        <v>4.091579341077575e-06</v>
      </c>
      <c r="AG134" t="n">
        <v>36</v>
      </c>
      <c r="AH134" t="n">
        <v>671485.9239709484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542.5687958072073</v>
      </c>
      <c r="AB135" t="n">
        <v>742.3665628693431</v>
      </c>
      <c r="AC135" t="n">
        <v>671.516140027107</v>
      </c>
      <c r="AD135" t="n">
        <v>542568.7958072072</v>
      </c>
      <c r="AE135" t="n">
        <v>742366.5628693431</v>
      </c>
      <c r="AF135" t="n">
        <v>4.092185239851865e-06</v>
      </c>
      <c r="AG135" t="n">
        <v>36</v>
      </c>
      <c r="AH135" t="n">
        <v>671516.140027107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542.3688295308107</v>
      </c>
      <c r="AB136" t="n">
        <v>742.0929601880878</v>
      </c>
      <c r="AC136" t="n">
        <v>671.268649601747</v>
      </c>
      <c r="AD136" t="n">
        <v>542368.8295308107</v>
      </c>
      <c r="AE136" t="n">
        <v>742092.9601880878</v>
      </c>
      <c r="AF136" t="n">
        <v>4.093286873986939e-06</v>
      </c>
      <c r="AG136" t="n">
        <v>36</v>
      </c>
      <c r="AH136" t="n">
        <v>671268.649601747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542.4857813308331</v>
      </c>
      <c r="AB137" t="n">
        <v>742.2529788004279</v>
      </c>
      <c r="AC137" t="n">
        <v>671.4133962623127</v>
      </c>
      <c r="AD137" t="n">
        <v>542485.7813308331</v>
      </c>
      <c r="AE137" t="n">
        <v>742252.9788004279</v>
      </c>
      <c r="AF137" t="n">
        <v>4.09240556667888e-06</v>
      </c>
      <c r="AG137" t="n">
        <v>36</v>
      </c>
      <c r="AH137" t="n">
        <v>671413.3962623128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542.4491583274349</v>
      </c>
      <c r="AB138" t="n">
        <v>742.2028695914855</v>
      </c>
      <c r="AC138" t="n">
        <v>671.3680694059432</v>
      </c>
      <c r="AD138" t="n">
        <v>542449.1583274349</v>
      </c>
      <c r="AE138" t="n">
        <v>742202.8695914855</v>
      </c>
      <c r="AF138" t="n">
        <v>4.09240556667888e-06</v>
      </c>
      <c r="AG138" t="n">
        <v>36</v>
      </c>
      <c r="AH138" t="n">
        <v>671368.0694059432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542.1858361927261</v>
      </c>
      <c r="AB139" t="n">
        <v>741.8425806298242</v>
      </c>
      <c r="AC139" t="n">
        <v>671.0421659171142</v>
      </c>
      <c r="AD139" t="n">
        <v>542185.8361927262</v>
      </c>
      <c r="AE139" t="n">
        <v>741842.5806298242</v>
      </c>
      <c r="AF139" t="n">
        <v>4.094278344708505e-06</v>
      </c>
      <c r="AG139" t="n">
        <v>36</v>
      </c>
      <c r="AH139" t="n">
        <v>671042.1659171141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542.2296801425103</v>
      </c>
      <c r="AB140" t="n">
        <v>741.9025698561776</v>
      </c>
      <c r="AC140" t="n">
        <v>671.0964298558999</v>
      </c>
      <c r="AD140" t="n">
        <v>542229.6801425103</v>
      </c>
      <c r="AE140" t="n">
        <v>741902.5698561775</v>
      </c>
      <c r="AF140" t="n">
        <v>4.093121628866678e-06</v>
      </c>
      <c r="AG140" t="n">
        <v>36</v>
      </c>
      <c r="AH140" t="n">
        <v>671096.4298558999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542.2858094681561</v>
      </c>
      <c r="AB141" t="n">
        <v>741.9793684757772</v>
      </c>
      <c r="AC141" t="n">
        <v>671.1658989230325</v>
      </c>
      <c r="AD141" t="n">
        <v>542285.8094681561</v>
      </c>
      <c r="AE141" t="n">
        <v>741979.3684757772</v>
      </c>
      <c r="AF141" t="n">
        <v>4.09284622033291e-06</v>
      </c>
      <c r="AG141" t="n">
        <v>36</v>
      </c>
      <c r="AH141" t="n">
        <v>671165.8989230325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542.0540917326892</v>
      </c>
      <c r="AB142" t="n">
        <v>741.6623220474465</v>
      </c>
      <c r="AC142" t="n">
        <v>670.8791109608442</v>
      </c>
      <c r="AD142" t="n">
        <v>542054.0917326893</v>
      </c>
      <c r="AE142" t="n">
        <v>741662.3220474465</v>
      </c>
      <c r="AF142" t="n">
        <v>4.094608834949028e-06</v>
      </c>
      <c r="AG142" t="n">
        <v>36</v>
      </c>
      <c r="AH142" t="n">
        <v>670879.1109608442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541.980929086503</v>
      </c>
      <c r="AB143" t="n">
        <v>741.5622176872264</v>
      </c>
      <c r="AC143" t="n">
        <v>670.7885604202659</v>
      </c>
      <c r="AD143" t="n">
        <v>541980.929086503</v>
      </c>
      <c r="AE143" t="n">
        <v>741562.2176872264</v>
      </c>
      <c r="AF143" t="n">
        <v>4.09493932518955e-06</v>
      </c>
      <c r="AG143" t="n">
        <v>36</v>
      </c>
      <c r="AH143" t="n">
        <v>670788.5604202659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541.9808631623484</v>
      </c>
      <c r="AB144" t="n">
        <v>741.5621274868896</v>
      </c>
      <c r="AC144" t="n">
        <v>670.7884788285227</v>
      </c>
      <c r="AD144" t="n">
        <v>541980.8631623484</v>
      </c>
      <c r="AE144" t="n">
        <v>741562.1274868896</v>
      </c>
      <c r="AF144" t="n">
        <v>4.094443589828766e-06</v>
      </c>
      <c r="AG144" t="n">
        <v>36</v>
      </c>
      <c r="AH144" t="n">
        <v>670788.4788285227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541.8782130736379</v>
      </c>
      <c r="AB145" t="n">
        <v>741.4216771069135</v>
      </c>
      <c r="AC145" t="n">
        <v>670.6614328356883</v>
      </c>
      <c r="AD145" t="n">
        <v>541878.2130736379</v>
      </c>
      <c r="AE145" t="n">
        <v>741421.6771069135</v>
      </c>
      <c r="AF145" t="n">
        <v>4.0934521191072e-06</v>
      </c>
      <c r="AG145" t="n">
        <v>36</v>
      </c>
      <c r="AH145" t="n">
        <v>670661.4328356882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541.6977751079481</v>
      </c>
      <c r="AB146" t="n">
        <v>741.1747939218957</v>
      </c>
      <c r="AC146" t="n">
        <v>670.4381118353457</v>
      </c>
      <c r="AD146" t="n">
        <v>541697.7751079481</v>
      </c>
      <c r="AE146" t="n">
        <v>741174.7939218957</v>
      </c>
      <c r="AF146" t="n">
        <v>4.094388508122013e-06</v>
      </c>
      <c r="AG146" t="n">
        <v>36</v>
      </c>
      <c r="AH146" t="n">
        <v>670438.1118353457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541.556208666178</v>
      </c>
      <c r="AB147" t="n">
        <v>740.9810964707951</v>
      </c>
      <c r="AC147" t="n">
        <v>670.2629005971222</v>
      </c>
      <c r="AD147" t="n">
        <v>541556.208666178</v>
      </c>
      <c r="AE147" t="n">
        <v>740981.0964707951</v>
      </c>
      <c r="AF147" t="n">
        <v>4.094278344708505e-06</v>
      </c>
      <c r="AG147" t="n">
        <v>36</v>
      </c>
      <c r="AH147" t="n">
        <v>670262.9005971223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541.7703408570336</v>
      </c>
      <c r="AB148" t="n">
        <v>741.2740815811693</v>
      </c>
      <c r="AC148" t="n">
        <v>670.5279236197695</v>
      </c>
      <c r="AD148" t="n">
        <v>541770.3408570336</v>
      </c>
      <c r="AE148" t="n">
        <v>741274.0815811693</v>
      </c>
      <c r="AF148" t="n">
        <v>4.092019994731605e-06</v>
      </c>
      <c r="AG148" t="n">
        <v>36</v>
      </c>
      <c r="AH148" t="n">
        <v>670527.9236197695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541.7629847773684</v>
      </c>
      <c r="AB149" t="n">
        <v>741.264016668444</v>
      </c>
      <c r="AC149" t="n">
        <v>670.5188192881885</v>
      </c>
      <c r="AD149" t="n">
        <v>541762.9847773684</v>
      </c>
      <c r="AE149" t="n">
        <v>741264.016668444</v>
      </c>
      <c r="AF149" t="n">
        <v>4.091854749611343e-06</v>
      </c>
      <c r="AG149" t="n">
        <v>36</v>
      </c>
      <c r="AH149" t="n">
        <v>670518.8192881885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541.7605223221398</v>
      </c>
      <c r="AB150" t="n">
        <v>741.2606474285644</v>
      </c>
      <c r="AC150" t="n">
        <v>670.5157716038342</v>
      </c>
      <c r="AD150" t="n">
        <v>541760.5223221398</v>
      </c>
      <c r="AE150" t="n">
        <v>741260.6474285644</v>
      </c>
      <c r="AF150" t="n">
        <v>4.091744586197835e-06</v>
      </c>
      <c r="AG150" t="n">
        <v>36</v>
      </c>
      <c r="AH150" t="n">
        <v>670515.7716038342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541.7531029683286</v>
      </c>
      <c r="AB151" t="n">
        <v>741.250495941361</v>
      </c>
      <c r="AC151" t="n">
        <v>670.5065889603219</v>
      </c>
      <c r="AD151" t="n">
        <v>541753.1029683285</v>
      </c>
      <c r="AE151" t="n">
        <v>741250.4959413611</v>
      </c>
      <c r="AF151" t="n">
        <v>4.091248850837052e-06</v>
      </c>
      <c r="AG151" t="n">
        <v>36</v>
      </c>
      <c r="AH151" t="n">
        <v>670506.5889603219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541.5579074225985</v>
      </c>
      <c r="AB152" t="n">
        <v>740.9834207842736</v>
      </c>
      <c r="AC152" t="n">
        <v>670.2650030813845</v>
      </c>
      <c r="AD152" t="n">
        <v>541557.9074225986</v>
      </c>
      <c r="AE152" t="n">
        <v>740983.4207842735</v>
      </c>
      <c r="AF152" t="n">
        <v>4.092019994731605e-06</v>
      </c>
      <c r="AG152" t="n">
        <v>36</v>
      </c>
      <c r="AH152" t="n">
        <v>670265.0030813845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541.3748216152723</v>
      </c>
      <c r="AB153" t="n">
        <v>740.7329147055137</v>
      </c>
      <c r="AC153" t="n">
        <v>670.038404951194</v>
      </c>
      <c r="AD153" t="n">
        <v>541374.8216152722</v>
      </c>
      <c r="AE153" t="n">
        <v>740732.9147055137</v>
      </c>
      <c r="AF153" t="n">
        <v>4.092185239851865e-06</v>
      </c>
      <c r="AG153" t="n">
        <v>36</v>
      </c>
      <c r="AH153" t="n">
        <v>670038.4049511941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541.2405992152928</v>
      </c>
      <c r="AB154" t="n">
        <v>740.5492656963877</v>
      </c>
      <c r="AC154" t="n">
        <v>669.872283145746</v>
      </c>
      <c r="AD154" t="n">
        <v>541240.5992152928</v>
      </c>
      <c r="AE154" t="n">
        <v>740549.2656963877</v>
      </c>
      <c r="AF154" t="n">
        <v>4.09240556667888e-06</v>
      </c>
      <c r="AG154" t="n">
        <v>36</v>
      </c>
      <c r="AH154" t="n">
        <v>669872.283145746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541.2722716846765</v>
      </c>
      <c r="AB155" t="n">
        <v>740.5926013662892</v>
      </c>
      <c r="AC155" t="n">
        <v>669.9114829201341</v>
      </c>
      <c r="AD155" t="n">
        <v>541272.2716846765</v>
      </c>
      <c r="AE155" t="n">
        <v>740592.6013662892</v>
      </c>
      <c r="AF155" t="n">
        <v>4.092185239851865e-06</v>
      </c>
      <c r="AG155" t="n">
        <v>36</v>
      </c>
      <c r="AH155" t="n">
        <v>669911.4829201341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529.7929815218225</v>
      </c>
      <c r="AB156" t="n">
        <v>724.8861301349325</v>
      </c>
      <c r="AC156" t="n">
        <v>655.7040152589271</v>
      </c>
      <c r="AD156" t="n">
        <v>529792.9815218225</v>
      </c>
      <c r="AE156" t="n">
        <v>724886.1301349325</v>
      </c>
      <c r="AF156" t="n">
        <v>4.113501860365543e-06</v>
      </c>
      <c r="AG156" t="n">
        <v>35</v>
      </c>
      <c r="AH156" t="n">
        <v>655704.0152589271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529.9971198115048</v>
      </c>
      <c r="AB157" t="n">
        <v>725.1654411488216</v>
      </c>
      <c r="AC157" t="n">
        <v>655.9566692216662</v>
      </c>
      <c r="AD157" t="n">
        <v>529997.1198115048</v>
      </c>
      <c r="AE157" t="n">
        <v>725165.4411488216</v>
      </c>
      <c r="AF157" t="n">
        <v>4.113667105485804e-06</v>
      </c>
      <c r="AG157" t="n">
        <v>35</v>
      </c>
      <c r="AH157" t="n">
        <v>655956.6692216662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530.0583038180976</v>
      </c>
      <c r="AB158" t="n">
        <v>725.2491558058896</v>
      </c>
      <c r="AC158" t="n">
        <v>656.032394269358</v>
      </c>
      <c r="AD158" t="n">
        <v>530058.3038180976</v>
      </c>
      <c r="AE158" t="n">
        <v>725249.1558058896</v>
      </c>
      <c r="AF158" t="n">
        <v>4.114438249380356e-06</v>
      </c>
      <c r="AG158" t="n">
        <v>35</v>
      </c>
      <c r="AH158" t="n">
        <v>656032.3942693579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462.8700851232009</v>
      </c>
      <c r="AB2" t="n">
        <v>633.3192708525215</v>
      </c>
      <c r="AC2" t="n">
        <v>572.8761685115353</v>
      </c>
      <c r="AD2" t="n">
        <v>462870.0851232009</v>
      </c>
      <c r="AE2" t="n">
        <v>633319.2708525215</v>
      </c>
      <c r="AF2" t="n">
        <v>6.798899920732622e-06</v>
      </c>
      <c r="AG2" t="n">
        <v>38</v>
      </c>
      <c r="AH2" t="n">
        <v>572876.1685115353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447.3491608174439</v>
      </c>
      <c r="AB3" t="n">
        <v>612.0828574825304</v>
      </c>
      <c r="AC3" t="n">
        <v>553.6665286280828</v>
      </c>
      <c r="AD3" t="n">
        <v>447349.1608174439</v>
      </c>
      <c r="AE3" t="n">
        <v>612082.8574825304</v>
      </c>
      <c r="AF3" t="n">
        <v>7.028987600117747e-06</v>
      </c>
      <c r="AG3" t="n">
        <v>37</v>
      </c>
      <c r="AH3" t="n">
        <v>553666.5286280828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433.779757019241</v>
      </c>
      <c r="AB4" t="n">
        <v>593.5166005659837</v>
      </c>
      <c r="AC4" t="n">
        <v>536.872209213746</v>
      </c>
      <c r="AD4" t="n">
        <v>433779.757019241</v>
      </c>
      <c r="AE4" t="n">
        <v>593516.6005659837</v>
      </c>
      <c r="AF4" t="n">
        <v>7.197267988871959e-06</v>
      </c>
      <c r="AG4" t="n">
        <v>36</v>
      </c>
      <c r="AH4" t="n">
        <v>536872.209213746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421.4056631909951</v>
      </c>
      <c r="AB5" t="n">
        <v>576.5858194836861</v>
      </c>
      <c r="AC5" t="n">
        <v>521.5572781154425</v>
      </c>
      <c r="AD5" t="n">
        <v>421405.6631909952</v>
      </c>
      <c r="AE5" t="n">
        <v>576585.8194836861</v>
      </c>
      <c r="AF5" t="n">
        <v>7.315691149526117e-06</v>
      </c>
      <c r="AG5" t="n">
        <v>35</v>
      </c>
      <c r="AH5" t="n">
        <v>521557.2781154425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419.6519698189837</v>
      </c>
      <c r="AB6" t="n">
        <v>574.1863388446089</v>
      </c>
      <c r="AC6" t="n">
        <v>519.3868005408666</v>
      </c>
      <c r="AD6" t="n">
        <v>419651.9698189838</v>
      </c>
      <c r="AE6" t="n">
        <v>574186.338844609</v>
      </c>
      <c r="AF6" t="n">
        <v>7.388077184036806e-06</v>
      </c>
      <c r="AG6" t="n">
        <v>35</v>
      </c>
      <c r="AH6" t="n">
        <v>519386.8005408666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417.812653625626</v>
      </c>
      <c r="AB7" t="n">
        <v>571.6697052839532</v>
      </c>
      <c r="AC7" t="n">
        <v>517.1103509551225</v>
      </c>
      <c r="AD7" t="n">
        <v>417812.6536256259</v>
      </c>
      <c r="AE7" t="n">
        <v>571669.7052839532</v>
      </c>
      <c r="AF7" t="n">
        <v>7.456055408597588e-06</v>
      </c>
      <c r="AG7" t="n">
        <v>35</v>
      </c>
      <c r="AH7" t="n">
        <v>517110.3509551225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407.0385687191886</v>
      </c>
      <c r="AB8" t="n">
        <v>556.9281269958857</v>
      </c>
      <c r="AC8" t="n">
        <v>503.7756882089331</v>
      </c>
      <c r="AD8" t="n">
        <v>407038.5687191886</v>
      </c>
      <c r="AE8" t="n">
        <v>556928.1269958857</v>
      </c>
      <c r="AF8" t="n">
        <v>7.513356937946373e-06</v>
      </c>
      <c r="AG8" t="n">
        <v>34</v>
      </c>
      <c r="AH8" t="n">
        <v>503775.6882089331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405.8026527762905</v>
      </c>
      <c r="AB9" t="n">
        <v>555.2370922780494</v>
      </c>
      <c r="AC9" t="n">
        <v>502.246043471185</v>
      </c>
      <c r="AD9" t="n">
        <v>405802.6527762905</v>
      </c>
      <c r="AE9" t="n">
        <v>555237.0922780494</v>
      </c>
      <c r="AF9" t="n">
        <v>7.558904307428742e-06</v>
      </c>
      <c r="AG9" t="n">
        <v>34</v>
      </c>
      <c r="AH9" t="n">
        <v>502246.043471185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404.9400406201061</v>
      </c>
      <c r="AB10" t="n">
        <v>554.0568282701954</v>
      </c>
      <c r="AC10" t="n">
        <v>501.1784222037296</v>
      </c>
      <c r="AD10" t="n">
        <v>404940.0406201061</v>
      </c>
      <c r="AE10" t="n">
        <v>554056.8282701954</v>
      </c>
      <c r="AF10" t="n">
        <v>7.595244251682417e-06</v>
      </c>
      <c r="AG10" t="n">
        <v>34</v>
      </c>
      <c r="AH10" t="n">
        <v>501178.4222037296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403.2400208256914</v>
      </c>
      <c r="AB11" t="n">
        <v>551.730786187897</v>
      </c>
      <c r="AC11" t="n">
        <v>499.0743743131452</v>
      </c>
      <c r="AD11" t="n">
        <v>403240.0208256913</v>
      </c>
      <c r="AE11" t="n">
        <v>551730.786187897</v>
      </c>
      <c r="AF11" t="n">
        <v>7.647844117084636e-06</v>
      </c>
      <c r="AG11" t="n">
        <v>34</v>
      </c>
      <c r="AH11" t="n">
        <v>499074.3743131452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402.6852986022067</v>
      </c>
      <c r="AB12" t="n">
        <v>550.971790769108</v>
      </c>
      <c r="AC12" t="n">
        <v>498.3878163518685</v>
      </c>
      <c r="AD12" t="n">
        <v>402685.2986022067</v>
      </c>
      <c r="AE12" t="n">
        <v>550971.790769108</v>
      </c>
      <c r="AF12" t="n">
        <v>7.669295458840849e-06</v>
      </c>
      <c r="AG12" t="n">
        <v>34</v>
      </c>
      <c r="AH12" t="n">
        <v>498387.8163518686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402.3436469761829</v>
      </c>
      <c r="AB13" t="n">
        <v>550.5043279417763</v>
      </c>
      <c r="AC13" t="n">
        <v>497.9649675206892</v>
      </c>
      <c r="AD13" t="n">
        <v>402343.6469761829</v>
      </c>
      <c r="AE13" t="n">
        <v>550504.3279417763</v>
      </c>
      <c r="AF13" t="n">
        <v>7.681147570039486e-06</v>
      </c>
      <c r="AG13" t="n">
        <v>34</v>
      </c>
      <c r="AH13" t="n">
        <v>497964.9675206892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401.4984553802141</v>
      </c>
      <c r="AB14" t="n">
        <v>549.3478995129503</v>
      </c>
      <c r="AC14" t="n">
        <v>496.9189069980528</v>
      </c>
      <c r="AD14" t="n">
        <v>401498.4553802141</v>
      </c>
      <c r="AE14" t="n">
        <v>549347.8995129503</v>
      </c>
      <c r="AF14" t="n">
        <v>7.706810819081164e-06</v>
      </c>
      <c r="AG14" t="n">
        <v>34</v>
      </c>
      <c r="AH14" t="n">
        <v>496918.9069980528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400.84976832027</v>
      </c>
      <c r="AB15" t="n">
        <v>548.4603372594812</v>
      </c>
      <c r="AC15" t="n">
        <v>496.1160524403534</v>
      </c>
      <c r="AD15" t="n">
        <v>400849.7683202699</v>
      </c>
      <c r="AE15" t="n">
        <v>548460.3372594812</v>
      </c>
      <c r="AF15" t="n">
        <v>7.726890842186294e-06</v>
      </c>
      <c r="AG15" t="n">
        <v>34</v>
      </c>
      <c r="AH15" t="n">
        <v>496116.0524403534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390.8615009454783</v>
      </c>
      <c r="AB16" t="n">
        <v>534.7939491860344</v>
      </c>
      <c r="AC16" t="n">
        <v>483.7539652637404</v>
      </c>
      <c r="AD16" t="n">
        <v>390861.5009454783</v>
      </c>
      <c r="AE16" t="n">
        <v>534793.9491860344</v>
      </c>
      <c r="AF16" t="n">
        <v>7.728458063501817e-06</v>
      </c>
      <c r="AG16" t="n">
        <v>33</v>
      </c>
      <c r="AH16" t="n">
        <v>483753.9652637404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390.3434915685701</v>
      </c>
      <c r="AB17" t="n">
        <v>534.0851859035879</v>
      </c>
      <c r="AC17" t="n">
        <v>483.1128453542149</v>
      </c>
      <c r="AD17" t="n">
        <v>390343.4915685701</v>
      </c>
      <c r="AE17" t="n">
        <v>534085.1859035878</v>
      </c>
      <c r="AF17" t="n">
        <v>7.74383642266038e-06</v>
      </c>
      <c r="AG17" t="n">
        <v>33</v>
      </c>
      <c r="AH17" t="n">
        <v>483112.845354215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389.2302425502922</v>
      </c>
      <c r="AB18" t="n">
        <v>532.5619894836994</v>
      </c>
      <c r="AC18" t="n">
        <v>481.7350206628211</v>
      </c>
      <c r="AD18" t="n">
        <v>389230.2425502922</v>
      </c>
      <c r="AE18" t="n">
        <v>532561.9894836994</v>
      </c>
      <c r="AF18" t="n">
        <v>7.774299286980844e-06</v>
      </c>
      <c r="AG18" t="n">
        <v>33</v>
      </c>
      <c r="AH18" t="n">
        <v>481735.0206628211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389.1971092459834</v>
      </c>
      <c r="AB19" t="n">
        <v>532.5166550350059</v>
      </c>
      <c r="AC19" t="n">
        <v>481.6940128702836</v>
      </c>
      <c r="AD19" t="n">
        <v>389197.1092459834</v>
      </c>
      <c r="AE19" t="n">
        <v>532516.6550350059</v>
      </c>
      <c r="AF19" t="n">
        <v>7.769597623034277e-06</v>
      </c>
      <c r="AG19" t="n">
        <v>33</v>
      </c>
      <c r="AH19" t="n">
        <v>481694.0128702836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388.4131260912268</v>
      </c>
      <c r="AB20" t="n">
        <v>531.4439746957721</v>
      </c>
      <c r="AC20" t="n">
        <v>480.7237076371101</v>
      </c>
      <c r="AD20" t="n">
        <v>388413.1260912268</v>
      </c>
      <c r="AE20" t="n">
        <v>531443.9746957722</v>
      </c>
      <c r="AF20" t="n">
        <v>7.798199412042562e-06</v>
      </c>
      <c r="AG20" t="n">
        <v>33</v>
      </c>
      <c r="AH20" t="n">
        <v>480723.7076371101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388.0219230315394</v>
      </c>
      <c r="AB21" t="n">
        <v>530.9087134108469</v>
      </c>
      <c r="AC21" t="n">
        <v>480.2395309379741</v>
      </c>
      <c r="AD21" t="n">
        <v>388021.9230315394</v>
      </c>
      <c r="AE21" t="n">
        <v>530908.7134108469</v>
      </c>
      <c r="AF21" t="n">
        <v>7.793007991434894e-06</v>
      </c>
      <c r="AG21" t="n">
        <v>33</v>
      </c>
      <c r="AH21" t="n">
        <v>480239.5309379741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387.2750110972471</v>
      </c>
      <c r="AB22" t="n">
        <v>529.8867555509194</v>
      </c>
      <c r="AC22" t="n">
        <v>479.3151073018712</v>
      </c>
      <c r="AD22" t="n">
        <v>387275.0110972471</v>
      </c>
      <c r="AE22" t="n">
        <v>529886.7555509193</v>
      </c>
      <c r="AF22" t="n">
        <v>7.809072009918998e-06</v>
      </c>
      <c r="AG22" t="n">
        <v>33</v>
      </c>
      <c r="AH22" t="n">
        <v>479315.1073018712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386.8415385309957</v>
      </c>
      <c r="AB23" t="n">
        <v>529.2936592623142</v>
      </c>
      <c r="AC23" t="n">
        <v>478.7786152906347</v>
      </c>
      <c r="AD23" t="n">
        <v>386841.5385309957</v>
      </c>
      <c r="AE23" t="n">
        <v>529293.6592623142</v>
      </c>
      <c r="AF23" t="n">
        <v>7.818181483815471e-06</v>
      </c>
      <c r="AG23" t="n">
        <v>33</v>
      </c>
      <c r="AH23" t="n">
        <v>478778.6152906347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386.4029724105127</v>
      </c>
      <c r="AB24" t="n">
        <v>528.6935937480977</v>
      </c>
      <c r="AC24" t="n">
        <v>478.2358191868976</v>
      </c>
      <c r="AD24" t="n">
        <v>386402.9724105127</v>
      </c>
      <c r="AE24" t="n">
        <v>528693.5937480977</v>
      </c>
      <c r="AF24" t="n">
        <v>7.817201970493269e-06</v>
      </c>
      <c r="AG24" t="n">
        <v>33</v>
      </c>
      <c r="AH24" t="n">
        <v>478235.8191868976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385.7596674768564</v>
      </c>
      <c r="AB25" t="n">
        <v>527.8133955572584</v>
      </c>
      <c r="AC25" t="n">
        <v>477.4396258760262</v>
      </c>
      <c r="AD25" t="n">
        <v>385759.6674768564</v>
      </c>
      <c r="AE25" t="n">
        <v>527813.3955572584</v>
      </c>
      <c r="AF25" t="n">
        <v>7.839926679568344e-06</v>
      </c>
      <c r="AG25" t="n">
        <v>33</v>
      </c>
      <c r="AH25" t="n">
        <v>477439.6258760262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385.8556101232091</v>
      </c>
      <c r="AB26" t="n">
        <v>527.944668518689</v>
      </c>
      <c r="AC26" t="n">
        <v>477.5583703302605</v>
      </c>
      <c r="AD26" t="n">
        <v>385855.6101232091</v>
      </c>
      <c r="AE26" t="n">
        <v>527944.668518689</v>
      </c>
      <c r="AF26" t="n">
        <v>7.836988139601738e-06</v>
      </c>
      <c r="AG26" t="n">
        <v>33</v>
      </c>
      <c r="AH26" t="n">
        <v>477558.3703302605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385.9809760331096</v>
      </c>
      <c r="AB27" t="n">
        <v>528.1161996873686</v>
      </c>
      <c r="AC27" t="n">
        <v>477.7135308049469</v>
      </c>
      <c r="AD27" t="n">
        <v>385980.9760331096</v>
      </c>
      <c r="AE27" t="n">
        <v>528116.1996873686</v>
      </c>
      <c r="AF27" t="n">
        <v>7.834539356296235e-06</v>
      </c>
      <c r="AG27" t="n">
        <v>33</v>
      </c>
      <c r="AH27" t="n">
        <v>477713.5308049469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386.1373482150562</v>
      </c>
      <c r="AB28" t="n">
        <v>528.3301550053617</v>
      </c>
      <c r="AC28" t="n">
        <v>477.9070665276789</v>
      </c>
      <c r="AD28" t="n">
        <v>386137.3482150562</v>
      </c>
      <c r="AE28" t="n">
        <v>528330.1550053617</v>
      </c>
      <c r="AF28" t="n">
        <v>7.834049599635134e-06</v>
      </c>
      <c r="AG28" t="n">
        <v>33</v>
      </c>
      <c r="AH28" t="n">
        <v>477907.0665276789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386.1143348886</v>
      </c>
      <c r="AB2" t="n">
        <v>528.2986671568279</v>
      </c>
      <c r="AC2" t="n">
        <v>477.8785838352157</v>
      </c>
      <c r="AD2" t="n">
        <v>386114.3348885999</v>
      </c>
      <c r="AE2" t="n">
        <v>528298.667156828</v>
      </c>
      <c r="AF2" t="n">
        <v>9.761954182745081e-06</v>
      </c>
      <c r="AG2" t="n">
        <v>35</v>
      </c>
      <c r="AH2" t="n">
        <v>477878.5838352158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373.8162748795327</v>
      </c>
      <c r="AB3" t="n">
        <v>511.471918900306</v>
      </c>
      <c r="AC3" t="n">
        <v>462.6577568158067</v>
      </c>
      <c r="AD3" t="n">
        <v>373816.2748795327</v>
      </c>
      <c r="AE3" t="n">
        <v>511471.918900306</v>
      </c>
      <c r="AF3" t="n">
        <v>9.980763528287481e-06</v>
      </c>
      <c r="AG3" t="n">
        <v>34</v>
      </c>
      <c r="AH3" t="n">
        <v>462657.7568158067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371.893369908178</v>
      </c>
      <c r="AB4" t="n">
        <v>508.8409154859183</v>
      </c>
      <c r="AC4" t="n">
        <v>460.2778526746518</v>
      </c>
      <c r="AD4" t="n">
        <v>371893.3699081781</v>
      </c>
      <c r="AE4" t="n">
        <v>508840.9154859183</v>
      </c>
      <c r="AF4" t="n">
        <v>1.009917190118609e-05</v>
      </c>
      <c r="AG4" t="n">
        <v>34</v>
      </c>
      <c r="AH4" t="n">
        <v>460277.8526746518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370.2041882555371</v>
      </c>
      <c r="AB5" t="n">
        <v>506.5297026273399</v>
      </c>
      <c r="AC5" t="n">
        <v>458.1872187274884</v>
      </c>
      <c r="AD5" t="n">
        <v>370204.1882555371</v>
      </c>
      <c r="AE5" t="n">
        <v>506529.7026273399</v>
      </c>
      <c r="AF5" t="n">
        <v>1.020255251559867e-05</v>
      </c>
      <c r="AG5" t="n">
        <v>34</v>
      </c>
      <c r="AH5" t="n">
        <v>458187.2187274884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359.233357991886</v>
      </c>
      <c r="AB6" t="n">
        <v>491.5189286617402</v>
      </c>
      <c r="AC6" t="n">
        <v>444.609051961412</v>
      </c>
      <c r="AD6" t="n">
        <v>359233.357991886</v>
      </c>
      <c r="AE6" t="n">
        <v>491518.9286617402</v>
      </c>
      <c r="AF6" t="n">
        <v>1.028442788941915e-05</v>
      </c>
      <c r="AG6" t="n">
        <v>33</v>
      </c>
      <c r="AH6" t="n">
        <v>444609.051961412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358.4745537561179</v>
      </c>
      <c r="AB7" t="n">
        <v>490.4806992302821</v>
      </c>
      <c r="AC7" t="n">
        <v>443.6699096897282</v>
      </c>
      <c r="AD7" t="n">
        <v>358474.5537561179</v>
      </c>
      <c r="AE7" t="n">
        <v>490480.6992302821</v>
      </c>
      <c r="AF7" t="n">
        <v>1.032264503384485e-05</v>
      </c>
      <c r="AG7" t="n">
        <v>33</v>
      </c>
      <c r="AH7" t="n">
        <v>443669.9096897282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358.3315717964506</v>
      </c>
      <c r="AB8" t="n">
        <v>490.2850650051464</v>
      </c>
      <c r="AC8" t="n">
        <v>443.492946520465</v>
      </c>
      <c r="AD8" t="n">
        <v>358331.5717964506</v>
      </c>
      <c r="AE8" t="n">
        <v>490285.0650051464</v>
      </c>
      <c r="AF8" t="n">
        <v>1.031759259780213e-05</v>
      </c>
      <c r="AG8" t="n">
        <v>33</v>
      </c>
      <c r="AH8" t="n">
        <v>443492.946520465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358.4761177265914</v>
      </c>
      <c r="AB9" t="n">
        <v>490.4828391236814</v>
      </c>
      <c r="AC9" t="n">
        <v>443.6718453547048</v>
      </c>
      <c r="AD9" t="n">
        <v>358476.1177265914</v>
      </c>
      <c r="AE9" t="n">
        <v>490482.8391236814</v>
      </c>
      <c r="AF9" t="n">
        <v>1.032134953742364e-05</v>
      </c>
      <c r="AG9" t="n">
        <v>33</v>
      </c>
      <c r="AH9" t="n">
        <v>443671.8453547048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669.7824710922936</v>
      </c>
      <c r="AB2" t="n">
        <v>916.4259256656577</v>
      </c>
      <c r="AC2" t="n">
        <v>828.9635215319914</v>
      </c>
      <c r="AD2" t="n">
        <v>669782.4710922936</v>
      </c>
      <c r="AE2" t="n">
        <v>916425.9256656577</v>
      </c>
      <c r="AF2" t="n">
        <v>3.921280942758436e-06</v>
      </c>
      <c r="AG2" t="n">
        <v>47</v>
      </c>
      <c r="AH2" t="n">
        <v>828963.5215319914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618.0721857992133</v>
      </c>
      <c r="AB3" t="n">
        <v>845.6736320308841</v>
      </c>
      <c r="AC3" t="n">
        <v>764.9637275002527</v>
      </c>
      <c r="AD3" t="n">
        <v>618072.1857992134</v>
      </c>
      <c r="AE3" t="n">
        <v>845673.632030884</v>
      </c>
      <c r="AF3" t="n">
        <v>4.206343535785885e-06</v>
      </c>
      <c r="AG3" t="n">
        <v>44</v>
      </c>
      <c r="AH3" t="n">
        <v>764963.7275002528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586.3735516112843</v>
      </c>
      <c r="AB4" t="n">
        <v>802.3021622899165</v>
      </c>
      <c r="AC4" t="n">
        <v>725.7315699591231</v>
      </c>
      <c r="AD4" t="n">
        <v>586373.5516112843</v>
      </c>
      <c r="AE4" t="n">
        <v>802302.1622899165</v>
      </c>
      <c r="AF4" t="n">
        <v>4.387778638330455e-06</v>
      </c>
      <c r="AG4" t="n">
        <v>42</v>
      </c>
      <c r="AH4" t="n">
        <v>725731.5699591232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557.0802556148755</v>
      </c>
      <c r="AB5" t="n">
        <v>762.2217823786186</v>
      </c>
      <c r="AC5" t="n">
        <v>689.4764052533928</v>
      </c>
      <c r="AD5" t="n">
        <v>557080.2556148755</v>
      </c>
      <c r="AE5" t="n">
        <v>762221.7823786186</v>
      </c>
      <c r="AF5" t="n">
        <v>4.54736079795251e-06</v>
      </c>
      <c r="AG5" t="n">
        <v>40</v>
      </c>
      <c r="AH5" t="n">
        <v>689476.4052533929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541.2061038653723</v>
      </c>
      <c r="AB6" t="n">
        <v>740.5020676367991</v>
      </c>
      <c r="AC6" t="n">
        <v>669.8295896027216</v>
      </c>
      <c r="AD6" t="n">
        <v>541206.1038653722</v>
      </c>
      <c r="AE6" t="n">
        <v>740502.0676367991</v>
      </c>
      <c r="AF6" t="n">
        <v>4.654746437855183e-06</v>
      </c>
      <c r="AG6" t="n">
        <v>39</v>
      </c>
      <c r="AH6" t="n">
        <v>669829.5896027216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536.2358859690297</v>
      </c>
      <c r="AB7" t="n">
        <v>733.7015962404848</v>
      </c>
      <c r="AC7" t="n">
        <v>663.6781456519501</v>
      </c>
      <c r="AD7" t="n">
        <v>536235.8859690297</v>
      </c>
      <c r="AE7" t="n">
        <v>733701.5962404849</v>
      </c>
      <c r="AF7" t="n">
        <v>4.747656242955683e-06</v>
      </c>
      <c r="AG7" t="n">
        <v>39</v>
      </c>
      <c r="AH7" t="n">
        <v>663678.1456519502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523.2586521211058</v>
      </c>
      <c r="AB8" t="n">
        <v>715.945572374604</v>
      </c>
      <c r="AC8" t="n">
        <v>647.616731783093</v>
      </c>
      <c r="AD8" t="n">
        <v>523258.6521211058</v>
      </c>
      <c r="AE8" t="n">
        <v>715945.5723746041</v>
      </c>
      <c r="AF8" t="n">
        <v>4.810988020215198e-06</v>
      </c>
      <c r="AG8" t="n">
        <v>38</v>
      </c>
      <c r="AH8" t="n">
        <v>647616.731783093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519.6720129146349</v>
      </c>
      <c r="AB9" t="n">
        <v>711.0381743809562</v>
      </c>
      <c r="AC9" t="n">
        <v>643.1776889663826</v>
      </c>
      <c r="AD9" t="n">
        <v>519672.0129146349</v>
      </c>
      <c r="AE9" t="n">
        <v>711038.1743809562</v>
      </c>
      <c r="AF9" t="n">
        <v>4.881000951998796e-06</v>
      </c>
      <c r="AG9" t="n">
        <v>38</v>
      </c>
      <c r="AH9" t="n">
        <v>643177.6889663825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507.462031881765</v>
      </c>
      <c r="AB10" t="n">
        <v>694.3319396654376</v>
      </c>
      <c r="AC10" t="n">
        <v>628.0658738447654</v>
      </c>
      <c r="AD10" t="n">
        <v>507462.031881765</v>
      </c>
      <c r="AE10" t="n">
        <v>694331.9396654377</v>
      </c>
      <c r="AF10" t="n">
        <v>4.932431922762293e-06</v>
      </c>
      <c r="AG10" t="n">
        <v>37</v>
      </c>
      <c r="AH10" t="n">
        <v>628065.8738447654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506.2525689462015</v>
      </c>
      <c r="AB11" t="n">
        <v>692.6770991192609</v>
      </c>
      <c r="AC11" t="n">
        <v>626.5689689577323</v>
      </c>
      <c r="AD11" t="n">
        <v>506252.5689462015</v>
      </c>
      <c r="AE11" t="n">
        <v>692677.0991192609</v>
      </c>
      <c r="AF11" t="n">
        <v>4.959574113016371e-06</v>
      </c>
      <c r="AG11" t="n">
        <v>37</v>
      </c>
      <c r="AH11" t="n">
        <v>626568.9689577323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504.264578619943</v>
      </c>
      <c r="AB12" t="n">
        <v>689.9570430509306</v>
      </c>
      <c r="AC12" t="n">
        <v>624.1085112229408</v>
      </c>
      <c r="AD12" t="n">
        <v>504264.578619943</v>
      </c>
      <c r="AE12" t="n">
        <v>689957.0430509306</v>
      </c>
      <c r="AF12" t="n">
        <v>4.998338728327966e-06</v>
      </c>
      <c r="AG12" t="n">
        <v>37</v>
      </c>
      <c r="AH12" t="n">
        <v>624108.5112229409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492.7294602723953</v>
      </c>
      <c r="AB13" t="n">
        <v>674.1741852343102</v>
      </c>
      <c r="AC13" t="n">
        <v>609.8319472049586</v>
      </c>
      <c r="AD13" t="n">
        <v>492729.4602723953</v>
      </c>
      <c r="AE13" t="n">
        <v>674174.1852343102</v>
      </c>
      <c r="AF13" t="n">
        <v>5.036824962201056e-06</v>
      </c>
      <c r="AG13" t="n">
        <v>36</v>
      </c>
      <c r="AH13" t="n">
        <v>609831.9472049586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491.2949428431979</v>
      </c>
      <c r="AB14" t="n">
        <v>672.2114152012398</v>
      </c>
      <c r="AC14" t="n">
        <v>608.0565011890793</v>
      </c>
      <c r="AD14" t="n">
        <v>491294.9428431978</v>
      </c>
      <c r="AE14" t="n">
        <v>672211.4152012398</v>
      </c>
      <c r="AF14" t="n">
        <v>5.068003683313433e-06</v>
      </c>
      <c r="AG14" t="n">
        <v>36</v>
      </c>
      <c r="AH14" t="n">
        <v>608056.5011890794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490.226036539636</v>
      </c>
      <c r="AB15" t="n">
        <v>670.7488904398886</v>
      </c>
      <c r="AC15" t="n">
        <v>606.7335577382851</v>
      </c>
      <c r="AD15" t="n">
        <v>490226.036539636</v>
      </c>
      <c r="AE15" t="n">
        <v>670748.8904398886</v>
      </c>
      <c r="AF15" t="n">
        <v>5.089439054078193e-06</v>
      </c>
      <c r="AG15" t="n">
        <v>36</v>
      </c>
      <c r="AH15" t="n">
        <v>606733.557738285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489.325674078783</v>
      </c>
      <c r="AB16" t="n">
        <v>669.5169747997611</v>
      </c>
      <c r="AC16" t="n">
        <v>605.6192143978469</v>
      </c>
      <c r="AD16" t="n">
        <v>489325.674078783</v>
      </c>
      <c r="AE16" t="n">
        <v>669516.9747997611</v>
      </c>
      <c r="AF16" t="n">
        <v>5.107185870782783e-06</v>
      </c>
      <c r="AG16" t="n">
        <v>36</v>
      </c>
      <c r="AH16" t="n">
        <v>605619.214397847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488.3516419302459</v>
      </c>
      <c r="AB17" t="n">
        <v>668.184261042867</v>
      </c>
      <c r="AC17" t="n">
        <v>604.4136929714354</v>
      </c>
      <c r="AD17" t="n">
        <v>488351.6419302459</v>
      </c>
      <c r="AE17" t="n">
        <v>668184.261042867</v>
      </c>
      <c r="AF17" t="n">
        <v>5.126533380758767e-06</v>
      </c>
      <c r="AG17" t="n">
        <v>36</v>
      </c>
      <c r="AH17" t="n">
        <v>604413.6929714354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487.6428667221564</v>
      </c>
      <c r="AB18" t="n">
        <v>667.2144835342036</v>
      </c>
      <c r="AC18" t="n">
        <v>603.5364696671076</v>
      </c>
      <c r="AD18" t="n">
        <v>487642.8667221564</v>
      </c>
      <c r="AE18" t="n">
        <v>667214.4835342036</v>
      </c>
      <c r="AF18" t="n">
        <v>5.143653839226723e-06</v>
      </c>
      <c r="AG18" t="n">
        <v>36</v>
      </c>
      <c r="AH18" t="n">
        <v>603536.4696671076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486.4656718483105</v>
      </c>
      <c r="AB19" t="n">
        <v>665.6037935736351</v>
      </c>
      <c r="AC19" t="n">
        <v>602.079501695758</v>
      </c>
      <c r="AD19" t="n">
        <v>486465.6718483105</v>
      </c>
      <c r="AE19" t="n">
        <v>665603.7935736352</v>
      </c>
      <c r="AF19" t="n">
        <v>5.167873024376517e-06</v>
      </c>
      <c r="AG19" t="n">
        <v>36</v>
      </c>
      <c r="AH19" t="n">
        <v>602079.5016957581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476.2499812787651</v>
      </c>
      <c r="AB20" t="n">
        <v>651.626235051923</v>
      </c>
      <c r="AC20" t="n">
        <v>589.4359417417315</v>
      </c>
      <c r="AD20" t="n">
        <v>476249.9812787651</v>
      </c>
      <c r="AE20" t="n">
        <v>651626.235051923</v>
      </c>
      <c r="AF20" t="n">
        <v>5.177825160803011e-06</v>
      </c>
      <c r="AG20" t="n">
        <v>35</v>
      </c>
      <c r="AH20" t="n">
        <v>589435.9417417315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474.9959251592132</v>
      </c>
      <c r="AB21" t="n">
        <v>649.9103801441007</v>
      </c>
      <c r="AC21" t="n">
        <v>587.8838456180944</v>
      </c>
      <c r="AD21" t="n">
        <v>474995.9251592132</v>
      </c>
      <c r="AE21" t="n">
        <v>649910.3801441008</v>
      </c>
      <c r="AF21" t="n">
        <v>5.203923420662703e-06</v>
      </c>
      <c r="AG21" t="n">
        <v>35</v>
      </c>
      <c r="AH21" t="n">
        <v>587883.8456180943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475.1424235931564</v>
      </c>
      <c r="AB22" t="n">
        <v>650.1108257644765</v>
      </c>
      <c r="AC22" t="n">
        <v>588.0651609897888</v>
      </c>
      <c r="AD22" t="n">
        <v>475142.4235931564</v>
      </c>
      <c r="AE22" t="n">
        <v>650110.8257644766</v>
      </c>
      <c r="AF22" t="n">
        <v>5.20079162947954e-06</v>
      </c>
      <c r="AG22" t="n">
        <v>35</v>
      </c>
      <c r="AH22" t="n">
        <v>588065.1609897887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474.2670786254758</v>
      </c>
      <c r="AB23" t="n">
        <v>648.9131401622014</v>
      </c>
      <c r="AC23" t="n">
        <v>586.9817808204325</v>
      </c>
      <c r="AD23" t="n">
        <v>474267.0786254759</v>
      </c>
      <c r="AE23" t="n">
        <v>648913.1401622015</v>
      </c>
      <c r="AF23" t="n">
        <v>5.21902561370151e-06</v>
      </c>
      <c r="AG23" t="n">
        <v>35</v>
      </c>
      <c r="AH23" t="n">
        <v>586981.7808204325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473.8518580678066</v>
      </c>
      <c r="AB24" t="n">
        <v>648.3450170769603</v>
      </c>
      <c r="AC24" t="n">
        <v>586.4678786050808</v>
      </c>
      <c r="AD24" t="n">
        <v>473851.8580678066</v>
      </c>
      <c r="AE24" t="n">
        <v>648345.0170769603</v>
      </c>
      <c r="AF24" t="n">
        <v>5.222783763121305e-06</v>
      </c>
      <c r="AG24" t="n">
        <v>35</v>
      </c>
      <c r="AH24" t="n">
        <v>586467.8786050809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473.2610496303694</v>
      </c>
      <c r="AB25" t="n">
        <v>647.53664690823</v>
      </c>
      <c r="AC25" t="n">
        <v>585.7366581506996</v>
      </c>
      <c r="AD25" t="n">
        <v>473261.0496303694</v>
      </c>
      <c r="AE25" t="n">
        <v>647536.6469082299</v>
      </c>
      <c r="AF25" t="n">
        <v>5.238094742238992e-06</v>
      </c>
      <c r="AG25" t="n">
        <v>35</v>
      </c>
      <c r="AH25" t="n">
        <v>585736.6581506996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473.1742542342613</v>
      </c>
      <c r="AB26" t="n">
        <v>647.4178896181322</v>
      </c>
      <c r="AC26" t="n">
        <v>585.6292348896919</v>
      </c>
      <c r="AD26" t="n">
        <v>473174.2542342613</v>
      </c>
      <c r="AE26" t="n">
        <v>647417.8896181323</v>
      </c>
      <c r="AF26" t="n">
        <v>5.235241332494331e-06</v>
      </c>
      <c r="AG26" t="n">
        <v>35</v>
      </c>
      <c r="AH26" t="n">
        <v>585629.2348896919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472.5508475736563</v>
      </c>
      <c r="AB27" t="n">
        <v>646.5649171223317</v>
      </c>
      <c r="AC27" t="n">
        <v>584.8576688917362</v>
      </c>
      <c r="AD27" t="n">
        <v>472550.8475736563</v>
      </c>
      <c r="AE27" t="n">
        <v>646564.9171223317</v>
      </c>
      <c r="AF27" t="n">
        <v>5.255145605347323e-06</v>
      </c>
      <c r="AG27" t="n">
        <v>35</v>
      </c>
      <c r="AH27" t="n">
        <v>584857.6688917362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472.111831778</v>
      </c>
      <c r="AB28" t="n">
        <v>645.9642363427046</v>
      </c>
      <c r="AC28" t="n">
        <v>584.314316242656</v>
      </c>
      <c r="AD28" t="n">
        <v>472111.8317779999</v>
      </c>
      <c r="AE28" t="n">
        <v>645964.2363427046</v>
      </c>
      <c r="AF28" t="n">
        <v>5.257999015091982e-06</v>
      </c>
      <c r="AG28" t="n">
        <v>35</v>
      </c>
      <c r="AH28" t="n">
        <v>584314.316242656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471.1505459718426</v>
      </c>
      <c r="AB29" t="n">
        <v>644.6489626937835</v>
      </c>
      <c r="AC29" t="n">
        <v>583.1245704647896</v>
      </c>
      <c r="AD29" t="n">
        <v>471150.5459718426</v>
      </c>
      <c r="AE29" t="n">
        <v>644648.9626937835</v>
      </c>
      <c r="AF29" t="n">
        <v>5.279364790497115e-06</v>
      </c>
      <c r="AG29" t="n">
        <v>35</v>
      </c>
      <c r="AH29" t="n">
        <v>583124.5704647896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471.0949856631605</v>
      </c>
      <c r="AB30" t="n">
        <v>644.5729426282968</v>
      </c>
      <c r="AC30" t="n">
        <v>583.0558056476582</v>
      </c>
      <c r="AD30" t="n">
        <v>471094.9856631605</v>
      </c>
      <c r="AE30" t="n">
        <v>644572.9426282968</v>
      </c>
      <c r="AF30" t="n">
        <v>5.277833692585347e-06</v>
      </c>
      <c r="AG30" t="n">
        <v>35</v>
      </c>
      <c r="AH30" t="n">
        <v>583055.8056476582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470.6640883512864</v>
      </c>
      <c r="AB31" t="n">
        <v>643.9833699163429</v>
      </c>
      <c r="AC31" t="n">
        <v>582.5225009278626</v>
      </c>
      <c r="AD31" t="n">
        <v>470664.0883512864</v>
      </c>
      <c r="AE31" t="n">
        <v>643983.3699163429</v>
      </c>
      <c r="AF31" t="n">
        <v>5.279016813698986e-06</v>
      </c>
      <c r="AG31" t="n">
        <v>35</v>
      </c>
      <c r="AH31" t="n">
        <v>582522.5009278626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469.9038543398668</v>
      </c>
      <c r="AB32" t="n">
        <v>642.9431842027611</v>
      </c>
      <c r="AC32" t="n">
        <v>581.5815890788753</v>
      </c>
      <c r="AD32" t="n">
        <v>469903.8543398668</v>
      </c>
      <c r="AE32" t="n">
        <v>642943.1842027612</v>
      </c>
      <c r="AF32" t="n">
        <v>5.299269063350106e-06</v>
      </c>
      <c r="AG32" t="n">
        <v>35</v>
      </c>
      <c r="AH32" t="n">
        <v>581581.5890788753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469.7036832820271</v>
      </c>
      <c r="AB33" t="n">
        <v>642.669301330501</v>
      </c>
      <c r="AC33" t="n">
        <v>581.3338452035466</v>
      </c>
      <c r="AD33" t="n">
        <v>469703.6832820271</v>
      </c>
      <c r="AE33" t="n">
        <v>642669.301330501</v>
      </c>
      <c r="AF33" t="n">
        <v>5.300730565902249e-06</v>
      </c>
      <c r="AG33" t="n">
        <v>35</v>
      </c>
      <c r="AH33" t="n">
        <v>581333.8452035466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469.8191612389032</v>
      </c>
      <c r="AB34" t="n">
        <v>642.8273033656267</v>
      </c>
      <c r="AC34" t="n">
        <v>581.4767677461973</v>
      </c>
      <c r="AD34" t="n">
        <v>469819.1612389032</v>
      </c>
      <c r="AE34" t="n">
        <v>642827.3033656267</v>
      </c>
      <c r="AF34" t="n">
        <v>5.297459583999834e-06</v>
      </c>
      <c r="AG34" t="n">
        <v>35</v>
      </c>
      <c r="AH34" t="n">
        <v>581476.7677461973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468.7115411330823</v>
      </c>
      <c r="AB35" t="n">
        <v>641.3118086720923</v>
      </c>
      <c r="AC35" t="n">
        <v>580.1059097392035</v>
      </c>
      <c r="AD35" t="n">
        <v>468711.5411330823</v>
      </c>
      <c r="AE35" t="n">
        <v>641311.8086720923</v>
      </c>
      <c r="AF35" t="n">
        <v>5.320843624834117e-06</v>
      </c>
      <c r="AG35" t="n">
        <v>35</v>
      </c>
      <c r="AH35" t="n">
        <v>580105.9097392035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468.6351397542577</v>
      </c>
      <c r="AB36" t="n">
        <v>641.2072729349935</v>
      </c>
      <c r="AC36" t="n">
        <v>580.0113507461366</v>
      </c>
      <c r="AD36" t="n">
        <v>468635.1397542577</v>
      </c>
      <c r="AE36" t="n">
        <v>641207.2729349935</v>
      </c>
      <c r="AF36" t="n">
        <v>5.323140271701769e-06</v>
      </c>
      <c r="AG36" t="n">
        <v>35</v>
      </c>
      <c r="AH36" t="n">
        <v>580011.3507461366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468.4463678217841</v>
      </c>
      <c r="AB37" t="n">
        <v>640.9489868489533</v>
      </c>
      <c r="AC37" t="n">
        <v>579.7777151216413</v>
      </c>
      <c r="AD37" t="n">
        <v>468446.3678217841</v>
      </c>
      <c r="AE37" t="n">
        <v>640948.9868489533</v>
      </c>
      <c r="AF37" t="n">
        <v>5.323001080982519e-06</v>
      </c>
      <c r="AG37" t="n">
        <v>35</v>
      </c>
      <c r="AH37" t="n">
        <v>579777.7151216413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468.3414076600373</v>
      </c>
      <c r="AB38" t="n">
        <v>640.8053757251357</v>
      </c>
      <c r="AC38" t="n">
        <v>579.6478100419215</v>
      </c>
      <c r="AD38" t="n">
        <v>468341.4076600373</v>
      </c>
      <c r="AE38" t="n">
        <v>640805.3757251357</v>
      </c>
      <c r="AF38" t="n">
        <v>5.320843624834117e-06</v>
      </c>
      <c r="AG38" t="n">
        <v>35</v>
      </c>
      <c r="AH38" t="n">
        <v>579647.8100419214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457.5389781236948</v>
      </c>
      <c r="AB39" t="n">
        <v>626.0250150639555</v>
      </c>
      <c r="AC39" t="n">
        <v>566.2780662578778</v>
      </c>
      <c r="AD39" t="n">
        <v>457538.9781236948</v>
      </c>
      <c r="AE39" t="n">
        <v>626025.0150639554</v>
      </c>
      <c r="AF39" t="n">
        <v>5.339425585854218e-06</v>
      </c>
      <c r="AG39" t="n">
        <v>34</v>
      </c>
      <c r="AH39" t="n">
        <v>566278.0662578777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457.9422952209718</v>
      </c>
      <c r="AB40" t="n">
        <v>626.5768513095443</v>
      </c>
      <c r="AC40" t="n">
        <v>566.7772360266946</v>
      </c>
      <c r="AD40" t="n">
        <v>457942.2952209718</v>
      </c>
      <c r="AE40" t="n">
        <v>626576.8513095443</v>
      </c>
      <c r="AF40" t="n">
        <v>5.334693101399659e-06</v>
      </c>
      <c r="AG40" t="n">
        <v>34</v>
      </c>
      <c r="AH40" t="n">
        <v>566777.2360266946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457.7040184211526</v>
      </c>
      <c r="AB41" t="n">
        <v>626.2508304800011</v>
      </c>
      <c r="AC41" t="n">
        <v>566.48233016755</v>
      </c>
      <c r="AD41" t="n">
        <v>457704.0184211525</v>
      </c>
      <c r="AE41" t="n">
        <v>626250.8304800012</v>
      </c>
      <c r="AF41" t="n">
        <v>5.33754651114432e-06</v>
      </c>
      <c r="AG41" t="n">
        <v>34</v>
      </c>
      <c r="AH41" t="n">
        <v>566482.33016755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457.3558094524948</v>
      </c>
      <c r="AB42" t="n">
        <v>625.7743956071881</v>
      </c>
      <c r="AC42" t="n">
        <v>566.0513655703176</v>
      </c>
      <c r="AD42" t="n">
        <v>457355.8094524948</v>
      </c>
      <c r="AE42" t="n">
        <v>625774.3956071881</v>
      </c>
      <c r="AF42" t="n">
        <v>5.340260730169728e-06</v>
      </c>
      <c r="AG42" t="n">
        <v>34</v>
      </c>
      <c r="AH42" t="n">
        <v>566051.3655703176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457.4913267248848</v>
      </c>
      <c r="AB43" t="n">
        <v>625.9598163178722</v>
      </c>
      <c r="AC43" t="n">
        <v>566.2190899886137</v>
      </c>
      <c r="AD43" t="n">
        <v>457491.3267248848</v>
      </c>
      <c r="AE43" t="n">
        <v>625959.8163178721</v>
      </c>
      <c r="AF43" t="n">
        <v>5.335737031794047e-06</v>
      </c>
      <c r="AG43" t="n">
        <v>34</v>
      </c>
      <c r="AH43" t="n">
        <v>566219.0899886137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457.0828367210432</v>
      </c>
      <c r="AB44" t="n">
        <v>625.4009022733089</v>
      </c>
      <c r="AC44" t="n">
        <v>565.7135179160229</v>
      </c>
      <c r="AD44" t="n">
        <v>457082.8367210432</v>
      </c>
      <c r="AE44" t="n">
        <v>625400.902273309</v>
      </c>
      <c r="AF44" t="n">
        <v>5.339216799775339e-06</v>
      </c>
      <c r="AG44" t="n">
        <v>34</v>
      </c>
      <c r="AH44" t="n">
        <v>565713.5179160228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456.1641516792836</v>
      </c>
      <c r="AB45" t="n">
        <v>624.1439168696498</v>
      </c>
      <c r="AC45" t="n">
        <v>564.5764974350989</v>
      </c>
      <c r="AD45" t="n">
        <v>456164.1516792836</v>
      </c>
      <c r="AE45" t="n">
        <v>624143.9168696499</v>
      </c>
      <c r="AF45" t="n">
        <v>5.361487314855609e-06</v>
      </c>
      <c r="AG45" t="n">
        <v>34</v>
      </c>
      <c r="AH45" t="n">
        <v>564576.4974350989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456.0498182041347</v>
      </c>
      <c r="AB46" t="n">
        <v>623.9874807649142</v>
      </c>
      <c r="AC46" t="n">
        <v>564.4349913726396</v>
      </c>
      <c r="AD46" t="n">
        <v>456049.8182041347</v>
      </c>
      <c r="AE46" t="n">
        <v>623987.4807649142</v>
      </c>
      <c r="AF46" t="n">
        <v>5.363366389565506e-06</v>
      </c>
      <c r="AG46" t="n">
        <v>34</v>
      </c>
      <c r="AH46" t="n">
        <v>564434.9913726397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456.1791829536306</v>
      </c>
      <c r="AB47" t="n">
        <v>624.1644833223445</v>
      </c>
      <c r="AC47" t="n">
        <v>564.5951010544135</v>
      </c>
      <c r="AD47" t="n">
        <v>456179.1829536306</v>
      </c>
      <c r="AE47" t="n">
        <v>624164.4833223445</v>
      </c>
      <c r="AF47" t="n">
        <v>5.360234598382343e-06</v>
      </c>
      <c r="AG47" t="n">
        <v>34</v>
      </c>
      <c r="AH47" t="n">
        <v>564595.1010544135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455.9104460587038</v>
      </c>
      <c r="AB48" t="n">
        <v>623.7967856468706</v>
      </c>
      <c r="AC48" t="n">
        <v>564.2624959290199</v>
      </c>
      <c r="AD48" t="n">
        <v>455910.4460587038</v>
      </c>
      <c r="AE48" t="n">
        <v>623796.7856468706</v>
      </c>
      <c r="AF48" t="n">
        <v>5.361765696294112e-06</v>
      </c>
      <c r="AG48" t="n">
        <v>34</v>
      </c>
      <c r="AH48" t="n">
        <v>564262.4959290199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456.0013501102327</v>
      </c>
      <c r="AB49" t="n">
        <v>623.9211645805761</v>
      </c>
      <c r="AC49" t="n">
        <v>564.3750043118595</v>
      </c>
      <c r="AD49" t="n">
        <v>456001.3501102327</v>
      </c>
      <c r="AE49" t="n">
        <v>623921.1645805761</v>
      </c>
      <c r="AF49" t="n">
        <v>5.357868356155065e-06</v>
      </c>
      <c r="AG49" t="n">
        <v>34</v>
      </c>
      <c r="AH49" t="n">
        <v>564375.0043118595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455.4275224225364</v>
      </c>
      <c r="AB50" t="n">
        <v>623.136028222779</v>
      </c>
      <c r="AC50" t="n">
        <v>563.6648002661047</v>
      </c>
      <c r="AD50" t="n">
        <v>455427.5224225363</v>
      </c>
      <c r="AE50" t="n">
        <v>623136.028222779</v>
      </c>
      <c r="AF50" t="n">
        <v>5.362183268451867e-06</v>
      </c>
      <c r="AG50" t="n">
        <v>34</v>
      </c>
      <c r="AH50" t="n">
        <v>563664.8002661048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455.4327942608922</v>
      </c>
      <c r="AB51" t="n">
        <v>623.1432413845947</v>
      </c>
      <c r="AC51" t="n">
        <v>563.6713250138804</v>
      </c>
      <c r="AD51" t="n">
        <v>455432.7942608922</v>
      </c>
      <c r="AE51" t="n">
        <v>623143.2413845947</v>
      </c>
      <c r="AF51" t="n">
        <v>5.355571709287412e-06</v>
      </c>
      <c r="AG51" t="n">
        <v>34</v>
      </c>
      <c r="AH51" t="n">
        <v>563671.3250138804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454.6510772679328</v>
      </c>
      <c r="AB52" t="n">
        <v>622.0736617079079</v>
      </c>
      <c r="AC52" t="n">
        <v>562.7038245203722</v>
      </c>
      <c r="AD52" t="n">
        <v>454651.0772679328</v>
      </c>
      <c r="AE52" t="n">
        <v>622073.6617079079</v>
      </c>
      <c r="AF52" t="n">
        <v>5.381182801629722e-06</v>
      </c>
      <c r="AG52" t="n">
        <v>34</v>
      </c>
      <c r="AH52" t="n">
        <v>562703.8245203722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454.8266310216766</v>
      </c>
      <c r="AB53" t="n">
        <v>622.3138620986651</v>
      </c>
      <c r="AC53" t="n">
        <v>562.9211005229589</v>
      </c>
      <c r="AD53" t="n">
        <v>454826.6310216766</v>
      </c>
      <c r="AE53" t="n">
        <v>622313.8620986651</v>
      </c>
      <c r="AF53" t="n">
        <v>5.37937332227945e-06</v>
      </c>
      <c r="AG53" t="n">
        <v>34</v>
      </c>
      <c r="AH53" t="n">
        <v>562921.1005229589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454.5149912925743</v>
      </c>
      <c r="AB54" t="n">
        <v>621.8874628727327</v>
      </c>
      <c r="AC54" t="n">
        <v>562.5353962406945</v>
      </c>
      <c r="AD54" t="n">
        <v>454514.9912925743</v>
      </c>
      <c r="AE54" t="n">
        <v>621887.4628727328</v>
      </c>
      <c r="AF54" t="n">
        <v>5.383131471699246e-06</v>
      </c>
      <c r="AG54" t="n">
        <v>34</v>
      </c>
      <c r="AH54" t="n">
        <v>562535.3962406944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454.8130614030575</v>
      </c>
      <c r="AB55" t="n">
        <v>622.2952955478212</v>
      </c>
      <c r="AC55" t="n">
        <v>562.9043059376692</v>
      </c>
      <c r="AD55" t="n">
        <v>454813.0614030575</v>
      </c>
      <c r="AE55" t="n">
        <v>622295.2955478212</v>
      </c>
      <c r="AF55" t="n">
        <v>5.376589507894416e-06</v>
      </c>
      <c r="AG55" t="n">
        <v>34</v>
      </c>
      <c r="AH55" t="n">
        <v>562904.3059376691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454.5241467294964</v>
      </c>
      <c r="AB56" t="n">
        <v>621.899989745439</v>
      </c>
      <c r="AC56" t="n">
        <v>562.5467275662512</v>
      </c>
      <c r="AD56" t="n">
        <v>454524.1467294964</v>
      </c>
      <c r="AE56" t="n">
        <v>621899.989745439</v>
      </c>
      <c r="AF56" t="n">
        <v>5.378746964042818e-06</v>
      </c>
      <c r="AG56" t="n">
        <v>34</v>
      </c>
      <c r="AH56" t="n">
        <v>562546.7275662512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454.2781579885346</v>
      </c>
      <c r="AB57" t="n">
        <v>621.5634170977977</v>
      </c>
      <c r="AC57" t="n">
        <v>562.2422769397181</v>
      </c>
      <c r="AD57" t="n">
        <v>454278.1579885347</v>
      </c>
      <c r="AE57" t="n">
        <v>621563.4170977977</v>
      </c>
      <c r="AF57" t="n">
        <v>5.377494247569552e-06</v>
      </c>
      <c r="AG57" t="n">
        <v>34</v>
      </c>
      <c r="AH57" t="n">
        <v>562242.2769397181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453.9911786700958</v>
      </c>
      <c r="AB58" t="n">
        <v>621.1707593336758</v>
      </c>
      <c r="AC58" t="n">
        <v>561.8870938815054</v>
      </c>
      <c r="AD58" t="n">
        <v>453991.1786700959</v>
      </c>
      <c r="AE58" t="n">
        <v>621170.7593336758</v>
      </c>
      <c r="AF58" t="n">
        <v>5.376798293973293e-06</v>
      </c>
      <c r="AG58" t="n">
        <v>34</v>
      </c>
      <c r="AH58" t="n">
        <v>561887.0938815054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453.7467682644116</v>
      </c>
      <c r="AB59" t="n">
        <v>620.8363462339926</v>
      </c>
      <c r="AC59" t="n">
        <v>561.5845966987042</v>
      </c>
      <c r="AD59" t="n">
        <v>453746.7682644116</v>
      </c>
      <c r="AE59" t="n">
        <v>620836.3462339926</v>
      </c>
      <c r="AF59" t="n">
        <v>5.377633438288804e-06</v>
      </c>
      <c r="AG59" t="n">
        <v>34</v>
      </c>
      <c r="AH59" t="n">
        <v>561584.5966987042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453.3058818781834</v>
      </c>
      <c r="AB60" t="n">
        <v>620.2331060298205</v>
      </c>
      <c r="AC60" t="n">
        <v>561.0389288929653</v>
      </c>
      <c r="AD60" t="n">
        <v>453305.8818781833</v>
      </c>
      <c r="AE60" t="n">
        <v>620233.1060298205</v>
      </c>
      <c r="AF60" t="n">
        <v>5.37937332227945e-06</v>
      </c>
      <c r="AG60" t="n">
        <v>34</v>
      </c>
      <c r="AH60" t="n">
        <v>561038.9288929653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452.2942969579062</v>
      </c>
      <c r="AB61" t="n">
        <v>618.8490109139203</v>
      </c>
      <c r="AC61" t="n">
        <v>559.7869298723369</v>
      </c>
      <c r="AD61" t="n">
        <v>452294.2969579062</v>
      </c>
      <c r="AE61" t="n">
        <v>618849.0109139204</v>
      </c>
      <c r="AF61" t="n">
        <v>5.401156669842338e-06</v>
      </c>
      <c r="AG61" t="n">
        <v>34</v>
      </c>
      <c r="AH61" t="n">
        <v>559786.9298723369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452.213300310226</v>
      </c>
      <c r="AB62" t="n">
        <v>618.7381877272444</v>
      </c>
      <c r="AC62" t="n">
        <v>559.6866834950559</v>
      </c>
      <c r="AD62" t="n">
        <v>452213.300310226</v>
      </c>
      <c r="AE62" t="n">
        <v>618738.1877272443</v>
      </c>
      <c r="AF62" t="n">
        <v>5.402896553832985e-06</v>
      </c>
      <c r="AG62" t="n">
        <v>34</v>
      </c>
      <c r="AH62" t="n">
        <v>559686.683495056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452.3690949616438</v>
      </c>
      <c r="AB63" t="n">
        <v>618.9513528424891</v>
      </c>
      <c r="AC63" t="n">
        <v>559.879504430881</v>
      </c>
      <c r="AD63" t="n">
        <v>452369.0949616439</v>
      </c>
      <c r="AE63" t="n">
        <v>618951.3528424891</v>
      </c>
      <c r="AF63" t="n">
        <v>5.400947883763462e-06</v>
      </c>
      <c r="AG63" t="n">
        <v>34</v>
      </c>
      <c r="AH63" t="n">
        <v>559879.504430881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452.5584292587998</v>
      </c>
      <c r="AB64" t="n">
        <v>619.2104083806977</v>
      </c>
      <c r="AC64" t="n">
        <v>560.1138360721095</v>
      </c>
      <c r="AD64" t="n">
        <v>452558.4292587998</v>
      </c>
      <c r="AE64" t="n">
        <v>619210.4083806977</v>
      </c>
      <c r="AF64" t="n">
        <v>5.400947883763462e-06</v>
      </c>
      <c r="AG64" t="n">
        <v>34</v>
      </c>
      <c r="AH64" t="n">
        <v>560113.8360721095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452.6468216992896</v>
      </c>
      <c r="AB65" t="n">
        <v>619.331350817375</v>
      </c>
      <c r="AC65" t="n">
        <v>560.2232359323741</v>
      </c>
      <c r="AD65" t="n">
        <v>452646.8216992896</v>
      </c>
      <c r="AE65" t="n">
        <v>619331.350817375</v>
      </c>
      <c r="AF65" t="n">
        <v>5.40046071624608e-06</v>
      </c>
      <c r="AG65" t="n">
        <v>34</v>
      </c>
      <c r="AH65" t="n">
        <v>560223.2359323741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452.3745411324404</v>
      </c>
      <c r="AB66" t="n">
        <v>618.9588045336412</v>
      </c>
      <c r="AC66" t="n">
        <v>559.8862449430879</v>
      </c>
      <c r="AD66" t="n">
        <v>452374.5411324404</v>
      </c>
      <c r="AE66" t="n">
        <v>618958.8045336412</v>
      </c>
      <c r="AF66" t="n">
        <v>5.401643837359719e-06</v>
      </c>
      <c r="AG66" t="n">
        <v>34</v>
      </c>
      <c r="AH66" t="n">
        <v>559886.2449430879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452.4434442946634</v>
      </c>
      <c r="AB67" t="n">
        <v>619.0530808799875</v>
      </c>
      <c r="AC67" t="n">
        <v>559.9715236872568</v>
      </c>
      <c r="AD67" t="n">
        <v>452443.4442946634</v>
      </c>
      <c r="AE67" t="n">
        <v>619053.0808799876</v>
      </c>
      <c r="AF67" t="n">
        <v>5.40046071624608e-06</v>
      </c>
      <c r="AG67" t="n">
        <v>34</v>
      </c>
      <c r="AH67" t="n">
        <v>559971.5236872567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452.3039604992628</v>
      </c>
      <c r="AB68" t="n">
        <v>618.8622329975296</v>
      </c>
      <c r="AC68" t="n">
        <v>559.7988900588439</v>
      </c>
      <c r="AD68" t="n">
        <v>452303.9604992628</v>
      </c>
      <c r="AE68" t="n">
        <v>618862.2329975297</v>
      </c>
      <c r="AF68" t="n">
        <v>5.398860022974686e-06</v>
      </c>
      <c r="AG68" t="n">
        <v>34</v>
      </c>
      <c r="AH68" t="n">
        <v>559798.8900588439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452.1309285821674</v>
      </c>
      <c r="AB69" t="n">
        <v>618.6254830949304</v>
      </c>
      <c r="AC69" t="n">
        <v>559.5847352346681</v>
      </c>
      <c r="AD69" t="n">
        <v>452130.9285821674</v>
      </c>
      <c r="AE69" t="n">
        <v>618625.4830949304</v>
      </c>
      <c r="AF69" t="n">
        <v>5.399068809053562e-06</v>
      </c>
      <c r="AG69" t="n">
        <v>34</v>
      </c>
      <c r="AH69" t="n">
        <v>559584.7352346681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451.9422408688339</v>
      </c>
      <c r="AB70" t="n">
        <v>618.3673122412332</v>
      </c>
      <c r="AC70" t="n">
        <v>559.3512038449027</v>
      </c>
      <c r="AD70" t="n">
        <v>451942.240868834</v>
      </c>
      <c r="AE70" t="n">
        <v>618367.3122412332</v>
      </c>
      <c r="AF70" t="n">
        <v>5.398094474018802e-06</v>
      </c>
      <c r="AG70" t="n">
        <v>34</v>
      </c>
      <c r="AH70" t="n">
        <v>559351.2038449027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451.4131432219656</v>
      </c>
      <c r="AB71" t="n">
        <v>617.6433774986472</v>
      </c>
      <c r="AC71" t="n">
        <v>558.6963604181004</v>
      </c>
      <c r="AD71" t="n">
        <v>451413.1432219656</v>
      </c>
      <c r="AE71" t="n">
        <v>617643.3774986472</v>
      </c>
      <c r="AF71" t="n">
        <v>5.401365455921215e-06</v>
      </c>
      <c r="AG71" t="n">
        <v>34</v>
      </c>
      <c r="AH71" t="n">
        <v>558696.3604181004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451.2722709645749</v>
      </c>
      <c r="AB72" t="n">
        <v>617.4506298612398</v>
      </c>
      <c r="AC72" t="n">
        <v>558.5220083446841</v>
      </c>
      <c r="AD72" t="n">
        <v>451272.2709645749</v>
      </c>
      <c r="AE72" t="n">
        <v>617450.6298612398</v>
      </c>
      <c r="AF72" t="n">
        <v>5.40046071624608e-06</v>
      </c>
      <c r="AG72" t="n">
        <v>34</v>
      </c>
      <c r="AH72" t="n">
        <v>558522.008344684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450.8552547267402</v>
      </c>
      <c r="AB73" t="n">
        <v>616.8800498471765</v>
      </c>
      <c r="AC73" t="n">
        <v>558.0058836863489</v>
      </c>
      <c r="AD73" t="n">
        <v>450855.2547267402</v>
      </c>
      <c r="AE73" t="n">
        <v>616880.0498471764</v>
      </c>
      <c r="AF73" t="n">
        <v>5.399973548728699e-06</v>
      </c>
      <c r="AG73" t="n">
        <v>34</v>
      </c>
      <c r="AH73" t="n">
        <v>558005.8836863488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449.8316720686823</v>
      </c>
      <c r="AB74" t="n">
        <v>615.4795388971417</v>
      </c>
      <c r="AC74" t="n">
        <v>556.7390355357559</v>
      </c>
      <c r="AD74" t="n">
        <v>449831.6720686823</v>
      </c>
      <c r="AE74" t="n">
        <v>615479.5388971417</v>
      </c>
      <c r="AF74" t="n">
        <v>5.41751157935441e-06</v>
      </c>
      <c r="AG74" t="n">
        <v>34</v>
      </c>
      <c r="AH74" t="n">
        <v>556739.0355357559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450.030730765465</v>
      </c>
      <c r="AB75" t="n">
        <v>615.7518997879296</v>
      </c>
      <c r="AC75" t="n">
        <v>556.985402685388</v>
      </c>
      <c r="AD75" t="n">
        <v>450030.7307654649</v>
      </c>
      <c r="AE75" t="n">
        <v>615751.8997879296</v>
      </c>
      <c r="AF75" t="n">
        <v>5.417998746871793e-06</v>
      </c>
      <c r="AG75" t="n">
        <v>34</v>
      </c>
      <c r="AH75" t="n">
        <v>556985.402685388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450.3256689667436</v>
      </c>
      <c r="AB76" t="n">
        <v>616.155447246674</v>
      </c>
      <c r="AC76" t="n">
        <v>557.3504361410525</v>
      </c>
      <c r="AD76" t="n">
        <v>450325.6689667436</v>
      </c>
      <c r="AE76" t="n">
        <v>616155.4472466741</v>
      </c>
      <c r="AF76" t="n">
        <v>5.414449383530874e-06</v>
      </c>
      <c r="AG76" t="n">
        <v>34</v>
      </c>
      <c r="AH76" t="n">
        <v>557350.4361410524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450.1641853882589</v>
      </c>
      <c r="AB77" t="n">
        <v>615.9344982904388</v>
      </c>
      <c r="AC77" t="n">
        <v>557.1505742430962</v>
      </c>
      <c r="AD77" t="n">
        <v>450164.1853882589</v>
      </c>
      <c r="AE77" t="n">
        <v>615934.4982904388</v>
      </c>
      <c r="AF77" t="n">
        <v>5.417650770073664e-06</v>
      </c>
      <c r="AG77" t="n">
        <v>34</v>
      </c>
      <c r="AH77" t="n">
        <v>557150.5742430963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450.1838777054576</v>
      </c>
      <c r="AB78" t="n">
        <v>615.9614421875938</v>
      </c>
      <c r="AC78" t="n">
        <v>557.1749466525227</v>
      </c>
      <c r="AD78" t="n">
        <v>450183.8777054576</v>
      </c>
      <c r="AE78" t="n">
        <v>615961.4421875938</v>
      </c>
      <c r="AF78" t="n">
        <v>5.418346723669921e-06</v>
      </c>
      <c r="AG78" t="n">
        <v>34</v>
      </c>
      <c r="AH78" t="n">
        <v>557174.9466525228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450.0560552335882</v>
      </c>
      <c r="AB79" t="n">
        <v>615.7865498424526</v>
      </c>
      <c r="AC79" t="n">
        <v>557.0167457873389</v>
      </c>
      <c r="AD79" t="n">
        <v>450056.0552335882</v>
      </c>
      <c r="AE79" t="n">
        <v>615786.5498424526</v>
      </c>
      <c r="AF79" t="n">
        <v>5.420991347335703e-06</v>
      </c>
      <c r="AG79" t="n">
        <v>34</v>
      </c>
      <c r="AH79" t="n">
        <v>557016.7457873389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450.0904738606736</v>
      </c>
      <c r="AB80" t="n">
        <v>615.8336429264734</v>
      </c>
      <c r="AC80" t="n">
        <v>557.0593443735164</v>
      </c>
      <c r="AD80" t="n">
        <v>450090.4738606735</v>
      </c>
      <c r="AE80" t="n">
        <v>615833.6429264734</v>
      </c>
      <c r="AF80" t="n">
        <v>5.419738630862438e-06</v>
      </c>
      <c r="AG80" t="n">
        <v>34</v>
      </c>
      <c r="AH80" t="n">
        <v>557059.3443735164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450.0369863540519</v>
      </c>
      <c r="AB81" t="n">
        <v>615.7604589602114</v>
      </c>
      <c r="AC81" t="n">
        <v>556.9931449822801</v>
      </c>
      <c r="AD81" t="n">
        <v>450036.9863540519</v>
      </c>
      <c r="AE81" t="n">
        <v>615760.4589602114</v>
      </c>
      <c r="AF81" t="n">
        <v>5.419947416941316e-06</v>
      </c>
      <c r="AG81" t="n">
        <v>34</v>
      </c>
      <c r="AH81" t="n">
        <v>556993.1449822801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449.9486434003598</v>
      </c>
      <c r="AB82" t="n">
        <v>615.6395842335537</v>
      </c>
      <c r="AC82" t="n">
        <v>556.883806369886</v>
      </c>
      <c r="AD82" t="n">
        <v>449948.6434003598</v>
      </c>
      <c r="AE82" t="n">
        <v>615639.5842335537</v>
      </c>
      <c r="AF82" t="n">
        <v>5.418555509748799e-06</v>
      </c>
      <c r="AG82" t="n">
        <v>34</v>
      </c>
      <c r="AH82" t="n">
        <v>556883.8063698859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449.8456062731987</v>
      </c>
      <c r="AB83" t="n">
        <v>615.4986042904947</v>
      </c>
      <c r="AC83" t="n">
        <v>556.7562813547258</v>
      </c>
      <c r="AD83" t="n">
        <v>449845.6062731987</v>
      </c>
      <c r="AE83" t="n">
        <v>615498.6042904947</v>
      </c>
      <c r="AF83" t="n">
        <v>5.419112272625806e-06</v>
      </c>
      <c r="AG83" t="n">
        <v>34</v>
      </c>
      <c r="AH83" t="n">
        <v>556756.2813547258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449.717376859534</v>
      </c>
      <c r="AB84" t="n">
        <v>615.3231551496364</v>
      </c>
      <c r="AC84" t="n">
        <v>556.5975768336265</v>
      </c>
      <c r="AD84" t="n">
        <v>449717.376859534</v>
      </c>
      <c r="AE84" t="n">
        <v>615323.1551496363</v>
      </c>
      <c r="AF84" t="n">
        <v>5.418903486546928e-06</v>
      </c>
      <c r="AG84" t="n">
        <v>34</v>
      </c>
      <c r="AH84" t="n">
        <v>556597.5768336265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449.3149369048955</v>
      </c>
      <c r="AB85" t="n">
        <v>614.7725190493021</v>
      </c>
      <c r="AC85" t="n">
        <v>556.0994926698856</v>
      </c>
      <c r="AD85" t="n">
        <v>449314.9369048955</v>
      </c>
      <c r="AE85" t="n">
        <v>614772.5190493021</v>
      </c>
      <c r="AF85" t="n">
        <v>5.421965682370466e-06</v>
      </c>
      <c r="AG85" t="n">
        <v>34</v>
      </c>
      <c r="AH85" t="n">
        <v>556099.4926698856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449.0268481145775</v>
      </c>
      <c r="AB86" t="n">
        <v>614.3783432568085</v>
      </c>
      <c r="AC86" t="n">
        <v>555.7429364617984</v>
      </c>
      <c r="AD86" t="n">
        <v>449026.8481145775</v>
      </c>
      <c r="AE86" t="n">
        <v>614378.3432568086</v>
      </c>
      <c r="AF86" t="n">
        <v>5.423009612764853e-06</v>
      </c>
      <c r="AG86" t="n">
        <v>34</v>
      </c>
      <c r="AH86" t="n">
        <v>555742.9364617984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448.8818546001585</v>
      </c>
      <c r="AB87" t="n">
        <v>614.1799567337181</v>
      </c>
      <c r="AC87" t="n">
        <v>555.5634836700344</v>
      </c>
      <c r="AD87" t="n">
        <v>448881.8546001585</v>
      </c>
      <c r="AE87" t="n">
        <v>614179.956733718</v>
      </c>
      <c r="AF87" t="n">
        <v>5.421965682370466e-06</v>
      </c>
      <c r="AG87" t="n">
        <v>34</v>
      </c>
      <c r="AH87" t="n">
        <v>555563.4836700344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448.5514114536482</v>
      </c>
      <c r="AB88" t="n">
        <v>613.72782984254</v>
      </c>
      <c r="AC88" t="n">
        <v>555.1545071347862</v>
      </c>
      <c r="AD88" t="n">
        <v>448551.4114536482</v>
      </c>
      <c r="AE88" t="n">
        <v>613727.82984254</v>
      </c>
      <c r="AF88" t="n">
        <v>5.423357589562982e-06</v>
      </c>
      <c r="AG88" t="n">
        <v>34</v>
      </c>
      <c r="AH88" t="n">
        <v>555154.5071347862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448.1269695623083</v>
      </c>
      <c r="AB89" t="n">
        <v>613.147089721754</v>
      </c>
      <c r="AC89" t="n">
        <v>554.6291920360543</v>
      </c>
      <c r="AD89" t="n">
        <v>448126.9695623083</v>
      </c>
      <c r="AE89" t="n">
        <v>613147.089721754</v>
      </c>
      <c r="AF89" t="n">
        <v>5.421339324133832e-06</v>
      </c>
      <c r="AG89" t="n">
        <v>34</v>
      </c>
      <c r="AH89" t="n">
        <v>554629.1920360543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447.7252984088038</v>
      </c>
      <c r="AB90" t="n">
        <v>612.5975055290484</v>
      </c>
      <c r="AC90" t="n">
        <v>554.1320593873543</v>
      </c>
      <c r="AD90" t="n">
        <v>447725.2984088038</v>
      </c>
      <c r="AE90" t="n">
        <v>612597.5055290484</v>
      </c>
      <c r="AF90" t="n">
        <v>5.421826491651213e-06</v>
      </c>
      <c r="AG90" t="n">
        <v>34</v>
      </c>
      <c r="AH90" t="n">
        <v>554132.0593873543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447.7354481643839</v>
      </c>
      <c r="AB91" t="n">
        <v>612.6113928724087</v>
      </c>
      <c r="AC91" t="n">
        <v>554.1446213421552</v>
      </c>
      <c r="AD91" t="n">
        <v>447735.4481643839</v>
      </c>
      <c r="AE91" t="n">
        <v>612611.3928724087</v>
      </c>
      <c r="AF91" t="n">
        <v>5.418764295827676e-06</v>
      </c>
      <c r="AG91" t="n">
        <v>34</v>
      </c>
      <c r="AH91" t="n">
        <v>554144.6213421553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447.5083387722512</v>
      </c>
      <c r="AB92" t="n">
        <v>612.3006517827337</v>
      </c>
      <c r="AC92" t="n">
        <v>553.8635369459508</v>
      </c>
      <c r="AD92" t="n">
        <v>447508.3387722512</v>
      </c>
      <c r="AE92" t="n">
        <v>612300.6517827336</v>
      </c>
      <c r="AF92" t="n">
        <v>5.419251463345058e-06</v>
      </c>
      <c r="AG92" t="n">
        <v>34</v>
      </c>
      <c r="AH92" t="n">
        <v>553863.5369459508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446.9638386884714</v>
      </c>
      <c r="AB93" t="n">
        <v>611.5556427464577</v>
      </c>
      <c r="AC93" t="n">
        <v>553.1896305264705</v>
      </c>
      <c r="AD93" t="n">
        <v>446963.8386884714</v>
      </c>
      <c r="AE93" t="n">
        <v>611555.6427464577</v>
      </c>
      <c r="AF93" t="n">
        <v>5.41987782158169e-06</v>
      </c>
      <c r="AG93" t="n">
        <v>34</v>
      </c>
      <c r="AH93" t="n">
        <v>553189.6305264705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446.7982487389805</v>
      </c>
      <c r="AB94" t="n">
        <v>611.3290752722514</v>
      </c>
      <c r="AC94" t="n">
        <v>552.9846863340128</v>
      </c>
      <c r="AD94" t="n">
        <v>446798.2487389806</v>
      </c>
      <c r="AE94" t="n">
        <v>611329.0752722514</v>
      </c>
      <c r="AF94" t="n">
        <v>5.420434584458696e-06</v>
      </c>
      <c r="AG94" t="n">
        <v>34</v>
      </c>
      <c r="AH94" t="n">
        <v>552984.6863340129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445.8774184628616</v>
      </c>
      <c r="AB95" t="n">
        <v>610.0691546643009</v>
      </c>
      <c r="AC95" t="n">
        <v>551.8450107805754</v>
      </c>
      <c r="AD95" t="n">
        <v>445877.4184628616</v>
      </c>
      <c r="AE95" t="n">
        <v>610069.1546643008</v>
      </c>
      <c r="AF95" t="n">
        <v>5.441174001627198e-06</v>
      </c>
      <c r="AG95" t="n">
        <v>34</v>
      </c>
      <c r="AH95" t="n">
        <v>551845.0107805755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446.0008724208607</v>
      </c>
      <c r="AB96" t="n">
        <v>610.2380698160393</v>
      </c>
      <c r="AC96" t="n">
        <v>551.9978049073059</v>
      </c>
      <c r="AD96" t="n">
        <v>446000.8724208607</v>
      </c>
      <c r="AE96" t="n">
        <v>610238.0698160393</v>
      </c>
      <c r="AF96" t="n">
        <v>5.441591573784953e-06</v>
      </c>
      <c r="AG96" t="n">
        <v>34</v>
      </c>
      <c r="AH96" t="n">
        <v>551997.8049073059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446.0536510722204</v>
      </c>
      <c r="AB97" t="n">
        <v>610.3102838952593</v>
      </c>
      <c r="AC97" t="n">
        <v>552.0631269761584</v>
      </c>
      <c r="AD97" t="n">
        <v>446053.6510722204</v>
      </c>
      <c r="AE97" t="n">
        <v>610310.2838952594</v>
      </c>
      <c r="AF97" t="n">
        <v>5.442705099538966e-06</v>
      </c>
      <c r="AG97" t="n">
        <v>34</v>
      </c>
      <c r="AH97" t="n">
        <v>552063.1269761584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446.1902609230684</v>
      </c>
      <c r="AB98" t="n">
        <v>610.497199519991</v>
      </c>
      <c r="AC98" t="n">
        <v>552.2322036360032</v>
      </c>
      <c r="AD98" t="n">
        <v>446190.2609230684</v>
      </c>
      <c r="AE98" t="n">
        <v>610497.1995199909</v>
      </c>
      <c r="AF98" t="n">
        <v>5.441521978425327e-06</v>
      </c>
      <c r="AG98" t="n">
        <v>34</v>
      </c>
      <c r="AH98" t="n">
        <v>552232.2036360032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446.379365122545</v>
      </c>
      <c r="AB99" t="n">
        <v>610.7559402284033</v>
      </c>
      <c r="AC99" t="n">
        <v>552.4662504943497</v>
      </c>
      <c r="AD99" t="n">
        <v>446379.365122545</v>
      </c>
      <c r="AE99" t="n">
        <v>610755.9402284033</v>
      </c>
      <c r="AF99" t="n">
        <v>5.440478048030939e-06</v>
      </c>
      <c r="AG99" t="n">
        <v>34</v>
      </c>
      <c r="AH99" t="n">
        <v>552466.2504943496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446.4863306617072</v>
      </c>
      <c r="AB100" t="n">
        <v>610.9022951980716</v>
      </c>
      <c r="AC100" t="n">
        <v>552.5986375511233</v>
      </c>
      <c r="AD100" t="n">
        <v>446486.3306617072</v>
      </c>
      <c r="AE100" t="n">
        <v>610902.2951980715</v>
      </c>
      <c r="AF100" t="n">
        <v>5.440686834109816e-06</v>
      </c>
      <c r="AG100" t="n">
        <v>34</v>
      </c>
      <c r="AH100" t="n">
        <v>552598.6375511233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446.5932879915902</v>
      </c>
      <c r="AB101" t="n">
        <v>611.0486389354419</v>
      </c>
      <c r="AC101" t="n">
        <v>552.7310144475936</v>
      </c>
      <c r="AD101" t="n">
        <v>446593.2879915902</v>
      </c>
      <c r="AE101" t="n">
        <v>611048.6389354418</v>
      </c>
      <c r="AF101" t="n">
        <v>5.440895620188694e-06</v>
      </c>
      <c r="AG101" t="n">
        <v>34</v>
      </c>
      <c r="AH101" t="n">
        <v>552731.0144475936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789.328143141296</v>
      </c>
      <c r="AB2" t="n">
        <v>1079.993588145934</v>
      </c>
      <c r="AC2" t="n">
        <v>976.9205158738067</v>
      </c>
      <c r="AD2" t="n">
        <v>789328.143141296</v>
      </c>
      <c r="AE2" t="n">
        <v>1079993.588145934</v>
      </c>
      <c r="AF2" t="n">
        <v>3.183799185389043e-06</v>
      </c>
      <c r="AG2" t="n">
        <v>52</v>
      </c>
      <c r="AH2" t="n">
        <v>976920.5158738067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715.2850556105401</v>
      </c>
      <c r="AB3" t="n">
        <v>978.6845692358737</v>
      </c>
      <c r="AC3" t="n">
        <v>885.2802875404212</v>
      </c>
      <c r="AD3" t="n">
        <v>715285.0556105401</v>
      </c>
      <c r="AE3" t="n">
        <v>978684.5692358738</v>
      </c>
      <c r="AF3" t="n">
        <v>3.469931094481248e-06</v>
      </c>
      <c r="AG3" t="n">
        <v>48</v>
      </c>
      <c r="AH3" t="n">
        <v>885280.2875404212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664.6228920873378</v>
      </c>
      <c r="AB4" t="n">
        <v>909.3663620465163</v>
      </c>
      <c r="AC4" t="n">
        <v>822.5777127565012</v>
      </c>
      <c r="AD4" t="n">
        <v>664622.8920873378</v>
      </c>
      <c r="AE4" t="n">
        <v>909366.3620465163</v>
      </c>
      <c r="AF4" t="n">
        <v>3.679467692524154e-06</v>
      </c>
      <c r="AG4" t="n">
        <v>45</v>
      </c>
      <c r="AH4" t="n">
        <v>822577.7127565013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630.256608100369</v>
      </c>
      <c r="AB5" t="n">
        <v>862.3448961620994</v>
      </c>
      <c r="AC5" t="n">
        <v>780.0439095810513</v>
      </c>
      <c r="AD5" t="n">
        <v>630256.608100369</v>
      </c>
      <c r="AE5" t="n">
        <v>862344.8961620994</v>
      </c>
      <c r="AF5" t="n">
        <v>3.846493264073363e-06</v>
      </c>
      <c r="AG5" t="n">
        <v>43</v>
      </c>
      <c r="AH5" t="n">
        <v>780043.9095810512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611.9348442902038</v>
      </c>
      <c r="AB6" t="n">
        <v>837.2762506178593</v>
      </c>
      <c r="AC6" t="n">
        <v>757.3677803834884</v>
      </c>
      <c r="AD6" t="n">
        <v>611934.8442902039</v>
      </c>
      <c r="AE6" t="n">
        <v>837276.2506178593</v>
      </c>
      <c r="AF6" t="n">
        <v>3.954154325252671e-06</v>
      </c>
      <c r="AG6" t="n">
        <v>42</v>
      </c>
      <c r="AH6" t="n">
        <v>757367.7803834884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595.0743905410953</v>
      </c>
      <c r="AB7" t="n">
        <v>814.2070339676063</v>
      </c>
      <c r="AC7" t="n">
        <v>736.5002573924866</v>
      </c>
      <c r="AD7" t="n">
        <v>595074.3905410953</v>
      </c>
      <c r="AE7" t="n">
        <v>814207.0339676064</v>
      </c>
      <c r="AF7" t="n">
        <v>4.051061857540822e-06</v>
      </c>
      <c r="AG7" t="n">
        <v>41</v>
      </c>
      <c r="AH7" t="n">
        <v>736500.2573924866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579.6690364726243</v>
      </c>
      <c r="AB8" t="n">
        <v>793.1287488948691</v>
      </c>
      <c r="AC8" t="n">
        <v>717.4336542635325</v>
      </c>
      <c r="AD8" t="n">
        <v>579669.0364726243</v>
      </c>
      <c r="AE8" t="n">
        <v>793128.7488948691</v>
      </c>
      <c r="AF8" t="n">
        <v>4.128726232865849e-06</v>
      </c>
      <c r="AG8" t="n">
        <v>40</v>
      </c>
      <c r="AH8" t="n">
        <v>717433.6542635325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575.6841156476763</v>
      </c>
      <c r="AB9" t="n">
        <v>787.676404419876</v>
      </c>
      <c r="AC9" t="n">
        <v>712.5016738928192</v>
      </c>
      <c r="AD9" t="n">
        <v>575684.1156476763</v>
      </c>
      <c r="AE9" t="n">
        <v>787676.4044198761</v>
      </c>
      <c r="AF9" t="n">
        <v>4.18859383230668e-06</v>
      </c>
      <c r="AG9" t="n">
        <v>40</v>
      </c>
      <c r="AH9" t="n">
        <v>712501.6738928192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561.9891847026684</v>
      </c>
      <c r="AB10" t="n">
        <v>768.9383957232036</v>
      </c>
      <c r="AC10" t="n">
        <v>695.5519944471969</v>
      </c>
      <c r="AD10" t="n">
        <v>561989.1847026683</v>
      </c>
      <c r="AE10" t="n">
        <v>768938.3957232035</v>
      </c>
      <c r="AF10" t="n">
        <v>4.249404723755506e-06</v>
      </c>
      <c r="AG10" t="n">
        <v>39</v>
      </c>
      <c r="AH10" t="n">
        <v>695551.9944471968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558.8589273997393</v>
      </c>
      <c r="AB11" t="n">
        <v>764.6554395841301</v>
      </c>
      <c r="AC11" t="n">
        <v>691.6777976308699</v>
      </c>
      <c r="AD11" t="n">
        <v>558858.9273997393</v>
      </c>
      <c r="AE11" t="n">
        <v>764655.4395841302</v>
      </c>
      <c r="AF11" t="n">
        <v>4.298581680439045e-06</v>
      </c>
      <c r="AG11" t="n">
        <v>39</v>
      </c>
      <c r="AH11" t="n">
        <v>691677.7976308699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546.3454593484466</v>
      </c>
      <c r="AB12" t="n">
        <v>747.5339605411033</v>
      </c>
      <c r="AC12" t="n">
        <v>676.1903685175628</v>
      </c>
      <c r="AD12" t="n">
        <v>546345.4593484467</v>
      </c>
      <c r="AE12" t="n">
        <v>747533.9605411033</v>
      </c>
      <c r="AF12" t="n">
        <v>4.338325717042622e-06</v>
      </c>
      <c r="AG12" t="n">
        <v>38</v>
      </c>
      <c r="AH12" t="n">
        <v>676190.3685175627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545.5759386811771</v>
      </c>
      <c r="AB13" t="n">
        <v>746.4810684152893</v>
      </c>
      <c r="AC13" t="n">
        <v>675.237962938493</v>
      </c>
      <c r="AD13" t="n">
        <v>545575.9386811771</v>
      </c>
      <c r="AE13" t="n">
        <v>746481.0684152893</v>
      </c>
      <c r="AF13" t="n">
        <v>4.358197735344411e-06</v>
      </c>
      <c r="AG13" t="n">
        <v>38</v>
      </c>
      <c r="AH13" t="n">
        <v>675237.962938493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543.1063935517118</v>
      </c>
      <c r="AB14" t="n">
        <v>743.1021278205128</v>
      </c>
      <c r="AC14" t="n">
        <v>672.1815036917092</v>
      </c>
      <c r="AD14" t="n">
        <v>543106.3935517118</v>
      </c>
      <c r="AE14" t="n">
        <v>743102.1278205129</v>
      </c>
      <c r="AF14" t="n">
        <v>4.396872707672257e-06</v>
      </c>
      <c r="AG14" t="n">
        <v>38</v>
      </c>
      <c r="AH14" t="n">
        <v>672181.5036917091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530.7672348015308</v>
      </c>
      <c r="AB15" t="n">
        <v>726.2191464532507</v>
      </c>
      <c r="AC15" t="n">
        <v>656.9098103707253</v>
      </c>
      <c r="AD15" t="n">
        <v>530767.2348015307</v>
      </c>
      <c r="AE15" t="n">
        <v>726219.1464532507</v>
      </c>
      <c r="AF15" t="n">
        <v>4.435862110669437e-06</v>
      </c>
      <c r="AG15" t="n">
        <v>37</v>
      </c>
      <c r="AH15" t="n">
        <v>656909.8103707252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529.9159477016356</v>
      </c>
      <c r="AB16" t="n">
        <v>725.0543778870378</v>
      </c>
      <c r="AC16" t="n">
        <v>655.8562056817087</v>
      </c>
      <c r="AD16" t="n">
        <v>529915.9477016355</v>
      </c>
      <c r="AE16" t="n">
        <v>725054.3778870378</v>
      </c>
      <c r="AF16" t="n">
        <v>4.452023847073108e-06</v>
      </c>
      <c r="AG16" t="n">
        <v>37</v>
      </c>
      <c r="AH16" t="n">
        <v>655856.2056817088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529.0294251728408</v>
      </c>
      <c r="AB17" t="n">
        <v>723.8413986525271</v>
      </c>
      <c r="AC17" t="n">
        <v>654.7589914829128</v>
      </c>
      <c r="AD17" t="n">
        <v>529029.4251728408</v>
      </c>
      <c r="AE17" t="n">
        <v>723841.3986525271</v>
      </c>
      <c r="AF17" t="n">
        <v>4.467996925075178e-06</v>
      </c>
      <c r="AG17" t="n">
        <v>37</v>
      </c>
      <c r="AH17" t="n">
        <v>654758.9914829128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528.0096489714304</v>
      </c>
      <c r="AB18" t="n">
        <v>722.4460958644064</v>
      </c>
      <c r="AC18" t="n">
        <v>653.4968544345707</v>
      </c>
      <c r="AD18" t="n">
        <v>528009.6489714304</v>
      </c>
      <c r="AE18" t="n">
        <v>722446.0958644064</v>
      </c>
      <c r="AF18" t="n">
        <v>4.485353498022309e-06</v>
      </c>
      <c r="AG18" t="n">
        <v>37</v>
      </c>
      <c r="AH18" t="n">
        <v>653496.8544345706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526.8331396684996</v>
      </c>
      <c r="AB19" t="n">
        <v>720.8363439322095</v>
      </c>
      <c r="AC19" t="n">
        <v>652.0407349674815</v>
      </c>
      <c r="AD19" t="n">
        <v>526833.1396684996</v>
      </c>
      <c r="AE19" t="n">
        <v>720836.3439322095</v>
      </c>
      <c r="AF19" t="n">
        <v>4.503904907512902e-06</v>
      </c>
      <c r="AG19" t="n">
        <v>37</v>
      </c>
      <c r="AH19" t="n">
        <v>652040.7349674815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525.6233922514874</v>
      </c>
      <c r="AB20" t="n">
        <v>719.1811141459641</v>
      </c>
      <c r="AC20" t="n">
        <v>650.5434779889057</v>
      </c>
      <c r="AD20" t="n">
        <v>525623.3922514875</v>
      </c>
      <c r="AE20" t="n">
        <v>719181.1141459642</v>
      </c>
      <c r="AF20" t="n">
        <v>4.52415424261789e-06</v>
      </c>
      <c r="AG20" t="n">
        <v>37</v>
      </c>
      <c r="AH20" t="n">
        <v>650543.4779889057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524.699320492789</v>
      </c>
      <c r="AB21" t="n">
        <v>717.9167583985438</v>
      </c>
      <c r="AC21" t="n">
        <v>649.3997905794849</v>
      </c>
      <c r="AD21" t="n">
        <v>524699.3204927889</v>
      </c>
      <c r="AE21" t="n">
        <v>717916.7583985438</v>
      </c>
      <c r="AF21" t="n">
        <v>4.542516993706884e-06</v>
      </c>
      <c r="AG21" t="n">
        <v>37</v>
      </c>
      <c r="AH21" t="n">
        <v>649399.7905794849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513.7754963734968</v>
      </c>
      <c r="AB22" t="n">
        <v>702.9703003134208</v>
      </c>
      <c r="AC22" t="n">
        <v>635.8798014765202</v>
      </c>
      <c r="AD22" t="n">
        <v>513775.4963734968</v>
      </c>
      <c r="AE22" t="n">
        <v>702970.3003134208</v>
      </c>
      <c r="AF22" t="n">
        <v>4.560816858662012e-06</v>
      </c>
      <c r="AG22" t="n">
        <v>36</v>
      </c>
      <c r="AH22" t="n">
        <v>635879.8014765203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512.3976356446016</v>
      </c>
      <c r="AB23" t="n">
        <v>701.0850504772211</v>
      </c>
      <c r="AC23" t="n">
        <v>634.1744772387226</v>
      </c>
      <c r="AD23" t="n">
        <v>512397.6356446015</v>
      </c>
      <c r="AE23" t="n">
        <v>701085.0504772211</v>
      </c>
      <c r="AF23" t="n">
        <v>4.580940421499265e-06</v>
      </c>
      <c r="AG23" t="n">
        <v>36</v>
      </c>
      <c r="AH23" t="n">
        <v>634174.4772387226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513.0051430557847</v>
      </c>
      <c r="AB24" t="n">
        <v>701.9162689185373</v>
      </c>
      <c r="AC24" t="n">
        <v>634.9263653586221</v>
      </c>
      <c r="AD24" t="n">
        <v>513005.1430557847</v>
      </c>
      <c r="AE24" t="n">
        <v>701916.2689185373</v>
      </c>
      <c r="AF24" t="n">
        <v>4.57402294677396e-06</v>
      </c>
      <c r="AG24" t="n">
        <v>36</v>
      </c>
      <c r="AH24" t="n">
        <v>634926.365358622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511.5549124975915</v>
      </c>
      <c r="AB25" t="n">
        <v>699.9319994891606</v>
      </c>
      <c r="AC25" t="n">
        <v>633.1314718186455</v>
      </c>
      <c r="AD25" t="n">
        <v>511554.9124975915</v>
      </c>
      <c r="AE25" t="n">
        <v>699931.9994891606</v>
      </c>
      <c r="AF25" t="n">
        <v>4.598234108312531e-06</v>
      </c>
      <c r="AG25" t="n">
        <v>36</v>
      </c>
      <c r="AH25" t="n">
        <v>633131.4718186455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511.6969028829354</v>
      </c>
      <c r="AB26" t="n">
        <v>700.1262769985617</v>
      </c>
      <c r="AC26" t="n">
        <v>633.3072077552196</v>
      </c>
      <c r="AD26" t="n">
        <v>511696.9028829354</v>
      </c>
      <c r="AE26" t="n">
        <v>700126.2769985617</v>
      </c>
      <c r="AF26" t="n">
        <v>4.596033093627207e-06</v>
      </c>
      <c r="AG26" t="n">
        <v>36</v>
      </c>
      <c r="AH26" t="n">
        <v>633307.2077552195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510.6911825809979</v>
      </c>
      <c r="AB27" t="n">
        <v>698.7502061122026</v>
      </c>
      <c r="AC27" t="n">
        <v>632.0624671429268</v>
      </c>
      <c r="AD27" t="n">
        <v>510691.1825809979</v>
      </c>
      <c r="AE27" t="n">
        <v>698750.2061122026</v>
      </c>
      <c r="AF27" t="n">
        <v>4.614647389251666e-06</v>
      </c>
      <c r="AG27" t="n">
        <v>36</v>
      </c>
      <c r="AH27" t="n">
        <v>632062.4671429269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510.2127362963877</v>
      </c>
      <c r="AB28" t="n">
        <v>698.0955747980386</v>
      </c>
      <c r="AC28" t="n">
        <v>631.4703129226059</v>
      </c>
      <c r="AD28" t="n">
        <v>510212.7362963877</v>
      </c>
      <c r="AE28" t="n">
        <v>698095.5747980386</v>
      </c>
      <c r="AF28" t="n">
        <v>4.618797874086849e-06</v>
      </c>
      <c r="AG28" t="n">
        <v>36</v>
      </c>
      <c r="AH28" t="n">
        <v>631470.3129226059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509.2758441984208</v>
      </c>
      <c r="AB29" t="n">
        <v>696.813677696838</v>
      </c>
      <c r="AC29" t="n">
        <v>630.3107582815901</v>
      </c>
      <c r="AD29" t="n">
        <v>509275.8441984208</v>
      </c>
      <c r="AE29" t="n">
        <v>696813.677696838</v>
      </c>
      <c r="AF29" t="n">
        <v>4.63722351130971e-06</v>
      </c>
      <c r="AG29" t="n">
        <v>36</v>
      </c>
      <c r="AH29" t="n">
        <v>630310.7582815901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509.2417123243605</v>
      </c>
      <c r="AB30" t="n">
        <v>696.7669769609569</v>
      </c>
      <c r="AC30" t="n">
        <v>630.2685145983963</v>
      </c>
      <c r="AD30" t="n">
        <v>509241.7123243605</v>
      </c>
      <c r="AE30" t="n">
        <v>696766.9769609568</v>
      </c>
      <c r="AF30" t="n">
        <v>4.636405991569446e-06</v>
      </c>
      <c r="AG30" t="n">
        <v>36</v>
      </c>
      <c r="AH30" t="n">
        <v>630268.5145983964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508.6239621428751</v>
      </c>
      <c r="AB31" t="n">
        <v>695.9217439094338</v>
      </c>
      <c r="AC31" t="n">
        <v>629.5039494030187</v>
      </c>
      <c r="AD31" t="n">
        <v>508623.9621428751</v>
      </c>
      <c r="AE31" t="n">
        <v>695921.7439094337</v>
      </c>
      <c r="AF31" t="n">
        <v>4.649549193547528e-06</v>
      </c>
      <c r="AG31" t="n">
        <v>36</v>
      </c>
      <c r="AH31" t="n">
        <v>629503.9494030187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508.50657529134</v>
      </c>
      <c r="AB32" t="n">
        <v>695.7611300404211</v>
      </c>
      <c r="AC32" t="n">
        <v>629.3586642962417</v>
      </c>
      <c r="AD32" t="n">
        <v>508506.57529134</v>
      </c>
      <c r="AE32" t="n">
        <v>695761.1300404212</v>
      </c>
      <c r="AF32" t="n">
        <v>4.65250484183925e-06</v>
      </c>
      <c r="AG32" t="n">
        <v>36</v>
      </c>
      <c r="AH32" t="n">
        <v>629358.6642962417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508.2463359650906</v>
      </c>
      <c r="AB33" t="n">
        <v>695.4050591132979</v>
      </c>
      <c r="AC33" t="n">
        <v>629.0365762786544</v>
      </c>
      <c r="AD33" t="n">
        <v>508246.3359650906</v>
      </c>
      <c r="AE33" t="n">
        <v>695405.0591132978</v>
      </c>
      <c r="AF33" t="n">
        <v>4.653259475445647e-06</v>
      </c>
      <c r="AG33" t="n">
        <v>36</v>
      </c>
      <c r="AH33" t="n">
        <v>629036.5762786544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507.1574311826126</v>
      </c>
      <c r="AB34" t="n">
        <v>693.9151715508229</v>
      </c>
      <c r="AC34" t="n">
        <v>627.6888814940717</v>
      </c>
      <c r="AD34" t="n">
        <v>507157.4311826126</v>
      </c>
      <c r="AE34" t="n">
        <v>693915.1715508229</v>
      </c>
      <c r="AF34" t="n">
        <v>4.672754176944237e-06</v>
      </c>
      <c r="AG34" t="n">
        <v>36</v>
      </c>
      <c r="AH34" t="n">
        <v>627688.8814940717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507.2247810148417</v>
      </c>
      <c r="AB35" t="n">
        <v>694.0073225625437</v>
      </c>
      <c r="AC35" t="n">
        <v>627.7722377425686</v>
      </c>
      <c r="AD35" t="n">
        <v>507224.7810148417</v>
      </c>
      <c r="AE35" t="n">
        <v>694007.3225625437</v>
      </c>
      <c r="AF35" t="n">
        <v>4.671810884936241e-06</v>
      </c>
      <c r="AG35" t="n">
        <v>36</v>
      </c>
      <c r="AH35" t="n">
        <v>627772.2377425686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506.6995927258803</v>
      </c>
      <c r="AB36" t="n">
        <v>693.2887367759147</v>
      </c>
      <c r="AC36" t="n">
        <v>627.122232774874</v>
      </c>
      <c r="AD36" t="n">
        <v>506699.5927258803</v>
      </c>
      <c r="AE36" t="n">
        <v>693288.7367759147</v>
      </c>
      <c r="AF36" t="n">
        <v>4.675646939102092e-06</v>
      </c>
      <c r="AG36" t="n">
        <v>36</v>
      </c>
      <c r="AH36" t="n">
        <v>627122.232774874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496.1168733637944</v>
      </c>
      <c r="AB37" t="n">
        <v>678.8089932680809</v>
      </c>
      <c r="AC37" t="n">
        <v>614.0244156649802</v>
      </c>
      <c r="AD37" t="n">
        <v>496116.8733637944</v>
      </c>
      <c r="AE37" t="n">
        <v>678808.993268081</v>
      </c>
      <c r="AF37" t="n">
        <v>4.690362294426833e-06</v>
      </c>
      <c r="AG37" t="n">
        <v>35</v>
      </c>
      <c r="AH37" t="n">
        <v>614024.4156649802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495.7110562886061</v>
      </c>
      <c r="AB38" t="n">
        <v>678.2537364424225</v>
      </c>
      <c r="AC38" t="n">
        <v>613.5221517714548</v>
      </c>
      <c r="AD38" t="n">
        <v>495711.0562886061</v>
      </c>
      <c r="AE38" t="n">
        <v>678253.7364424225</v>
      </c>
      <c r="AF38" t="n">
        <v>4.695644729671613e-06</v>
      </c>
      <c r="AG38" t="n">
        <v>35</v>
      </c>
      <c r="AH38" t="n">
        <v>613522.1517714548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495.7417659809443</v>
      </c>
      <c r="AB39" t="n">
        <v>678.2957547982955</v>
      </c>
      <c r="AC39" t="n">
        <v>613.5601599544165</v>
      </c>
      <c r="AD39" t="n">
        <v>495741.7659809443</v>
      </c>
      <c r="AE39" t="n">
        <v>678295.7547982956</v>
      </c>
      <c r="AF39" t="n">
        <v>4.695141640600682e-06</v>
      </c>
      <c r="AG39" t="n">
        <v>35</v>
      </c>
      <c r="AH39" t="n">
        <v>613560.1599544164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495.9041445388173</v>
      </c>
      <c r="AB40" t="n">
        <v>678.5179283048139</v>
      </c>
      <c r="AC40" t="n">
        <v>613.7611295332952</v>
      </c>
      <c r="AD40" t="n">
        <v>495904.1445388173</v>
      </c>
      <c r="AE40" t="n">
        <v>678517.9283048139</v>
      </c>
      <c r="AF40" t="n">
        <v>4.693192170450823e-06</v>
      </c>
      <c r="AG40" t="n">
        <v>35</v>
      </c>
      <c r="AH40" t="n">
        <v>613761.1295332952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494.7377094122622</v>
      </c>
      <c r="AB41" t="n">
        <v>676.9219603051753</v>
      </c>
      <c r="AC41" t="n">
        <v>612.3174784795868</v>
      </c>
      <c r="AD41" t="n">
        <v>494737.7094122622</v>
      </c>
      <c r="AE41" t="n">
        <v>676921.9603051753</v>
      </c>
      <c r="AF41" t="n">
        <v>4.713001302618745e-06</v>
      </c>
      <c r="AG41" t="n">
        <v>35</v>
      </c>
      <c r="AH41" t="n">
        <v>612317.4784795869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494.8188538202002</v>
      </c>
      <c r="AB42" t="n">
        <v>677.0329856639546</v>
      </c>
      <c r="AC42" t="n">
        <v>612.4179077339494</v>
      </c>
      <c r="AD42" t="n">
        <v>494818.8538202002</v>
      </c>
      <c r="AE42" t="n">
        <v>677032.9856639546</v>
      </c>
      <c r="AF42" t="n">
        <v>4.713189961020344e-06</v>
      </c>
      <c r="AG42" t="n">
        <v>35</v>
      </c>
      <c r="AH42" t="n">
        <v>612417.9077339494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494.5505923347079</v>
      </c>
      <c r="AB43" t="n">
        <v>676.6659384646425</v>
      </c>
      <c r="AC43" t="n">
        <v>612.0858910041857</v>
      </c>
      <c r="AD43" t="n">
        <v>494550.5923347078</v>
      </c>
      <c r="AE43" t="n">
        <v>676665.9384646425</v>
      </c>
      <c r="AF43" t="n">
        <v>4.715768292508867e-06</v>
      </c>
      <c r="AG43" t="n">
        <v>35</v>
      </c>
      <c r="AH43" t="n">
        <v>612085.8910041857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494.4378823868342</v>
      </c>
      <c r="AB44" t="n">
        <v>676.5117237415499</v>
      </c>
      <c r="AC44" t="n">
        <v>611.9463943178232</v>
      </c>
      <c r="AD44" t="n">
        <v>494437.8823868342</v>
      </c>
      <c r="AE44" t="n">
        <v>676511.7237415499</v>
      </c>
      <c r="AF44" t="n">
        <v>4.71520231730407e-06</v>
      </c>
      <c r="AG44" t="n">
        <v>35</v>
      </c>
      <c r="AH44" t="n">
        <v>611946.3943178232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494.3244455073154</v>
      </c>
      <c r="AB45" t="n">
        <v>676.3565143985103</v>
      </c>
      <c r="AC45" t="n">
        <v>611.8059979366458</v>
      </c>
      <c r="AD45" t="n">
        <v>494324.4455073155</v>
      </c>
      <c r="AE45" t="n">
        <v>676356.5143985103</v>
      </c>
      <c r="AF45" t="n">
        <v>4.714887886634737e-06</v>
      </c>
      <c r="AG45" t="n">
        <v>35</v>
      </c>
      <c r="AH45" t="n">
        <v>611805.9979366458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493.0023835773284</v>
      </c>
      <c r="AB46" t="n">
        <v>674.5476109406461</v>
      </c>
      <c r="AC46" t="n">
        <v>610.169733685988</v>
      </c>
      <c r="AD46" t="n">
        <v>493002.3835773284</v>
      </c>
      <c r="AE46" t="n">
        <v>674547.6109406461</v>
      </c>
      <c r="AF46" t="n">
        <v>4.734508360401059e-06</v>
      </c>
      <c r="AG46" t="n">
        <v>35</v>
      </c>
      <c r="AH46" t="n">
        <v>610169.733685988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493.526831225191</v>
      </c>
      <c r="AB47" t="n">
        <v>675.265183349449</v>
      </c>
      <c r="AC47" t="n">
        <v>610.818821991214</v>
      </c>
      <c r="AD47" t="n">
        <v>493526.831225191</v>
      </c>
      <c r="AE47" t="n">
        <v>675265.183349449</v>
      </c>
      <c r="AF47" t="n">
        <v>4.729163039022414e-06</v>
      </c>
      <c r="AG47" t="n">
        <v>35</v>
      </c>
      <c r="AH47" t="n">
        <v>610818.8219912141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493.5544605039015</v>
      </c>
      <c r="AB48" t="n">
        <v>675.3029869474984</v>
      </c>
      <c r="AC48" t="n">
        <v>610.8530176669234</v>
      </c>
      <c r="AD48" t="n">
        <v>493554.4605039015</v>
      </c>
      <c r="AE48" t="n">
        <v>675302.9869474984</v>
      </c>
      <c r="AF48" t="n">
        <v>4.728974380620815e-06</v>
      </c>
      <c r="AG48" t="n">
        <v>35</v>
      </c>
      <c r="AH48" t="n">
        <v>610853.0176669233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493.4034826500807</v>
      </c>
      <c r="AB49" t="n">
        <v>675.096412387228</v>
      </c>
      <c r="AC49" t="n">
        <v>610.666158292756</v>
      </c>
      <c r="AD49" t="n">
        <v>493403.4826500807</v>
      </c>
      <c r="AE49" t="n">
        <v>675096.412387228</v>
      </c>
      <c r="AF49" t="n">
        <v>4.730860964636808e-06</v>
      </c>
      <c r="AG49" t="n">
        <v>35</v>
      </c>
      <c r="AH49" t="n">
        <v>610666.158292756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493.1188954272722</v>
      </c>
      <c r="AB50" t="n">
        <v>674.7070275938793</v>
      </c>
      <c r="AC50" t="n">
        <v>610.3139358375794</v>
      </c>
      <c r="AD50" t="n">
        <v>493118.8954272722</v>
      </c>
      <c r="AE50" t="n">
        <v>674707.0275938793</v>
      </c>
      <c r="AF50" t="n">
        <v>4.732558890251201e-06</v>
      </c>
      <c r="AG50" t="n">
        <v>35</v>
      </c>
      <c r="AH50" t="n">
        <v>610313.9358375794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493.1936450199499</v>
      </c>
      <c r="AB51" t="n">
        <v>674.8093032843003</v>
      </c>
      <c r="AC51" t="n">
        <v>610.4064504796513</v>
      </c>
      <c r="AD51" t="n">
        <v>493193.6450199499</v>
      </c>
      <c r="AE51" t="n">
        <v>674809.3032843003</v>
      </c>
      <c r="AF51" t="n">
        <v>4.730169217164277e-06</v>
      </c>
      <c r="AG51" t="n">
        <v>35</v>
      </c>
      <c r="AH51" t="n">
        <v>610406.4504796513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492.8954469032148</v>
      </c>
      <c r="AB52" t="n">
        <v>674.4012954654108</v>
      </c>
      <c r="AC52" t="n">
        <v>610.0373823543542</v>
      </c>
      <c r="AD52" t="n">
        <v>492895.4469032148</v>
      </c>
      <c r="AE52" t="n">
        <v>674401.2954654108</v>
      </c>
      <c r="AF52" t="n">
        <v>4.732999093188265e-06</v>
      </c>
      <c r="AG52" t="n">
        <v>35</v>
      </c>
      <c r="AH52" t="n">
        <v>610037.3823543543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491.7612793572304</v>
      </c>
      <c r="AB53" t="n">
        <v>672.8494773930541</v>
      </c>
      <c r="AC53" t="n">
        <v>608.633667620833</v>
      </c>
      <c r="AD53" t="n">
        <v>491761.2793572304</v>
      </c>
      <c r="AE53" t="n">
        <v>672849.4773930542</v>
      </c>
      <c r="AF53" t="n">
        <v>4.754191720301249e-06</v>
      </c>
      <c r="AG53" t="n">
        <v>35</v>
      </c>
      <c r="AH53" t="n">
        <v>608633.6676208329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491.6812645743603</v>
      </c>
      <c r="AB54" t="n">
        <v>672.7399976371282</v>
      </c>
      <c r="AC54" t="n">
        <v>608.5346364591568</v>
      </c>
      <c r="AD54" t="n">
        <v>491681.2645743603</v>
      </c>
      <c r="AE54" t="n">
        <v>672739.9976371282</v>
      </c>
      <c r="AF54" t="n">
        <v>4.755386556844711e-06</v>
      </c>
      <c r="AG54" t="n">
        <v>35</v>
      </c>
      <c r="AH54" t="n">
        <v>608534.6364591568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491.8692821038219</v>
      </c>
      <c r="AB55" t="n">
        <v>672.9972515156855</v>
      </c>
      <c r="AC55" t="n">
        <v>608.7673383886028</v>
      </c>
      <c r="AD55" t="n">
        <v>491869.2821038219</v>
      </c>
      <c r="AE55" t="n">
        <v>672997.2515156856</v>
      </c>
      <c r="AF55" t="n">
        <v>4.753185542159386e-06</v>
      </c>
      <c r="AG55" t="n">
        <v>35</v>
      </c>
      <c r="AH55" t="n">
        <v>608767.3383886027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491.7795549507131</v>
      </c>
      <c r="AB56" t="n">
        <v>672.8744828663193</v>
      </c>
      <c r="AC56" t="n">
        <v>608.6562866068252</v>
      </c>
      <c r="AD56" t="n">
        <v>491779.5549507131</v>
      </c>
      <c r="AE56" t="n">
        <v>672874.4828663194</v>
      </c>
      <c r="AF56" t="n">
        <v>4.754065948033516e-06</v>
      </c>
      <c r="AG56" t="n">
        <v>35</v>
      </c>
      <c r="AH56" t="n">
        <v>608656.2866068252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491.5838367076277</v>
      </c>
      <c r="AB57" t="n">
        <v>672.6066925316505</v>
      </c>
      <c r="AC57" t="n">
        <v>608.4140538058509</v>
      </c>
      <c r="AD57" t="n">
        <v>491583.8367076277</v>
      </c>
      <c r="AE57" t="n">
        <v>672606.6925316505</v>
      </c>
      <c r="AF57" t="n">
        <v>4.755512329112444e-06</v>
      </c>
      <c r="AG57" t="n">
        <v>35</v>
      </c>
      <c r="AH57" t="n">
        <v>608414.0538058509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491.476977798522</v>
      </c>
      <c r="AB58" t="n">
        <v>672.4604834579297</v>
      </c>
      <c r="AC58" t="n">
        <v>608.2817987209204</v>
      </c>
      <c r="AD58" t="n">
        <v>491476.977798522</v>
      </c>
      <c r="AE58" t="n">
        <v>672460.4834579297</v>
      </c>
      <c r="AF58" t="n">
        <v>4.755009240041512e-06</v>
      </c>
      <c r="AG58" t="n">
        <v>35</v>
      </c>
      <c r="AH58" t="n">
        <v>608281.7987209203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491.5702127955806</v>
      </c>
      <c r="AB59" t="n">
        <v>672.588051694143</v>
      </c>
      <c r="AC59" t="n">
        <v>608.3971920237127</v>
      </c>
      <c r="AD59" t="n">
        <v>491570.2127955806</v>
      </c>
      <c r="AE59" t="n">
        <v>672588.051694143</v>
      </c>
      <c r="AF59" t="n">
        <v>4.753311314427119e-06</v>
      </c>
      <c r="AG59" t="n">
        <v>35</v>
      </c>
      <c r="AH59" t="n">
        <v>608397.1920237127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491.1100899559682</v>
      </c>
      <c r="AB60" t="n">
        <v>671.9584913257985</v>
      </c>
      <c r="AC60" t="n">
        <v>607.8277160133293</v>
      </c>
      <c r="AD60" t="n">
        <v>491110.0899559683</v>
      </c>
      <c r="AE60" t="n">
        <v>671958.4913257984</v>
      </c>
      <c r="AF60" t="n">
        <v>4.754065948033516e-06</v>
      </c>
      <c r="AG60" t="n">
        <v>35</v>
      </c>
      <c r="AH60" t="n">
        <v>607827.7160133293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490.2648505209724</v>
      </c>
      <c r="AB61" t="n">
        <v>670.8019974415049</v>
      </c>
      <c r="AC61" t="n">
        <v>606.7815962822034</v>
      </c>
      <c r="AD61" t="n">
        <v>490264.8505209724</v>
      </c>
      <c r="AE61" t="n">
        <v>670801.997441505</v>
      </c>
      <c r="AF61" t="n">
        <v>4.770039026035586e-06</v>
      </c>
      <c r="AG61" t="n">
        <v>35</v>
      </c>
      <c r="AH61" t="n">
        <v>606781.5962822034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490.2264636595603</v>
      </c>
      <c r="AB62" t="n">
        <v>670.7494748442122</v>
      </c>
      <c r="AC62" t="n">
        <v>606.7340863678803</v>
      </c>
      <c r="AD62" t="n">
        <v>490226.4636595603</v>
      </c>
      <c r="AE62" t="n">
        <v>670749.4748442122</v>
      </c>
      <c r="AF62" t="n">
        <v>4.774441055406236e-06</v>
      </c>
      <c r="AG62" t="n">
        <v>35</v>
      </c>
      <c r="AH62" t="n">
        <v>606734.0863678803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490.665199803571</v>
      </c>
      <c r="AB63" t="n">
        <v>671.3497729921202</v>
      </c>
      <c r="AC63" t="n">
        <v>607.2770929030758</v>
      </c>
      <c r="AD63" t="n">
        <v>490665.199803571</v>
      </c>
      <c r="AE63" t="n">
        <v>671349.7729921201</v>
      </c>
      <c r="AF63" t="n">
        <v>4.769850367633987e-06</v>
      </c>
      <c r="AG63" t="n">
        <v>35</v>
      </c>
      <c r="AH63" t="n">
        <v>607277.0929030757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490.3650474793741</v>
      </c>
      <c r="AB64" t="n">
        <v>670.939091340368</v>
      </c>
      <c r="AC64" t="n">
        <v>606.9056061317715</v>
      </c>
      <c r="AD64" t="n">
        <v>490365.0474793741</v>
      </c>
      <c r="AE64" t="n">
        <v>670939.091340368</v>
      </c>
      <c r="AF64" t="n">
        <v>4.774126624736903e-06</v>
      </c>
      <c r="AG64" t="n">
        <v>35</v>
      </c>
      <c r="AH64" t="n">
        <v>606905.6061317715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490.4355457857973</v>
      </c>
      <c r="AB65" t="n">
        <v>671.0355502333821</v>
      </c>
      <c r="AC65" t="n">
        <v>606.9928591234171</v>
      </c>
      <c r="AD65" t="n">
        <v>490435.5457857973</v>
      </c>
      <c r="AE65" t="n">
        <v>671035.550233382</v>
      </c>
      <c r="AF65" t="n">
        <v>4.77173695164998e-06</v>
      </c>
      <c r="AG65" t="n">
        <v>35</v>
      </c>
      <c r="AH65" t="n">
        <v>606992.8591234172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490.4915374520044</v>
      </c>
      <c r="AB66" t="n">
        <v>671.1121605012646</v>
      </c>
      <c r="AC66" t="n">
        <v>607.0621578148562</v>
      </c>
      <c r="AD66" t="n">
        <v>490491.5374520044</v>
      </c>
      <c r="AE66" t="n">
        <v>671112.1605012646</v>
      </c>
      <c r="AF66" t="n">
        <v>4.770605001240384e-06</v>
      </c>
      <c r="AG66" t="n">
        <v>35</v>
      </c>
      <c r="AH66" t="n">
        <v>607062.1578148562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490.2514706183579</v>
      </c>
      <c r="AB67" t="n">
        <v>670.7836904684682</v>
      </c>
      <c r="AC67" t="n">
        <v>606.7650365009794</v>
      </c>
      <c r="AD67" t="n">
        <v>490251.4706183579</v>
      </c>
      <c r="AE67" t="n">
        <v>670783.6904684682</v>
      </c>
      <c r="AF67" t="n">
        <v>4.772365812988644e-06</v>
      </c>
      <c r="AG67" t="n">
        <v>35</v>
      </c>
      <c r="AH67" t="n">
        <v>606765.0365009793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490.0119924635832</v>
      </c>
      <c r="AB68" t="n">
        <v>670.456025892075</v>
      </c>
      <c r="AC68" t="n">
        <v>606.4686437718769</v>
      </c>
      <c r="AD68" t="n">
        <v>490011.9924635832</v>
      </c>
      <c r="AE68" t="n">
        <v>670456.025892075</v>
      </c>
      <c r="AF68" t="n">
        <v>4.772931788193442e-06</v>
      </c>
      <c r="AG68" t="n">
        <v>35</v>
      </c>
      <c r="AH68" t="n">
        <v>606468.6437718769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489.8933812104244</v>
      </c>
      <c r="AB69" t="n">
        <v>670.2937367427438</v>
      </c>
      <c r="AC69" t="n">
        <v>606.3218432711838</v>
      </c>
      <c r="AD69" t="n">
        <v>489893.3812104244</v>
      </c>
      <c r="AE69" t="n">
        <v>670293.7367427439</v>
      </c>
      <c r="AF69" t="n">
        <v>4.772114268453178e-06</v>
      </c>
      <c r="AG69" t="n">
        <v>35</v>
      </c>
      <c r="AH69" t="n">
        <v>606321.8432711838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489.814313789937</v>
      </c>
      <c r="AB70" t="n">
        <v>670.1855532098245</v>
      </c>
      <c r="AC70" t="n">
        <v>606.2239846228097</v>
      </c>
      <c r="AD70" t="n">
        <v>489814.313789937</v>
      </c>
      <c r="AE70" t="n">
        <v>670185.5532098246</v>
      </c>
      <c r="AF70" t="n">
        <v>4.770227684437185e-06</v>
      </c>
      <c r="AG70" t="n">
        <v>35</v>
      </c>
      <c r="AH70" t="n">
        <v>606223.9846228097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489.6885569370801</v>
      </c>
      <c r="AB71" t="n">
        <v>670.013487135745</v>
      </c>
      <c r="AC71" t="n">
        <v>606.0683402933441</v>
      </c>
      <c r="AD71" t="n">
        <v>489688.5569370801</v>
      </c>
      <c r="AE71" t="n">
        <v>670013.487135745</v>
      </c>
      <c r="AF71" t="n">
        <v>4.76909573402759e-06</v>
      </c>
      <c r="AG71" t="n">
        <v>35</v>
      </c>
      <c r="AH71" t="n">
        <v>606068.3402933441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489.2564063448258</v>
      </c>
      <c r="AB72" t="n">
        <v>669.4221996302842</v>
      </c>
      <c r="AC72" t="n">
        <v>605.5334844375271</v>
      </c>
      <c r="AD72" t="n">
        <v>489256.4063448259</v>
      </c>
      <c r="AE72" t="n">
        <v>669422.1996302842</v>
      </c>
      <c r="AF72" t="n">
        <v>4.771359634846781e-06</v>
      </c>
      <c r="AG72" t="n">
        <v>35</v>
      </c>
      <c r="AH72" t="n">
        <v>605533.4844375271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488.245906623715</v>
      </c>
      <c r="AB73" t="n">
        <v>668.0395893317587</v>
      </c>
      <c r="AC73" t="n">
        <v>604.2828285253873</v>
      </c>
      <c r="AD73" t="n">
        <v>488245.906623715</v>
      </c>
      <c r="AE73" t="n">
        <v>668039.5893317588</v>
      </c>
      <c r="AF73" t="n">
        <v>4.792049172888832e-06</v>
      </c>
      <c r="AG73" t="n">
        <v>35</v>
      </c>
      <c r="AH73" t="n">
        <v>604282.8285253873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488.0622318007061</v>
      </c>
      <c r="AB74" t="n">
        <v>667.7882773357567</v>
      </c>
      <c r="AC74" t="n">
        <v>604.0555013935651</v>
      </c>
      <c r="AD74" t="n">
        <v>488062.2318007061</v>
      </c>
      <c r="AE74" t="n">
        <v>667788.2773357567</v>
      </c>
      <c r="AF74" t="n">
        <v>4.794690390511222e-06</v>
      </c>
      <c r="AG74" t="n">
        <v>35</v>
      </c>
      <c r="AH74" t="n">
        <v>604055.5013935651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488.2207638874333</v>
      </c>
      <c r="AB75" t="n">
        <v>668.005187930759</v>
      </c>
      <c r="AC75" t="n">
        <v>604.2517103458164</v>
      </c>
      <c r="AD75" t="n">
        <v>488220.7638874333</v>
      </c>
      <c r="AE75" t="n">
        <v>668005.187930759</v>
      </c>
      <c r="AF75" t="n">
        <v>4.793369781700027e-06</v>
      </c>
      <c r="AG75" t="n">
        <v>35</v>
      </c>
      <c r="AH75" t="n">
        <v>604251.7103458163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488.2894994722756</v>
      </c>
      <c r="AB76" t="n">
        <v>668.0992349903402</v>
      </c>
      <c r="AC76" t="n">
        <v>604.3367816860268</v>
      </c>
      <c r="AD76" t="n">
        <v>488289.4994722756</v>
      </c>
      <c r="AE76" t="n">
        <v>668099.2349903402</v>
      </c>
      <c r="AF76" t="n">
        <v>4.794250187574158e-06</v>
      </c>
      <c r="AG76" t="n">
        <v>35</v>
      </c>
      <c r="AH76" t="n">
        <v>604336.7816860268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488.5293004127558</v>
      </c>
      <c r="AB77" t="n">
        <v>668.4273412163761</v>
      </c>
      <c r="AC77" t="n">
        <v>604.63357391435</v>
      </c>
      <c r="AD77" t="n">
        <v>488529.3004127558</v>
      </c>
      <c r="AE77" t="n">
        <v>668427.3412163762</v>
      </c>
      <c r="AF77" t="n">
        <v>4.792363603558165e-06</v>
      </c>
      <c r="AG77" t="n">
        <v>35</v>
      </c>
      <c r="AH77" t="n">
        <v>604633.57391435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488.5999345359743</v>
      </c>
      <c r="AB78" t="n">
        <v>668.5239859399212</v>
      </c>
      <c r="AC78" t="n">
        <v>604.7209950011215</v>
      </c>
      <c r="AD78" t="n">
        <v>488599.9345359743</v>
      </c>
      <c r="AE78" t="n">
        <v>668523.9859399212</v>
      </c>
      <c r="AF78" t="n">
        <v>4.792866692629097e-06</v>
      </c>
      <c r="AG78" t="n">
        <v>35</v>
      </c>
      <c r="AH78" t="n">
        <v>604720.9950011215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488.112683950449</v>
      </c>
      <c r="AB79" t="n">
        <v>667.8573081928268</v>
      </c>
      <c r="AC79" t="n">
        <v>604.1179440425219</v>
      </c>
      <c r="AD79" t="n">
        <v>488112.683950449</v>
      </c>
      <c r="AE79" t="n">
        <v>667857.3081928268</v>
      </c>
      <c r="AF79" t="n">
        <v>4.796828519062681e-06</v>
      </c>
      <c r="AG79" t="n">
        <v>35</v>
      </c>
      <c r="AH79" t="n">
        <v>604117.9440425219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488.3635109975257</v>
      </c>
      <c r="AB80" t="n">
        <v>668.2005008243455</v>
      </c>
      <c r="AC80" t="n">
        <v>604.4283828509622</v>
      </c>
      <c r="AD80" t="n">
        <v>488363.5109975257</v>
      </c>
      <c r="AE80" t="n">
        <v>668200.5008243455</v>
      </c>
      <c r="AF80" t="n">
        <v>4.79368421236936e-06</v>
      </c>
      <c r="AG80" t="n">
        <v>35</v>
      </c>
      <c r="AH80" t="n">
        <v>604428.3828509622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488.3259375698739</v>
      </c>
      <c r="AB81" t="n">
        <v>668.1490912030097</v>
      </c>
      <c r="AC81" t="n">
        <v>604.3818796917328</v>
      </c>
      <c r="AD81" t="n">
        <v>488325.9375698739</v>
      </c>
      <c r="AE81" t="n">
        <v>668149.0912030097</v>
      </c>
      <c r="AF81" t="n">
        <v>4.793747098503226e-06</v>
      </c>
      <c r="AG81" t="n">
        <v>35</v>
      </c>
      <c r="AH81" t="n">
        <v>604381.8796917328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488.2594492034005</v>
      </c>
      <c r="AB82" t="n">
        <v>668.0581188867411</v>
      </c>
      <c r="AC82" t="n">
        <v>604.2995896456484</v>
      </c>
      <c r="AD82" t="n">
        <v>488259.4492034005</v>
      </c>
      <c r="AE82" t="n">
        <v>668058.1188867411</v>
      </c>
      <c r="AF82" t="n">
        <v>4.792552261959764e-06</v>
      </c>
      <c r="AG82" t="n">
        <v>35</v>
      </c>
      <c r="AH82" t="n">
        <v>604299.5896456485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488.2282371786644</v>
      </c>
      <c r="AB83" t="n">
        <v>668.0154132175197</v>
      </c>
      <c r="AC83" t="n">
        <v>604.2609597455598</v>
      </c>
      <c r="AD83" t="n">
        <v>488228.2371786644</v>
      </c>
      <c r="AE83" t="n">
        <v>668015.4132175198</v>
      </c>
      <c r="AF83" t="n">
        <v>4.7919234006211e-06</v>
      </c>
      <c r="AG83" t="n">
        <v>35</v>
      </c>
      <c r="AH83" t="n">
        <v>604260.9597455598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488.0166640160542</v>
      </c>
      <c r="AB84" t="n">
        <v>667.7259294824873</v>
      </c>
      <c r="AC84" t="n">
        <v>603.9991039319059</v>
      </c>
      <c r="AD84" t="n">
        <v>488016.6640160542</v>
      </c>
      <c r="AE84" t="n">
        <v>667725.9294824874</v>
      </c>
      <c r="AF84" t="n">
        <v>4.792552261959764e-06</v>
      </c>
      <c r="AG84" t="n">
        <v>35</v>
      </c>
      <c r="AH84" t="n">
        <v>603999.1039319059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487.7675763242057</v>
      </c>
      <c r="AB85" t="n">
        <v>667.3851167135269</v>
      </c>
      <c r="AC85" t="n">
        <v>603.6908178552812</v>
      </c>
      <c r="AD85" t="n">
        <v>487767.5763242057</v>
      </c>
      <c r="AE85" t="n">
        <v>667385.1167135269</v>
      </c>
      <c r="AF85" t="n">
        <v>4.793244009432294e-06</v>
      </c>
      <c r="AG85" t="n">
        <v>35</v>
      </c>
      <c r="AH85" t="n">
        <v>603690.8178552813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487.6189883989476</v>
      </c>
      <c r="AB86" t="n">
        <v>667.181812158952</v>
      </c>
      <c r="AC86" t="n">
        <v>603.5069164020554</v>
      </c>
      <c r="AD86" t="n">
        <v>487618.9883989476</v>
      </c>
      <c r="AE86" t="n">
        <v>667181.812158952</v>
      </c>
      <c r="AF86" t="n">
        <v>4.792237831290432e-06</v>
      </c>
      <c r="AG86" t="n">
        <v>35</v>
      </c>
      <c r="AH86" t="n">
        <v>603506.9164020554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487.4239825292972</v>
      </c>
      <c r="AB87" t="n">
        <v>666.9149965250446</v>
      </c>
      <c r="AC87" t="n">
        <v>603.26556527777</v>
      </c>
      <c r="AD87" t="n">
        <v>487423.9825292972</v>
      </c>
      <c r="AE87" t="n">
        <v>666914.9965250446</v>
      </c>
      <c r="AF87" t="n">
        <v>4.792552261959764e-06</v>
      </c>
      <c r="AG87" t="n">
        <v>35</v>
      </c>
      <c r="AH87" t="n">
        <v>603265.5652777699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486.9338969678503</v>
      </c>
      <c r="AB88" t="n">
        <v>666.2444398388238</v>
      </c>
      <c r="AC88" t="n">
        <v>602.6590055805499</v>
      </c>
      <c r="AD88" t="n">
        <v>486933.8969678503</v>
      </c>
      <c r="AE88" t="n">
        <v>666244.4398388239</v>
      </c>
      <c r="AF88" t="n">
        <v>4.795193479582154e-06</v>
      </c>
      <c r="AG88" t="n">
        <v>35</v>
      </c>
      <c r="AH88" t="n">
        <v>602659.0055805499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486.8482473579818</v>
      </c>
      <c r="AB89" t="n">
        <v>666.1272502640078</v>
      </c>
      <c r="AC89" t="n">
        <v>602.5530004142778</v>
      </c>
      <c r="AD89" t="n">
        <v>486848.2473579819</v>
      </c>
      <c r="AE89" t="n">
        <v>666127.2502640078</v>
      </c>
      <c r="AF89" t="n">
        <v>4.790288361140574e-06</v>
      </c>
      <c r="AG89" t="n">
        <v>35</v>
      </c>
      <c r="AH89" t="n">
        <v>602553.0004142778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486.0374241800142</v>
      </c>
      <c r="AB90" t="n">
        <v>665.0178462209185</v>
      </c>
      <c r="AC90" t="n">
        <v>601.5494763360025</v>
      </c>
      <c r="AD90" t="n">
        <v>486037.4241800142</v>
      </c>
      <c r="AE90" t="n">
        <v>665017.8462209185</v>
      </c>
      <c r="AF90" t="n">
        <v>4.810160379442362e-06</v>
      </c>
      <c r="AG90" t="n">
        <v>35</v>
      </c>
      <c r="AH90" t="n">
        <v>601549.4763360025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486.2835416208617</v>
      </c>
      <c r="AB91" t="n">
        <v>665.3545949614211</v>
      </c>
      <c r="AC91" t="n">
        <v>601.8540862493413</v>
      </c>
      <c r="AD91" t="n">
        <v>486283.5416208617</v>
      </c>
      <c r="AE91" t="n">
        <v>665354.5949614211</v>
      </c>
      <c r="AF91" t="n">
        <v>4.809531518103697e-06</v>
      </c>
      <c r="AG91" t="n">
        <v>35</v>
      </c>
      <c r="AH91" t="n">
        <v>601854.0862493414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486.4860049219764</v>
      </c>
      <c r="AB92" t="n">
        <v>665.6316141820566</v>
      </c>
      <c r="AC92" t="n">
        <v>602.1046671443584</v>
      </c>
      <c r="AD92" t="n">
        <v>486486.0049219764</v>
      </c>
      <c r="AE92" t="n">
        <v>665631.6141820566</v>
      </c>
      <c r="AF92" t="n">
        <v>4.808210909292502e-06</v>
      </c>
      <c r="AG92" t="n">
        <v>35</v>
      </c>
      <c r="AH92" t="n">
        <v>602104.6671443584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486.3915789424786</v>
      </c>
      <c r="AB93" t="n">
        <v>665.5024163911278</v>
      </c>
      <c r="AC93" t="n">
        <v>601.9877998092654</v>
      </c>
      <c r="AD93" t="n">
        <v>486391.5789424786</v>
      </c>
      <c r="AE93" t="n">
        <v>665502.4163911277</v>
      </c>
      <c r="AF93" t="n">
        <v>4.809971721040762e-06</v>
      </c>
      <c r="AG93" t="n">
        <v>35</v>
      </c>
      <c r="AH93" t="n">
        <v>601987.7998092654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486.2309387423874</v>
      </c>
      <c r="AB94" t="n">
        <v>665.2826213824173</v>
      </c>
      <c r="AC94" t="n">
        <v>601.7889817277022</v>
      </c>
      <c r="AD94" t="n">
        <v>486230.9387423874</v>
      </c>
      <c r="AE94" t="n">
        <v>665282.6213824174</v>
      </c>
      <c r="AF94" t="n">
        <v>4.812612938663152e-06</v>
      </c>
      <c r="AG94" t="n">
        <v>35</v>
      </c>
      <c r="AH94" t="n">
        <v>601788.9817277022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486.3900384047691</v>
      </c>
      <c r="AB95" t="n">
        <v>665.5003085594697</v>
      </c>
      <c r="AC95" t="n">
        <v>601.9858931461025</v>
      </c>
      <c r="AD95" t="n">
        <v>486390.0384047691</v>
      </c>
      <c r="AE95" t="n">
        <v>665500.3085594696</v>
      </c>
      <c r="AF95" t="n">
        <v>4.811795418922888e-06</v>
      </c>
      <c r="AG95" t="n">
        <v>35</v>
      </c>
      <c r="AH95" t="n">
        <v>601985.8931461025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486.3333780211401</v>
      </c>
      <c r="AB96" t="n">
        <v>665.4227833229089</v>
      </c>
      <c r="AC96" t="n">
        <v>601.9157668093117</v>
      </c>
      <c r="AD96" t="n">
        <v>486333.3780211401</v>
      </c>
      <c r="AE96" t="n">
        <v>665422.7833229089</v>
      </c>
      <c r="AF96" t="n">
        <v>4.813241800001817e-06</v>
      </c>
      <c r="AG96" t="n">
        <v>35</v>
      </c>
      <c r="AH96" t="n">
        <v>601915.7668093117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486.2793899444359</v>
      </c>
      <c r="AB97" t="n">
        <v>665.3489144545763</v>
      </c>
      <c r="AC97" t="n">
        <v>601.8489478820973</v>
      </c>
      <c r="AD97" t="n">
        <v>486279.3899444359</v>
      </c>
      <c r="AE97" t="n">
        <v>665348.9144545763</v>
      </c>
      <c r="AF97" t="n">
        <v>4.813870661340479e-06</v>
      </c>
      <c r="AG97" t="n">
        <v>35</v>
      </c>
      <c r="AH97" t="n">
        <v>601848.9478820972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486.3376033773681</v>
      </c>
      <c r="AB98" t="n">
        <v>665.4285646417094</v>
      </c>
      <c r="AC98" t="n">
        <v>601.9209963671601</v>
      </c>
      <c r="AD98" t="n">
        <v>486337.6033773681</v>
      </c>
      <c r="AE98" t="n">
        <v>665428.5646417094</v>
      </c>
      <c r="AF98" t="n">
        <v>4.812612938663152e-06</v>
      </c>
      <c r="AG98" t="n">
        <v>35</v>
      </c>
      <c r="AH98" t="n">
        <v>601920.9963671601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486.3391799333261</v>
      </c>
      <c r="AB99" t="n">
        <v>665.4307217551241</v>
      </c>
      <c r="AC99" t="n">
        <v>601.9229476086979</v>
      </c>
      <c r="AD99" t="n">
        <v>486339.1799333261</v>
      </c>
      <c r="AE99" t="n">
        <v>665430.721755124</v>
      </c>
      <c r="AF99" t="n">
        <v>4.812801597064751e-06</v>
      </c>
      <c r="AG99" t="n">
        <v>35</v>
      </c>
      <c r="AH99" t="n">
        <v>601922.9476086979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486.3081149548037</v>
      </c>
      <c r="AB100" t="n">
        <v>665.3882172810196</v>
      </c>
      <c r="AC100" t="n">
        <v>601.8844997019465</v>
      </c>
      <c r="AD100" t="n">
        <v>486308.1149548037</v>
      </c>
      <c r="AE100" t="n">
        <v>665388.2172810195</v>
      </c>
      <c r="AF100" t="n">
        <v>4.811921191190621e-06</v>
      </c>
      <c r="AG100" t="n">
        <v>35</v>
      </c>
      <c r="AH100" t="n">
        <v>601884.4997019465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486.2243522643723</v>
      </c>
      <c r="AB101" t="n">
        <v>665.2736094726222</v>
      </c>
      <c r="AC101" t="n">
        <v>601.7808299019296</v>
      </c>
      <c r="AD101" t="n">
        <v>486224.3522643723</v>
      </c>
      <c r="AE101" t="n">
        <v>665273.6094726222</v>
      </c>
      <c r="AF101" t="n">
        <v>4.812109849592221e-06</v>
      </c>
      <c r="AG101" t="n">
        <v>35</v>
      </c>
      <c r="AH101" t="n">
        <v>601780.8299019296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486.1845873153624</v>
      </c>
      <c r="AB102" t="n">
        <v>665.2192013150811</v>
      </c>
      <c r="AC102" t="n">
        <v>601.7316143825819</v>
      </c>
      <c r="AD102" t="n">
        <v>486184.5873153624</v>
      </c>
      <c r="AE102" t="n">
        <v>665219.2013150811</v>
      </c>
      <c r="AF102" t="n">
        <v>4.812738710930885e-06</v>
      </c>
      <c r="AG102" t="n">
        <v>35</v>
      </c>
      <c r="AH102" t="n">
        <v>601731.6143825819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485.9419455686703</v>
      </c>
      <c r="AB103" t="n">
        <v>664.8872081726587</v>
      </c>
      <c r="AC103" t="n">
        <v>601.4313061997169</v>
      </c>
      <c r="AD103" t="n">
        <v>485941.9455686703</v>
      </c>
      <c r="AE103" t="n">
        <v>664887.2081726587</v>
      </c>
      <c r="AF103" t="n">
        <v>4.814059319742079e-06</v>
      </c>
      <c r="AG103" t="n">
        <v>35</v>
      </c>
      <c r="AH103" t="n">
        <v>601431.3061997169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485.7729317014285</v>
      </c>
      <c r="AB104" t="n">
        <v>664.6559559431329</v>
      </c>
      <c r="AC104" t="n">
        <v>601.2221243584125</v>
      </c>
      <c r="AD104" t="n">
        <v>485772.9317014285</v>
      </c>
      <c r="AE104" t="n">
        <v>664655.9559431329</v>
      </c>
      <c r="AF104" t="n">
        <v>4.814247978143679e-06</v>
      </c>
      <c r="AG104" t="n">
        <v>35</v>
      </c>
      <c r="AH104" t="n">
        <v>601222.1243584126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485.6073702644406</v>
      </c>
      <c r="AB105" t="n">
        <v>664.429427480991</v>
      </c>
      <c r="AC105" t="n">
        <v>601.0172154547628</v>
      </c>
      <c r="AD105" t="n">
        <v>485607.3702644407</v>
      </c>
      <c r="AE105" t="n">
        <v>664429.427480991</v>
      </c>
      <c r="AF105" t="n">
        <v>4.814562408813011e-06</v>
      </c>
      <c r="AG105" t="n">
        <v>35</v>
      </c>
      <c r="AH105" t="n">
        <v>601017.2154547628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485.5863653826331</v>
      </c>
      <c r="AB106" t="n">
        <v>664.4006876750319</v>
      </c>
      <c r="AC106" t="n">
        <v>600.9912185355479</v>
      </c>
      <c r="AD106" t="n">
        <v>485586.3653826331</v>
      </c>
      <c r="AE106" t="n">
        <v>664400.6876750319</v>
      </c>
      <c r="AF106" t="n">
        <v>4.813744889072747e-06</v>
      </c>
      <c r="AG106" t="n">
        <v>35</v>
      </c>
      <c r="AH106" t="n">
        <v>600991.2185355478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485.2101004235651</v>
      </c>
      <c r="AB107" t="n">
        <v>663.8858653583967</v>
      </c>
      <c r="AC107" t="n">
        <v>600.5255301382547</v>
      </c>
      <c r="AD107" t="n">
        <v>485210.1004235651</v>
      </c>
      <c r="AE107" t="n">
        <v>663885.8653583967</v>
      </c>
      <c r="AF107" t="n">
        <v>4.815757245356472e-06</v>
      </c>
      <c r="AG107" t="n">
        <v>35</v>
      </c>
      <c r="AH107" t="n">
        <v>600525.5301382546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485.1575251645068</v>
      </c>
      <c r="AB108" t="n">
        <v>663.8139295694963</v>
      </c>
      <c r="AC108" t="n">
        <v>600.4604598000843</v>
      </c>
      <c r="AD108" t="n">
        <v>485157.5251645068</v>
      </c>
      <c r="AE108" t="n">
        <v>663813.9295694963</v>
      </c>
      <c r="AF108" t="n">
        <v>4.814876839482344e-06</v>
      </c>
      <c r="AG108" t="n">
        <v>35</v>
      </c>
      <c r="AH108" t="n">
        <v>600460.4598000844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484.7899391839806</v>
      </c>
      <c r="AB109" t="n">
        <v>663.3109822141914</v>
      </c>
      <c r="AC109" t="n">
        <v>600.0055130344788</v>
      </c>
      <c r="AD109" t="n">
        <v>484789.9391839806</v>
      </c>
      <c r="AE109" t="n">
        <v>663310.9822141915</v>
      </c>
      <c r="AF109" t="n">
        <v>4.814562408813011e-06</v>
      </c>
      <c r="AG109" t="n">
        <v>35</v>
      </c>
      <c r="AH109" t="n">
        <v>600005.5130344788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484.4141911540534</v>
      </c>
      <c r="AB110" t="n">
        <v>662.796867182812</v>
      </c>
      <c r="AC110" t="n">
        <v>599.5404644201292</v>
      </c>
      <c r="AD110" t="n">
        <v>484414.1911540534</v>
      </c>
      <c r="AE110" t="n">
        <v>662796.867182812</v>
      </c>
      <c r="AF110" t="n">
        <v>4.815757245356472e-06</v>
      </c>
      <c r="AG110" t="n">
        <v>35</v>
      </c>
      <c r="AH110" t="n">
        <v>599540.4644201292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484.3993274672099</v>
      </c>
      <c r="AB111" t="n">
        <v>662.7765300307329</v>
      </c>
      <c r="AC111" t="n">
        <v>599.5220682173012</v>
      </c>
      <c r="AD111" t="n">
        <v>484399.3274672099</v>
      </c>
      <c r="AE111" t="n">
        <v>662776.530030733</v>
      </c>
      <c r="AF111" t="n">
        <v>4.814059319742079e-06</v>
      </c>
      <c r="AG111" t="n">
        <v>35</v>
      </c>
      <c r="AH111" t="n">
        <v>599522.0682173013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484.4125161512113</v>
      </c>
      <c r="AB112" t="n">
        <v>662.7945753700275</v>
      </c>
      <c r="AC112" t="n">
        <v>599.5383913347404</v>
      </c>
      <c r="AD112" t="n">
        <v>484412.5161512113</v>
      </c>
      <c r="AE112" t="n">
        <v>662794.5753700275</v>
      </c>
      <c r="AF112" t="n">
        <v>4.81229850799382e-06</v>
      </c>
      <c r="AG112" t="n">
        <v>35</v>
      </c>
      <c r="AH112" t="n">
        <v>599538.3913347403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484.2987331065831</v>
      </c>
      <c r="AB113" t="n">
        <v>662.6388923886134</v>
      </c>
      <c r="AC113" t="n">
        <v>599.39756651857</v>
      </c>
      <c r="AD113" t="n">
        <v>484298.7331065831</v>
      </c>
      <c r="AE113" t="n">
        <v>662638.8923886134</v>
      </c>
      <c r="AF113" t="n">
        <v>4.81229850799382e-06</v>
      </c>
      <c r="AG113" t="n">
        <v>35</v>
      </c>
      <c r="AH113" t="n">
        <v>599397.5665185699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483.9486021546942</v>
      </c>
      <c r="AB114" t="n">
        <v>662.1598277735517</v>
      </c>
      <c r="AC114" t="n">
        <v>598.9642231579983</v>
      </c>
      <c r="AD114" t="n">
        <v>483948.6021546943</v>
      </c>
      <c r="AE114" t="n">
        <v>662159.8277735517</v>
      </c>
      <c r="AF114" t="n">
        <v>4.812109849592221e-06</v>
      </c>
      <c r="AG114" t="n">
        <v>35</v>
      </c>
      <c r="AH114" t="n">
        <v>598964.2231579983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483.5427733723532</v>
      </c>
      <c r="AB115" t="n">
        <v>661.6045549296504</v>
      </c>
      <c r="AC115" t="n">
        <v>598.4619447749885</v>
      </c>
      <c r="AD115" t="n">
        <v>483542.7733723532</v>
      </c>
      <c r="AE115" t="n">
        <v>661604.5549296504</v>
      </c>
      <c r="AF115" t="n">
        <v>4.813933547474347e-06</v>
      </c>
      <c r="AG115" t="n">
        <v>35</v>
      </c>
      <c r="AH115" t="n">
        <v>598461.9447749886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483.5748036871149</v>
      </c>
      <c r="AB116" t="n">
        <v>661.648380219385</v>
      </c>
      <c r="AC116" t="n">
        <v>598.5015874405801</v>
      </c>
      <c r="AD116" t="n">
        <v>483574.8036871149</v>
      </c>
      <c r="AE116" t="n">
        <v>661648.380219385</v>
      </c>
      <c r="AF116" t="n">
        <v>4.81299025546635e-06</v>
      </c>
      <c r="AG116" t="n">
        <v>35</v>
      </c>
      <c r="AH116" t="n">
        <v>598501.5874405801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472.663124677359</v>
      </c>
      <c r="AB117" t="n">
        <v>646.718539608934</v>
      </c>
      <c r="AC117" t="n">
        <v>584.9966298638277</v>
      </c>
      <c r="AD117" t="n">
        <v>472663.124677359</v>
      </c>
      <c r="AE117" t="n">
        <v>646718.539608934</v>
      </c>
      <c r="AF117" t="n">
        <v>4.835440605256662e-06</v>
      </c>
      <c r="AG117" t="n">
        <v>34</v>
      </c>
      <c r="AH117" t="n">
        <v>584996.6298638277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472.7795719260484</v>
      </c>
      <c r="AB118" t="n">
        <v>646.8778678718809</v>
      </c>
      <c r="AC118" t="n">
        <v>585.1407520609775</v>
      </c>
      <c r="AD118" t="n">
        <v>472779.5719260484</v>
      </c>
      <c r="AE118" t="n">
        <v>646877.8678718809</v>
      </c>
      <c r="AF118" t="n">
        <v>4.836572555666258e-06</v>
      </c>
      <c r="AG118" t="n">
        <v>34</v>
      </c>
      <c r="AH118" t="n">
        <v>585140.7520609775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472.9624142591269</v>
      </c>
      <c r="AB119" t="n">
        <v>647.1280408184333</v>
      </c>
      <c r="AC119" t="n">
        <v>585.3670488526309</v>
      </c>
      <c r="AD119" t="n">
        <v>472962.4142591269</v>
      </c>
      <c r="AE119" t="n">
        <v>647128.0408184333</v>
      </c>
      <c r="AF119" t="n">
        <v>4.834623085516398e-06</v>
      </c>
      <c r="AG119" t="n">
        <v>34</v>
      </c>
      <c r="AH119" t="n">
        <v>585367.0488526309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473.0596351588489</v>
      </c>
      <c r="AB120" t="n">
        <v>647.2610627425162</v>
      </c>
      <c r="AC120" t="n">
        <v>585.4873753509768</v>
      </c>
      <c r="AD120" t="n">
        <v>473059.6351588489</v>
      </c>
      <c r="AE120" t="n">
        <v>647261.0627425162</v>
      </c>
      <c r="AF120" t="n">
        <v>4.83493751618573e-06</v>
      </c>
      <c r="AG120" t="n">
        <v>34</v>
      </c>
      <c r="AH120" t="n">
        <v>585487.3753509768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473.1764714876049</v>
      </c>
      <c r="AB121" t="n">
        <v>647.4209233619753</v>
      </c>
      <c r="AC121" t="n">
        <v>585.6319790972806</v>
      </c>
      <c r="AD121" t="n">
        <v>473176.4714876049</v>
      </c>
      <c r="AE121" t="n">
        <v>647420.9233619752</v>
      </c>
      <c r="AF121" t="n">
        <v>4.834811743917998e-06</v>
      </c>
      <c r="AG121" t="n">
        <v>34</v>
      </c>
      <c r="AH121" t="n">
        <v>585631.9790972805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473.2415808766574</v>
      </c>
      <c r="AB122" t="n">
        <v>647.5100089005003</v>
      </c>
      <c r="AC122" t="n">
        <v>585.7125624370411</v>
      </c>
      <c r="AD122" t="n">
        <v>473241.5808766574</v>
      </c>
      <c r="AE122" t="n">
        <v>647510.0089005004</v>
      </c>
      <c r="AF122" t="n">
        <v>4.835755035925994e-06</v>
      </c>
      <c r="AG122" t="n">
        <v>34</v>
      </c>
      <c r="AH122" t="n">
        <v>585712.5624370411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473.28244739074</v>
      </c>
      <c r="AB123" t="n">
        <v>647.5659242679716</v>
      </c>
      <c r="AC123" t="n">
        <v>585.7631413203186</v>
      </c>
      <c r="AD123" t="n">
        <v>473282.44739074</v>
      </c>
      <c r="AE123" t="n">
        <v>647565.9242679715</v>
      </c>
      <c r="AF123" t="n">
        <v>4.835314832988928e-06</v>
      </c>
      <c r="AG123" t="n">
        <v>34</v>
      </c>
      <c r="AH123" t="n">
        <v>585763.1413203186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473.4989712481565</v>
      </c>
      <c r="AB124" t="n">
        <v>647.8621817620472</v>
      </c>
      <c r="AC124" t="n">
        <v>586.0311244149597</v>
      </c>
      <c r="AD124" t="n">
        <v>473498.9712481565</v>
      </c>
      <c r="AE124" t="n">
        <v>647862.1817620471</v>
      </c>
      <c r="AF124" t="n">
        <v>4.832862273768138e-06</v>
      </c>
      <c r="AG124" t="n">
        <v>34</v>
      </c>
      <c r="AH124" t="n">
        <v>586031.1244149597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473.5131336105642</v>
      </c>
      <c r="AB125" t="n">
        <v>647.8815593310927</v>
      </c>
      <c r="AC125" t="n">
        <v>586.0486526160121</v>
      </c>
      <c r="AD125" t="n">
        <v>473513.1336105642</v>
      </c>
      <c r="AE125" t="n">
        <v>647881.5593310928</v>
      </c>
      <c r="AF125" t="n">
        <v>4.832862273768138e-06</v>
      </c>
      <c r="AG125" t="n">
        <v>34</v>
      </c>
      <c r="AH125" t="n">
        <v>586048.652616012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473.413465310657</v>
      </c>
      <c r="AB126" t="n">
        <v>647.7451887661049</v>
      </c>
      <c r="AC126" t="n">
        <v>585.9252970663493</v>
      </c>
      <c r="AD126" t="n">
        <v>473413.465310657</v>
      </c>
      <c r="AE126" t="n">
        <v>647745.1887661049</v>
      </c>
      <c r="AF126" t="n">
        <v>4.834119996445467e-06</v>
      </c>
      <c r="AG126" t="n">
        <v>34</v>
      </c>
      <c r="AH126" t="n">
        <v>585925.2970663493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473.2593223751308</v>
      </c>
      <c r="AB127" t="n">
        <v>647.5342836014114</v>
      </c>
      <c r="AC127" t="n">
        <v>585.734520394567</v>
      </c>
      <c r="AD127" t="n">
        <v>473259.3223751308</v>
      </c>
      <c r="AE127" t="n">
        <v>647534.2836014114</v>
      </c>
      <c r="AF127" t="n">
        <v>4.835629263658261e-06</v>
      </c>
      <c r="AG127" t="n">
        <v>34</v>
      </c>
      <c r="AH127" t="n">
        <v>585734.5203945669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473.1706241105114</v>
      </c>
      <c r="AB128" t="n">
        <v>647.4129227226679</v>
      </c>
      <c r="AC128" t="n">
        <v>585.6247420277597</v>
      </c>
      <c r="AD128" t="n">
        <v>473170.6241105114</v>
      </c>
      <c r="AE128" t="n">
        <v>647412.9227226679</v>
      </c>
      <c r="AF128" t="n">
        <v>4.836258124996925e-06</v>
      </c>
      <c r="AG128" t="n">
        <v>34</v>
      </c>
      <c r="AH128" t="n">
        <v>585624.7420277597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473.3568305998614</v>
      </c>
      <c r="AB129" t="n">
        <v>647.6676986562472</v>
      </c>
      <c r="AC129" t="n">
        <v>585.8552025038183</v>
      </c>
      <c r="AD129" t="n">
        <v>473356.8305998615</v>
      </c>
      <c r="AE129" t="n">
        <v>647667.6986562472</v>
      </c>
      <c r="AF129" t="n">
        <v>4.834119996445467e-06</v>
      </c>
      <c r="AG129" t="n">
        <v>34</v>
      </c>
      <c r="AH129" t="n">
        <v>585855.2025038183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473.2296073043298</v>
      </c>
      <c r="AB130" t="n">
        <v>647.4936261306051</v>
      </c>
      <c r="AC130" t="n">
        <v>585.6977432157113</v>
      </c>
      <c r="AD130" t="n">
        <v>473229.6073043298</v>
      </c>
      <c r="AE130" t="n">
        <v>647493.6261306051</v>
      </c>
      <c r="AF130" t="n">
        <v>4.834685971650265e-06</v>
      </c>
      <c r="AG130" t="n">
        <v>34</v>
      </c>
      <c r="AH130" t="n">
        <v>585697.7432157113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473.2700839829407</v>
      </c>
      <c r="AB131" t="n">
        <v>647.5490081079856</v>
      </c>
      <c r="AC131" t="n">
        <v>585.7478396148996</v>
      </c>
      <c r="AD131" t="n">
        <v>473270.0839829407</v>
      </c>
      <c r="AE131" t="n">
        <v>647549.0081079856</v>
      </c>
      <c r="AF131" t="n">
        <v>4.834182882579333e-06</v>
      </c>
      <c r="AG131" t="n">
        <v>34</v>
      </c>
      <c r="AH131" t="n">
        <v>585747.8396148996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473.1852485679714</v>
      </c>
      <c r="AB132" t="n">
        <v>647.43293255055</v>
      </c>
      <c r="AC132" t="n">
        <v>585.6428421457528</v>
      </c>
      <c r="AD132" t="n">
        <v>473185.2485679714</v>
      </c>
      <c r="AE132" t="n">
        <v>647432.9325505501</v>
      </c>
      <c r="AF132" t="n">
        <v>4.835000402319597e-06</v>
      </c>
      <c r="AG132" t="n">
        <v>34</v>
      </c>
      <c r="AH132" t="n">
        <v>585642.8421457527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473.1940058063242</v>
      </c>
      <c r="AB133" t="n">
        <v>647.4449145904065</v>
      </c>
      <c r="AC133" t="n">
        <v>585.6536806365423</v>
      </c>
      <c r="AD133" t="n">
        <v>473194.0058063242</v>
      </c>
      <c r="AE133" t="n">
        <v>647444.9145904065</v>
      </c>
      <c r="AF133" t="n">
        <v>4.834119996445467e-06</v>
      </c>
      <c r="AG133" t="n">
        <v>34</v>
      </c>
      <c r="AH133" t="n">
        <v>585653.6806365423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473.0771084946365</v>
      </c>
      <c r="AB134" t="n">
        <v>647.28497053141</v>
      </c>
      <c r="AC134" t="n">
        <v>585.5090014140534</v>
      </c>
      <c r="AD134" t="n">
        <v>473077.1084946365</v>
      </c>
      <c r="AE134" t="n">
        <v>647284.97053141</v>
      </c>
      <c r="AF134" t="n">
        <v>4.835566377524395e-06</v>
      </c>
      <c r="AG134" t="n">
        <v>34</v>
      </c>
      <c r="AH134" t="n">
        <v>585509.0014140534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473.0523819748447</v>
      </c>
      <c r="AB135" t="n">
        <v>647.2511386161738</v>
      </c>
      <c r="AC135" t="n">
        <v>585.4783983693239</v>
      </c>
      <c r="AD135" t="n">
        <v>473052.3819748447</v>
      </c>
      <c r="AE135" t="n">
        <v>647251.1386161738</v>
      </c>
      <c r="AF135" t="n">
        <v>4.835440605256662e-06</v>
      </c>
      <c r="AG135" t="n">
        <v>34</v>
      </c>
      <c r="AH135" t="n">
        <v>585478.3983693239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473.1109368033437</v>
      </c>
      <c r="AB136" t="n">
        <v>647.3312559157829</v>
      </c>
      <c r="AC136" t="n">
        <v>585.5508693863037</v>
      </c>
      <c r="AD136" t="n">
        <v>473110.9368033437</v>
      </c>
      <c r="AE136" t="n">
        <v>647331.2559157829</v>
      </c>
      <c r="AF136" t="n">
        <v>4.833805565776135e-06</v>
      </c>
      <c r="AG136" t="n">
        <v>34</v>
      </c>
      <c r="AH136" t="n">
        <v>585550.8693863037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472.822328526875</v>
      </c>
      <c r="AB137" t="n">
        <v>646.9363693394198</v>
      </c>
      <c r="AC137" t="n">
        <v>585.1936702305619</v>
      </c>
      <c r="AD137" t="n">
        <v>472822.328526875</v>
      </c>
      <c r="AE137" t="n">
        <v>646936.3693394198</v>
      </c>
      <c r="AF137" t="n">
        <v>4.835566377524395e-06</v>
      </c>
      <c r="AG137" t="n">
        <v>34</v>
      </c>
      <c r="AH137" t="n">
        <v>585193.6702305619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472.6826387504042</v>
      </c>
      <c r="AB138" t="n">
        <v>646.7452396245745</v>
      </c>
      <c r="AC138" t="n">
        <v>585.0207816674492</v>
      </c>
      <c r="AD138" t="n">
        <v>472682.6387504042</v>
      </c>
      <c r="AE138" t="n">
        <v>646745.2396245745</v>
      </c>
      <c r="AF138" t="n">
        <v>4.835251946855062e-06</v>
      </c>
      <c r="AG138" t="n">
        <v>34</v>
      </c>
      <c r="AH138" t="n">
        <v>585020.7816674493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472.6155627524984</v>
      </c>
      <c r="AB139" t="n">
        <v>646.6534632850555</v>
      </c>
      <c r="AC139" t="n">
        <v>584.937764332965</v>
      </c>
      <c r="AD139" t="n">
        <v>472615.5627524984</v>
      </c>
      <c r="AE139" t="n">
        <v>646653.4632850555</v>
      </c>
      <c r="AF139" t="n">
        <v>4.834623085516398e-06</v>
      </c>
      <c r="AG139" t="n">
        <v>34</v>
      </c>
      <c r="AH139" t="n">
        <v>584937.764332965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472.6207903651969</v>
      </c>
      <c r="AB140" t="n">
        <v>646.6606159353755</v>
      </c>
      <c r="AC140" t="n">
        <v>584.9442343443774</v>
      </c>
      <c r="AD140" t="n">
        <v>472620.7903651969</v>
      </c>
      <c r="AE140" t="n">
        <v>646660.6159353756</v>
      </c>
      <c r="AF140" t="n">
        <v>4.83493751618573e-06</v>
      </c>
      <c r="AG140" t="n">
        <v>34</v>
      </c>
      <c r="AH140" t="n">
        <v>584944.2343443774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472.5428087854089</v>
      </c>
      <c r="AB141" t="n">
        <v>646.5539180976052</v>
      </c>
      <c r="AC141" t="n">
        <v>584.8477195984924</v>
      </c>
      <c r="AD141" t="n">
        <v>472542.8087854089</v>
      </c>
      <c r="AE141" t="n">
        <v>646553.9180976052</v>
      </c>
      <c r="AF141" t="n">
        <v>4.835440605256662e-06</v>
      </c>
      <c r="AG141" t="n">
        <v>34</v>
      </c>
      <c r="AH141" t="n">
        <v>584847.7195984924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472.5285334528971</v>
      </c>
      <c r="AB142" t="n">
        <v>646.5343859578793</v>
      </c>
      <c r="AC142" t="n">
        <v>584.8300515787685</v>
      </c>
      <c r="AD142" t="n">
        <v>472528.5334528971</v>
      </c>
      <c r="AE142" t="n">
        <v>646534.3859578792</v>
      </c>
      <c r="AF142" t="n">
        <v>4.835943694327593e-06</v>
      </c>
      <c r="AG142" t="n">
        <v>34</v>
      </c>
      <c r="AH142" t="n">
        <v>584830.0515787684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472.4311878589364</v>
      </c>
      <c r="AB143" t="n">
        <v>646.4011934216379</v>
      </c>
      <c r="AC143" t="n">
        <v>584.709570751249</v>
      </c>
      <c r="AD143" t="n">
        <v>472431.1878589364</v>
      </c>
      <c r="AE143" t="n">
        <v>646401.1934216379</v>
      </c>
      <c r="AF143" t="n">
        <v>4.836132352729192e-06</v>
      </c>
      <c r="AG143" t="n">
        <v>34</v>
      </c>
      <c r="AH143" t="n">
        <v>584709.570751249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472.3588991173723</v>
      </c>
      <c r="AB144" t="n">
        <v>646.3022847762757</v>
      </c>
      <c r="AC144" t="n">
        <v>584.6201018081809</v>
      </c>
      <c r="AD144" t="n">
        <v>472358.8991173723</v>
      </c>
      <c r="AE144" t="n">
        <v>646302.2847762756</v>
      </c>
      <c r="AF144" t="n">
        <v>4.83493751618573e-06</v>
      </c>
      <c r="AG144" t="n">
        <v>34</v>
      </c>
      <c r="AH144" t="n">
        <v>584620.1018081809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472.0933747302241</v>
      </c>
      <c r="AB145" t="n">
        <v>645.9389825956703</v>
      </c>
      <c r="AC145" t="n">
        <v>584.2914726777948</v>
      </c>
      <c r="AD145" t="n">
        <v>472093.3747302241</v>
      </c>
      <c r="AE145" t="n">
        <v>645938.9825956703</v>
      </c>
      <c r="AF145" t="n">
        <v>4.835566377524395e-06</v>
      </c>
      <c r="AG145" t="n">
        <v>34</v>
      </c>
      <c r="AH145" t="n">
        <v>584291.4726777948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471.5399029868063</v>
      </c>
      <c r="AB146" t="n">
        <v>645.181698138876</v>
      </c>
      <c r="AC146" t="n">
        <v>583.6064623867015</v>
      </c>
      <c r="AD146" t="n">
        <v>471539.9029868063</v>
      </c>
      <c r="AE146" t="n">
        <v>645181.698138876</v>
      </c>
      <c r="AF146" t="n">
        <v>4.838459139682249e-06</v>
      </c>
      <c r="AG146" t="n">
        <v>34</v>
      </c>
      <c r="AH146" t="n">
        <v>583606.4623867015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471.3807598817919</v>
      </c>
      <c r="AB147" t="n">
        <v>644.963951521697</v>
      </c>
      <c r="AC147" t="n">
        <v>583.4094972010566</v>
      </c>
      <c r="AD147" t="n">
        <v>471380.7598817919</v>
      </c>
      <c r="AE147" t="n">
        <v>644963.951521697</v>
      </c>
      <c r="AF147" t="n">
        <v>4.838836456485448e-06</v>
      </c>
      <c r="AG147" t="n">
        <v>34</v>
      </c>
      <c r="AH147" t="n">
        <v>583409.4972010567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471.3277132844295</v>
      </c>
      <c r="AB148" t="n">
        <v>644.8913708269349</v>
      </c>
      <c r="AC148" t="n">
        <v>583.3438435059352</v>
      </c>
      <c r="AD148" t="n">
        <v>471327.7132844295</v>
      </c>
      <c r="AE148" t="n">
        <v>644891.3708269349</v>
      </c>
      <c r="AF148" t="n">
        <v>4.838459139682249e-06</v>
      </c>
      <c r="AG148" t="n">
        <v>34</v>
      </c>
      <c r="AH148" t="n">
        <v>583343.8435059352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471.4280978355781</v>
      </c>
      <c r="AB149" t="n">
        <v>645.0287213984705</v>
      </c>
      <c r="AC149" t="n">
        <v>583.468085531696</v>
      </c>
      <c r="AD149" t="n">
        <v>471428.0978355781</v>
      </c>
      <c r="AE149" t="n">
        <v>645028.7213984705</v>
      </c>
      <c r="AF149" t="n">
        <v>4.837075644737189e-06</v>
      </c>
      <c r="AG149" t="n">
        <v>34</v>
      </c>
      <c r="AH149" t="n">
        <v>583468.085531696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471.3962595975071</v>
      </c>
      <c r="AB150" t="n">
        <v>644.9851589165377</v>
      </c>
      <c r="AC150" t="n">
        <v>583.4286805918986</v>
      </c>
      <c r="AD150" t="n">
        <v>471396.2595975071</v>
      </c>
      <c r="AE150" t="n">
        <v>644985.1589165376</v>
      </c>
      <c r="AF150" t="n">
        <v>4.837201417004922e-06</v>
      </c>
      <c r="AG150" t="n">
        <v>34</v>
      </c>
      <c r="AH150" t="n">
        <v>583428.6805918986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471.3555798978435</v>
      </c>
      <c r="AB151" t="n">
        <v>644.9294991567963</v>
      </c>
      <c r="AC151" t="n">
        <v>583.378332921508</v>
      </c>
      <c r="AD151" t="n">
        <v>471355.5798978435</v>
      </c>
      <c r="AE151" t="n">
        <v>644929.4991567963</v>
      </c>
      <c r="AF151" t="n">
        <v>4.837390075406521e-06</v>
      </c>
      <c r="AG151" t="n">
        <v>34</v>
      </c>
      <c r="AH151" t="n">
        <v>583378.332921508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471.3325861353351</v>
      </c>
      <c r="AB152" t="n">
        <v>644.8980380765192</v>
      </c>
      <c r="AC152" t="n">
        <v>583.3498744425767</v>
      </c>
      <c r="AD152" t="n">
        <v>471332.5861353352</v>
      </c>
      <c r="AE152" t="n">
        <v>644898.0380765193</v>
      </c>
      <c r="AF152" t="n">
        <v>4.837201417004922e-06</v>
      </c>
      <c r="AG152" t="n">
        <v>34</v>
      </c>
      <c r="AH152" t="n">
        <v>583349.8744425767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471.3237383762795</v>
      </c>
      <c r="AB153" t="n">
        <v>644.8859321822437</v>
      </c>
      <c r="AC153" t="n">
        <v>583.33892391786</v>
      </c>
      <c r="AD153" t="n">
        <v>471323.7383762795</v>
      </c>
      <c r="AE153" t="n">
        <v>644885.9321822437</v>
      </c>
      <c r="AF153" t="n">
        <v>4.836761214067856e-06</v>
      </c>
      <c r="AG153" t="n">
        <v>34</v>
      </c>
      <c r="AH153" t="n">
        <v>583338.92391786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471.4546412192456</v>
      </c>
      <c r="AB154" t="n">
        <v>645.0650392270156</v>
      </c>
      <c r="AC154" t="n">
        <v>583.5009372376574</v>
      </c>
      <c r="AD154" t="n">
        <v>471454.6412192456</v>
      </c>
      <c r="AE154" t="n">
        <v>645065.0392270157</v>
      </c>
      <c r="AF154" t="n">
        <v>4.836383897264658e-06</v>
      </c>
      <c r="AG154" t="n">
        <v>34</v>
      </c>
      <c r="AH154" t="n">
        <v>583500.9372376574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933.3069644753991</v>
      </c>
      <c r="AB2" t="n">
        <v>1276.991763392557</v>
      </c>
      <c r="AC2" t="n">
        <v>1155.117461763567</v>
      </c>
      <c r="AD2" t="n">
        <v>933306.9644753991</v>
      </c>
      <c r="AE2" t="n">
        <v>1276991.763392557</v>
      </c>
      <c r="AF2" t="n">
        <v>2.629094417172674e-06</v>
      </c>
      <c r="AG2" t="n">
        <v>58</v>
      </c>
      <c r="AH2" t="n">
        <v>1155117.461763567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819.1974106797745</v>
      </c>
      <c r="AB3" t="n">
        <v>1120.862037731163</v>
      </c>
      <c r="AC3" t="n">
        <v>1013.88853798985</v>
      </c>
      <c r="AD3" t="n">
        <v>819197.4106797745</v>
      </c>
      <c r="AE3" t="n">
        <v>1120862.037731163</v>
      </c>
      <c r="AF3" t="n">
        <v>2.926210156588001e-06</v>
      </c>
      <c r="AG3" t="n">
        <v>52</v>
      </c>
      <c r="AH3" t="n">
        <v>1013888.53798985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759.5759830124068</v>
      </c>
      <c r="AB4" t="n">
        <v>1039.28537008492</v>
      </c>
      <c r="AC4" t="n">
        <v>940.0974330101928</v>
      </c>
      <c r="AD4" t="n">
        <v>759575.9830124069</v>
      </c>
      <c r="AE4" t="n">
        <v>1039285.37008492</v>
      </c>
      <c r="AF4" t="n">
        <v>3.135113317504263e-06</v>
      </c>
      <c r="AG4" t="n">
        <v>49</v>
      </c>
      <c r="AH4" t="n">
        <v>940097.4330101928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710.914608839949</v>
      </c>
      <c r="AB5" t="n">
        <v>972.7047311538477</v>
      </c>
      <c r="AC5" t="n">
        <v>879.871156812188</v>
      </c>
      <c r="AD5" t="n">
        <v>710914.608839949</v>
      </c>
      <c r="AE5" t="n">
        <v>972704.7311538476</v>
      </c>
      <c r="AF5" t="n">
        <v>3.290369775520041e-06</v>
      </c>
      <c r="AG5" t="n">
        <v>46</v>
      </c>
      <c r="AH5" t="n">
        <v>879871.156812188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687.4961719022772</v>
      </c>
      <c r="AB6" t="n">
        <v>940.662592587203</v>
      </c>
      <c r="AC6" t="n">
        <v>850.8870749789204</v>
      </c>
      <c r="AD6" t="n">
        <v>687496.1719022772</v>
      </c>
      <c r="AE6" t="n">
        <v>940662.592587203</v>
      </c>
      <c r="AF6" t="n">
        <v>3.412974240310984e-06</v>
      </c>
      <c r="AG6" t="n">
        <v>45</v>
      </c>
      <c r="AH6" t="n">
        <v>850887.0749789204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656.4770266176929</v>
      </c>
      <c r="AB7" t="n">
        <v>898.2208295407268</v>
      </c>
      <c r="AC7" t="n">
        <v>812.4958942302112</v>
      </c>
      <c r="AD7" t="n">
        <v>656477.0266176929</v>
      </c>
      <c r="AE7" t="n">
        <v>898220.8295407267</v>
      </c>
      <c r="AF7" t="n">
        <v>3.521253585516609e-06</v>
      </c>
      <c r="AG7" t="n">
        <v>43</v>
      </c>
      <c r="AH7" t="n">
        <v>812495.8942302112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638.7865822512661</v>
      </c>
      <c r="AB8" t="n">
        <v>874.0159831112575</v>
      </c>
      <c r="AC8" t="n">
        <v>790.601124372255</v>
      </c>
      <c r="AD8" t="n">
        <v>638786.5822512661</v>
      </c>
      <c r="AE8" t="n">
        <v>874015.9831112574</v>
      </c>
      <c r="AF8" t="n">
        <v>3.604246484814546e-06</v>
      </c>
      <c r="AG8" t="n">
        <v>42</v>
      </c>
      <c r="AH8" t="n">
        <v>790601.1243722549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632.893079546545</v>
      </c>
      <c r="AB9" t="n">
        <v>865.9522327076688</v>
      </c>
      <c r="AC9" t="n">
        <v>783.3069669896399</v>
      </c>
      <c r="AD9" t="n">
        <v>632893.0795465449</v>
      </c>
      <c r="AE9" t="n">
        <v>865952.2327076688</v>
      </c>
      <c r="AF9" t="n">
        <v>3.673030257398301e-06</v>
      </c>
      <c r="AG9" t="n">
        <v>42</v>
      </c>
      <c r="AH9" t="n">
        <v>783306.9669896399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618.0443765691678</v>
      </c>
      <c r="AB10" t="n">
        <v>845.635582215479</v>
      </c>
      <c r="AC10" t="n">
        <v>764.9293091058267</v>
      </c>
      <c r="AD10" t="n">
        <v>618044.3765691677</v>
      </c>
      <c r="AE10" t="n">
        <v>845635.582215479</v>
      </c>
      <c r="AF10" t="n">
        <v>3.731490664450937e-06</v>
      </c>
      <c r="AG10" t="n">
        <v>41</v>
      </c>
      <c r="AH10" t="n">
        <v>764929.3091058268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604.4358029325554</v>
      </c>
      <c r="AB11" t="n">
        <v>827.0157313979687</v>
      </c>
      <c r="AC11" t="n">
        <v>748.0865107172149</v>
      </c>
      <c r="AD11" t="n">
        <v>604435.8029325553</v>
      </c>
      <c r="AE11" t="n">
        <v>827015.7313979687</v>
      </c>
      <c r="AF11" t="n">
        <v>3.776437902016207e-06</v>
      </c>
      <c r="AG11" t="n">
        <v>40</v>
      </c>
      <c r="AH11" t="n">
        <v>748086.5107172149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600.7739895978373</v>
      </c>
      <c r="AB12" t="n">
        <v>822.0054768456048</v>
      </c>
      <c r="AC12" t="n">
        <v>743.5544278273923</v>
      </c>
      <c r="AD12" t="n">
        <v>600773.9895978373</v>
      </c>
      <c r="AE12" t="n">
        <v>822005.4768456048</v>
      </c>
      <c r="AF12" t="n">
        <v>3.823009039777383e-06</v>
      </c>
      <c r="AG12" t="n">
        <v>40</v>
      </c>
      <c r="AH12" t="n">
        <v>743554.4278273922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598.4381041043968</v>
      </c>
      <c r="AB13" t="n">
        <v>818.8094152614844</v>
      </c>
      <c r="AC13" t="n">
        <v>740.6633938751597</v>
      </c>
      <c r="AD13" t="n">
        <v>598438.1041043968</v>
      </c>
      <c r="AE13" t="n">
        <v>818809.4152614844</v>
      </c>
      <c r="AF13" t="n">
        <v>3.853921139935175e-06</v>
      </c>
      <c r="AG13" t="n">
        <v>40</v>
      </c>
      <c r="AH13" t="n">
        <v>740663.3938751597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585.613652095561</v>
      </c>
      <c r="AB14" t="n">
        <v>801.2624342481031</v>
      </c>
      <c r="AC14" t="n">
        <v>724.7910721023528</v>
      </c>
      <c r="AD14" t="n">
        <v>585613.6520955609</v>
      </c>
      <c r="AE14" t="n">
        <v>801262.4342481031</v>
      </c>
      <c r="AF14" t="n">
        <v>3.889646944245119e-06</v>
      </c>
      <c r="AG14" t="n">
        <v>39</v>
      </c>
      <c r="AH14" t="n">
        <v>724791.0721023529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583.5327820059836</v>
      </c>
      <c r="AB15" t="n">
        <v>798.4152959900339</v>
      </c>
      <c r="AC15" t="n">
        <v>722.2156607236501</v>
      </c>
      <c r="AD15" t="n">
        <v>583532.7820059835</v>
      </c>
      <c r="AE15" t="n">
        <v>798415.2959900339</v>
      </c>
      <c r="AF15" t="n">
        <v>3.919689097869389e-06</v>
      </c>
      <c r="AG15" t="n">
        <v>39</v>
      </c>
      <c r="AH15" t="n">
        <v>722215.6607236501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581.1012228609916</v>
      </c>
      <c r="AB16" t="n">
        <v>795.0883294950374</v>
      </c>
      <c r="AC16" t="n">
        <v>719.2062152415094</v>
      </c>
      <c r="AD16" t="n">
        <v>581101.2228609916</v>
      </c>
      <c r="AE16" t="n">
        <v>795088.3294950374</v>
      </c>
      <c r="AF16" t="n">
        <v>3.953269034063314e-06</v>
      </c>
      <c r="AG16" t="n">
        <v>39</v>
      </c>
      <c r="AH16" t="n">
        <v>719206.2152415094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579.9053495059101</v>
      </c>
      <c r="AB17" t="n">
        <v>793.452082812406</v>
      </c>
      <c r="AC17" t="n">
        <v>717.7261296457816</v>
      </c>
      <c r="AD17" t="n">
        <v>579905.3495059101</v>
      </c>
      <c r="AE17" t="n">
        <v>793452.082812406</v>
      </c>
      <c r="AF17" t="n">
        <v>3.968812078795562e-06</v>
      </c>
      <c r="AG17" t="n">
        <v>39</v>
      </c>
      <c r="AH17" t="n">
        <v>717726.1296457816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567.1480315233094</v>
      </c>
      <c r="AB18" t="n">
        <v>775.9969575354638</v>
      </c>
      <c r="AC18" t="n">
        <v>701.9368970268487</v>
      </c>
      <c r="AD18" t="n">
        <v>567148.0315233094</v>
      </c>
      <c r="AE18" t="n">
        <v>775996.9575354639</v>
      </c>
      <c r="AF18" t="n">
        <v>4.007669690626182e-06</v>
      </c>
      <c r="AG18" t="n">
        <v>38</v>
      </c>
      <c r="AH18" t="n">
        <v>701936.8970268486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566.4491932016092</v>
      </c>
      <c r="AB19" t="n">
        <v>775.0407761131427</v>
      </c>
      <c r="AC19" t="n">
        <v>701.0719722174648</v>
      </c>
      <c r="AD19" t="n">
        <v>566449.1932016092</v>
      </c>
      <c r="AE19" t="n">
        <v>775040.7761131427</v>
      </c>
      <c r="AF19" t="n">
        <v>4.019674952788778e-06</v>
      </c>
      <c r="AG19" t="n">
        <v>38</v>
      </c>
      <c r="AH19" t="n">
        <v>701071.9722174648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564.5978305045411</v>
      </c>
      <c r="AB20" t="n">
        <v>772.5076599946563</v>
      </c>
      <c r="AC20" t="n">
        <v>698.7806131460759</v>
      </c>
      <c r="AD20" t="n">
        <v>564597.8305045411</v>
      </c>
      <c r="AE20" t="n">
        <v>772507.6599946562</v>
      </c>
      <c r="AF20" t="n">
        <v>4.042873527016014e-06</v>
      </c>
      <c r="AG20" t="n">
        <v>38</v>
      </c>
      <c r="AH20" t="n">
        <v>698780.6131460759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563.6497420324229</v>
      </c>
      <c r="AB21" t="n">
        <v>771.2104435203928</v>
      </c>
      <c r="AC21" t="n">
        <v>697.6072011914614</v>
      </c>
      <c r="AD21" t="n">
        <v>563649.7420324229</v>
      </c>
      <c r="AE21" t="n">
        <v>771210.4435203928</v>
      </c>
      <c r="AF21" t="n">
        <v>4.058590561054966e-06</v>
      </c>
      <c r="AG21" t="n">
        <v>38</v>
      </c>
      <c r="AH21" t="n">
        <v>697607.2011914614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562.0750781722542</v>
      </c>
      <c r="AB22" t="n">
        <v>769.0559189576433</v>
      </c>
      <c r="AC22" t="n">
        <v>695.6583014290865</v>
      </c>
      <c r="AD22" t="n">
        <v>562075.0781722541</v>
      </c>
      <c r="AE22" t="n">
        <v>769055.9189576432</v>
      </c>
      <c r="AF22" t="n">
        <v>4.079005306374934e-06</v>
      </c>
      <c r="AG22" t="n">
        <v>38</v>
      </c>
      <c r="AH22" t="n">
        <v>695658.3014290865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562.2560066584163</v>
      </c>
      <c r="AB23" t="n">
        <v>769.3034732944118</v>
      </c>
      <c r="AC23" t="n">
        <v>695.8822295273985</v>
      </c>
      <c r="AD23" t="n">
        <v>562256.0066584162</v>
      </c>
      <c r="AE23" t="n">
        <v>769303.4732944118</v>
      </c>
      <c r="AF23" t="n">
        <v>4.077265413307891e-06</v>
      </c>
      <c r="AG23" t="n">
        <v>38</v>
      </c>
      <c r="AH23" t="n">
        <v>695882.2295273985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551.4130107573343</v>
      </c>
      <c r="AB24" t="n">
        <v>754.4676079433332</v>
      </c>
      <c r="AC24" t="n">
        <v>682.462278343159</v>
      </c>
      <c r="AD24" t="n">
        <v>551413.0107573343</v>
      </c>
      <c r="AE24" t="n">
        <v>754467.6079433332</v>
      </c>
      <c r="AF24" t="n">
        <v>4.093040443782413e-06</v>
      </c>
      <c r="AG24" t="n">
        <v>37</v>
      </c>
      <c r="AH24" t="n">
        <v>682462.278343159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549.829714975516</v>
      </c>
      <c r="AB25" t="n">
        <v>752.3012728045692</v>
      </c>
      <c r="AC25" t="n">
        <v>680.5026951895682</v>
      </c>
      <c r="AD25" t="n">
        <v>549829.7149755161</v>
      </c>
      <c r="AE25" t="n">
        <v>752301.2728045692</v>
      </c>
      <c r="AF25" t="n">
        <v>4.114035153458061e-06</v>
      </c>
      <c r="AG25" t="n">
        <v>37</v>
      </c>
      <c r="AH25" t="n">
        <v>680502.6951895682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550.1559756726485</v>
      </c>
      <c r="AB26" t="n">
        <v>752.747677083992</v>
      </c>
      <c r="AC26" t="n">
        <v>680.9064952710952</v>
      </c>
      <c r="AD26" t="n">
        <v>550155.9756726485</v>
      </c>
      <c r="AE26" t="n">
        <v>752747.6770839921</v>
      </c>
      <c r="AF26" t="n">
        <v>4.110555367323975e-06</v>
      </c>
      <c r="AG26" t="n">
        <v>37</v>
      </c>
      <c r="AH26" t="n">
        <v>680906.4952710952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549.1443226793392</v>
      </c>
      <c r="AB27" t="n">
        <v>751.363488827566</v>
      </c>
      <c r="AC27" t="n">
        <v>679.654411999142</v>
      </c>
      <c r="AD27" t="n">
        <v>549144.3226793392</v>
      </c>
      <c r="AE27" t="n">
        <v>751363.488827566</v>
      </c>
      <c r="AF27" t="n">
        <v>4.126330397798496e-06</v>
      </c>
      <c r="AG27" t="n">
        <v>37</v>
      </c>
      <c r="AH27" t="n">
        <v>679654.411999142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548.9485549143226</v>
      </c>
      <c r="AB28" t="n">
        <v>751.0956307348062</v>
      </c>
      <c r="AC28" t="n">
        <v>679.4121179068139</v>
      </c>
      <c r="AD28" t="n">
        <v>548948.5549143226</v>
      </c>
      <c r="AE28" t="n">
        <v>751095.6307348062</v>
      </c>
      <c r="AF28" t="n">
        <v>4.128534262350083e-06</v>
      </c>
      <c r="AG28" t="n">
        <v>37</v>
      </c>
      <c r="AH28" t="n">
        <v>679412.117906814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547.4978596180207</v>
      </c>
      <c r="AB29" t="n">
        <v>749.1107254302462</v>
      </c>
      <c r="AC29" t="n">
        <v>677.6166491786893</v>
      </c>
      <c r="AD29" t="n">
        <v>547497.8596180207</v>
      </c>
      <c r="AE29" t="n">
        <v>749110.7254302462</v>
      </c>
      <c r="AF29" t="n">
        <v>4.149702961332436e-06</v>
      </c>
      <c r="AG29" t="n">
        <v>37</v>
      </c>
      <c r="AH29" t="n">
        <v>677616.6491786892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547.7239481229574</v>
      </c>
      <c r="AB30" t="n">
        <v>749.4200696970216</v>
      </c>
      <c r="AC30" t="n">
        <v>677.896470062811</v>
      </c>
      <c r="AD30" t="n">
        <v>547723.9481229574</v>
      </c>
      <c r="AE30" t="n">
        <v>749420.0696970216</v>
      </c>
      <c r="AF30" t="n">
        <v>4.146977128860736e-06</v>
      </c>
      <c r="AG30" t="n">
        <v>37</v>
      </c>
      <c r="AH30" t="n">
        <v>677896.4700628109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546.5684659137897</v>
      </c>
      <c r="AB31" t="n">
        <v>747.839087962161</v>
      </c>
      <c r="AC31" t="n">
        <v>676.4663750058036</v>
      </c>
      <c r="AD31" t="n">
        <v>546568.4659137897</v>
      </c>
      <c r="AE31" t="n">
        <v>747839.0879621609</v>
      </c>
      <c r="AF31" t="n">
        <v>4.165651981113661e-06</v>
      </c>
      <c r="AG31" t="n">
        <v>37</v>
      </c>
      <c r="AH31" t="n">
        <v>676466.3750058035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546.0079259422371</v>
      </c>
      <c r="AB32" t="n">
        <v>747.0721324438045</v>
      </c>
      <c r="AC32" t="n">
        <v>675.7726166456903</v>
      </c>
      <c r="AD32" t="n">
        <v>546007.925942237</v>
      </c>
      <c r="AE32" t="n">
        <v>747072.1324438045</v>
      </c>
      <c r="AF32" t="n">
        <v>4.169827724474563e-06</v>
      </c>
      <c r="AG32" t="n">
        <v>37</v>
      </c>
      <c r="AH32" t="n">
        <v>675772.6166456903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545.034890739823</v>
      </c>
      <c r="AB33" t="n">
        <v>745.740782752578</v>
      </c>
      <c r="AC33" t="n">
        <v>674.5683291004333</v>
      </c>
      <c r="AD33" t="n">
        <v>545034.890739823</v>
      </c>
      <c r="AE33" t="n">
        <v>745740.7827525779</v>
      </c>
      <c r="AF33" t="n">
        <v>4.187052665838286e-06</v>
      </c>
      <c r="AG33" t="n">
        <v>37</v>
      </c>
      <c r="AH33" t="n">
        <v>674568.3291004333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545.0191965475373</v>
      </c>
      <c r="AB34" t="n">
        <v>745.7193092663138</v>
      </c>
      <c r="AC34" t="n">
        <v>674.54890501356</v>
      </c>
      <c r="AD34" t="n">
        <v>545019.1965475372</v>
      </c>
      <c r="AE34" t="n">
        <v>745719.3092663138</v>
      </c>
      <c r="AF34" t="n">
        <v>4.186530697918174e-06</v>
      </c>
      <c r="AG34" t="n">
        <v>37</v>
      </c>
      <c r="AH34" t="n">
        <v>674548.90501356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545.1601446615039</v>
      </c>
      <c r="AB35" t="n">
        <v>745.9121606940348</v>
      </c>
      <c r="AC35" t="n">
        <v>674.7233509716881</v>
      </c>
      <c r="AD35" t="n">
        <v>545160.1446615038</v>
      </c>
      <c r="AE35" t="n">
        <v>745912.1606940348</v>
      </c>
      <c r="AF35" t="n">
        <v>4.182876922477385e-06</v>
      </c>
      <c r="AG35" t="n">
        <v>37</v>
      </c>
      <c r="AH35" t="n">
        <v>674723.3509716881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534.1202718765912</v>
      </c>
      <c r="AB36" t="n">
        <v>730.8069197049042</v>
      </c>
      <c r="AC36" t="n">
        <v>661.0597329822211</v>
      </c>
      <c r="AD36" t="n">
        <v>534120.2718765913</v>
      </c>
      <c r="AE36" t="n">
        <v>730806.9197049042</v>
      </c>
      <c r="AF36" t="n">
        <v>4.203291667797352e-06</v>
      </c>
      <c r="AG36" t="n">
        <v>36</v>
      </c>
      <c r="AH36" t="n">
        <v>661059.7329822212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533.9624399211069</v>
      </c>
      <c r="AB37" t="n">
        <v>730.590967060356</v>
      </c>
      <c r="AC37" t="n">
        <v>660.8643905549771</v>
      </c>
      <c r="AD37" t="n">
        <v>533962.4399211069</v>
      </c>
      <c r="AE37" t="n">
        <v>730590.9670603559</v>
      </c>
      <c r="AF37" t="n">
        <v>4.204509592944282e-06</v>
      </c>
      <c r="AG37" t="n">
        <v>36</v>
      </c>
      <c r="AH37" t="n">
        <v>660864.3905549771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533.8048020791485</v>
      </c>
      <c r="AB38" t="n">
        <v>730.3752800104978</v>
      </c>
      <c r="AC38" t="n">
        <v>660.6692883744389</v>
      </c>
      <c r="AD38" t="n">
        <v>533804.8020791486</v>
      </c>
      <c r="AE38" t="n">
        <v>730375.2800104978</v>
      </c>
      <c r="AF38" t="n">
        <v>4.204509592944282e-06</v>
      </c>
      <c r="AG38" t="n">
        <v>36</v>
      </c>
      <c r="AH38" t="n">
        <v>660669.2883744389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532.5595473211594</v>
      </c>
      <c r="AB39" t="n">
        <v>728.6714675138543</v>
      </c>
      <c r="AC39" t="n">
        <v>659.1280853511591</v>
      </c>
      <c r="AD39" t="n">
        <v>532559.5473211594</v>
      </c>
      <c r="AE39" t="n">
        <v>728671.4675138543</v>
      </c>
      <c r="AF39" t="n">
        <v>4.22399639529516e-06</v>
      </c>
      <c r="AG39" t="n">
        <v>36</v>
      </c>
      <c r="AH39" t="n">
        <v>659128.0853511591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532.5810411302087</v>
      </c>
      <c r="AB40" t="n">
        <v>728.7008762916357</v>
      </c>
      <c r="AC40" t="n">
        <v>659.1546873964644</v>
      </c>
      <c r="AD40" t="n">
        <v>532581.0411302088</v>
      </c>
      <c r="AE40" t="n">
        <v>728700.8762916357</v>
      </c>
      <c r="AF40" t="n">
        <v>4.223474427375047e-06</v>
      </c>
      <c r="AG40" t="n">
        <v>36</v>
      </c>
      <c r="AH40" t="n">
        <v>659154.6873964644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532.7246037425004</v>
      </c>
      <c r="AB41" t="n">
        <v>728.8973049913086</v>
      </c>
      <c r="AC41" t="n">
        <v>659.3323692167301</v>
      </c>
      <c r="AD41" t="n">
        <v>532724.6037425004</v>
      </c>
      <c r="AE41" t="n">
        <v>728897.3049913086</v>
      </c>
      <c r="AF41" t="n">
        <v>4.221850527179141e-06</v>
      </c>
      <c r="AG41" t="n">
        <v>36</v>
      </c>
      <c r="AH41" t="n">
        <v>659332.36921673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532.3334841529741</v>
      </c>
      <c r="AB42" t="n">
        <v>728.3621579139402</v>
      </c>
      <c r="AC42" t="n">
        <v>658.8482958253421</v>
      </c>
      <c r="AD42" t="n">
        <v>532333.4841529741</v>
      </c>
      <c r="AE42" t="n">
        <v>728362.1579139403</v>
      </c>
      <c r="AF42" t="n">
        <v>4.222952459454934e-06</v>
      </c>
      <c r="AG42" t="n">
        <v>36</v>
      </c>
      <c r="AH42" t="n">
        <v>658848.2958253421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530.8053150969899</v>
      </c>
      <c r="AB43" t="n">
        <v>726.2712495934819</v>
      </c>
      <c r="AC43" t="n">
        <v>656.9569408603801</v>
      </c>
      <c r="AD43" t="n">
        <v>530805.31509699</v>
      </c>
      <c r="AE43" t="n">
        <v>726271.2495934819</v>
      </c>
      <c r="AF43" t="n">
        <v>4.246730998037851e-06</v>
      </c>
      <c r="AG43" t="n">
        <v>36</v>
      </c>
      <c r="AH43" t="n">
        <v>656956.9408603801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531.01593996052</v>
      </c>
      <c r="AB44" t="n">
        <v>726.5594358238769</v>
      </c>
      <c r="AC44" t="n">
        <v>657.2176230014181</v>
      </c>
      <c r="AD44" t="n">
        <v>531015.93996052</v>
      </c>
      <c r="AE44" t="n">
        <v>726559.4358238769</v>
      </c>
      <c r="AF44" t="n">
        <v>4.244701122792968e-06</v>
      </c>
      <c r="AG44" t="n">
        <v>36</v>
      </c>
      <c r="AH44" t="n">
        <v>657217.6230014181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530.967824995971</v>
      </c>
      <c r="AB45" t="n">
        <v>726.4936028066985</v>
      </c>
      <c r="AC45" t="n">
        <v>657.158072995002</v>
      </c>
      <c r="AD45" t="n">
        <v>530967.8249959711</v>
      </c>
      <c r="AE45" t="n">
        <v>726493.6028066985</v>
      </c>
      <c r="AF45" t="n">
        <v>4.245107097841946e-06</v>
      </c>
      <c r="AG45" t="n">
        <v>36</v>
      </c>
      <c r="AH45" t="n">
        <v>657158.072995002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531.053117395428</v>
      </c>
      <c r="AB46" t="n">
        <v>726.6103036304706</v>
      </c>
      <c r="AC46" t="n">
        <v>657.2636360559441</v>
      </c>
      <c r="AD46" t="n">
        <v>531053.117395428</v>
      </c>
      <c r="AE46" t="n">
        <v>726610.3036304706</v>
      </c>
      <c r="AF46" t="n">
        <v>4.244701122792968e-06</v>
      </c>
      <c r="AG46" t="n">
        <v>36</v>
      </c>
      <c r="AH46" t="n">
        <v>657263.636055944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530.6778212560075</v>
      </c>
      <c r="AB47" t="n">
        <v>726.0968068956186</v>
      </c>
      <c r="AC47" t="n">
        <v>656.7991467287688</v>
      </c>
      <c r="AD47" t="n">
        <v>530677.8212560075</v>
      </c>
      <c r="AE47" t="n">
        <v>726096.8068956186</v>
      </c>
      <c r="AF47" t="n">
        <v>4.246209030117738e-06</v>
      </c>
      <c r="AG47" t="n">
        <v>36</v>
      </c>
      <c r="AH47" t="n">
        <v>656799.1467287688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529.7659801969538</v>
      </c>
      <c r="AB48" t="n">
        <v>724.8491857310329</v>
      </c>
      <c r="AC48" t="n">
        <v>655.670596777084</v>
      </c>
      <c r="AD48" t="n">
        <v>529765.9801969539</v>
      </c>
      <c r="AE48" t="n">
        <v>724849.1857310329</v>
      </c>
      <c r="AF48" t="n">
        <v>4.264361914450551e-06</v>
      </c>
      <c r="AG48" t="n">
        <v>36</v>
      </c>
      <c r="AH48" t="n">
        <v>655670.5967770841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529.693041191721</v>
      </c>
      <c r="AB49" t="n">
        <v>724.7493873662315</v>
      </c>
      <c r="AC49" t="n">
        <v>655.5803230281514</v>
      </c>
      <c r="AD49" t="n">
        <v>529693.041191721</v>
      </c>
      <c r="AE49" t="n">
        <v>724749.3873662315</v>
      </c>
      <c r="AF49" t="n">
        <v>4.265579839597481e-06</v>
      </c>
      <c r="AG49" t="n">
        <v>36</v>
      </c>
      <c r="AH49" t="n">
        <v>655580.3230281514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529.6820488502893</v>
      </c>
      <c r="AB50" t="n">
        <v>724.7343471597368</v>
      </c>
      <c r="AC50" t="n">
        <v>655.5667182378554</v>
      </c>
      <c r="AD50" t="n">
        <v>529682.0488502893</v>
      </c>
      <c r="AE50" t="n">
        <v>724734.3471597368</v>
      </c>
      <c r="AF50" t="n">
        <v>4.265115868112935e-06</v>
      </c>
      <c r="AG50" t="n">
        <v>36</v>
      </c>
      <c r="AH50" t="n">
        <v>655566.7182378554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529.6002240129222</v>
      </c>
      <c r="AB51" t="n">
        <v>724.6223908073941</v>
      </c>
      <c r="AC51" t="n">
        <v>655.4654468426487</v>
      </c>
      <c r="AD51" t="n">
        <v>529600.2240129223</v>
      </c>
      <c r="AE51" t="n">
        <v>724622.3908073942</v>
      </c>
      <c r="AF51" t="n">
        <v>4.264941878806231e-06</v>
      </c>
      <c r="AG51" t="n">
        <v>36</v>
      </c>
      <c r="AH51" t="n">
        <v>655465.4468426487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529.5652927091817</v>
      </c>
      <c r="AB52" t="n">
        <v>724.574596256556</v>
      </c>
      <c r="AC52" t="n">
        <v>655.4222137366623</v>
      </c>
      <c r="AD52" t="n">
        <v>529565.2927091817</v>
      </c>
      <c r="AE52" t="n">
        <v>724574.596256556</v>
      </c>
      <c r="AF52" t="n">
        <v>4.264013935837143e-06</v>
      </c>
      <c r="AG52" t="n">
        <v>36</v>
      </c>
      <c r="AH52" t="n">
        <v>655422.2137366623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527.9231515898556</v>
      </c>
      <c r="AB53" t="n">
        <v>722.3277463309406</v>
      </c>
      <c r="AC53" t="n">
        <v>653.3898000144741</v>
      </c>
      <c r="AD53" t="n">
        <v>527923.1515898556</v>
      </c>
      <c r="AE53" t="n">
        <v>722327.7463309406</v>
      </c>
      <c r="AF53" t="n">
        <v>4.285472616997336e-06</v>
      </c>
      <c r="AG53" t="n">
        <v>36</v>
      </c>
      <c r="AH53" t="n">
        <v>653389.8000144741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528.4172700940258</v>
      </c>
      <c r="AB54" t="n">
        <v>723.0038210673163</v>
      </c>
      <c r="AC54" t="n">
        <v>654.0013511268869</v>
      </c>
      <c r="AD54" t="n">
        <v>528417.2700940258</v>
      </c>
      <c r="AE54" t="n">
        <v>723003.8210673162</v>
      </c>
      <c r="AF54" t="n">
        <v>4.281412866507569e-06</v>
      </c>
      <c r="AG54" t="n">
        <v>36</v>
      </c>
      <c r="AH54" t="n">
        <v>654001.3511268869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528.4840853668082</v>
      </c>
      <c r="AB55" t="n">
        <v>723.0952406712192</v>
      </c>
      <c r="AC55" t="n">
        <v>654.0840457721015</v>
      </c>
      <c r="AD55" t="n">
        <v>528484.0853668082</v>
      </c>
      <c r="AE55" t="n">
        <v>723095.2406712192</v>
      </c>
      <c r="AF55" t="n">
        <v>4.281586855814274e-06</v>
      </c>
      <c r="AG55" t="n">
        <v>36</v>
      </c>
      <c r="AH55" t="n">
        <v>654084.0457721015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528.4914567973087</v>
      </c>
      <c r="AB56" t="n">
        <v>723.1053265876344</v>
      </c>
      <c r="AC56" t="n">
        <v>654.0931691028097</v>
      </c>
      <c r="AD56" t="n">
        <v>528491.4567973088</v>
      </c>
      <c r="AE56" t="n">
        <v>723105.3265876344</v>
      </c>
      <c r="AF56" t="n">
        <v>4.281586855814274e-06</v>
      </c>
      <c r="AG56" t="n">
        <v>36</v>
      </c>
      <c r="AH56" t="n">
        <v>654093.1691028097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528.4891561461654</v>
      </c>
      <c r="AB57" t="n">
        <v>723.1021787352427</v>
      </c>
      <c r="AC57" t="n">
        <v>654.0903216770323</v>
      </c>
      <c r="AD57" t="n">
        <v>528489.1561461654</v>
      </c>
      <c r="AE57" t="n">
        <v>723102.1787352427</v>
      </c>
      <c r="AF57" t="n">
        <v>4.281644852249842e-06</v>
      </c>
      <c r="AG57" t="n">
        <v>36</v>
      </c>
      <c r="AH57" t="n">
        <v>654090.3216770323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528.3845363508881</v>
      </c>
      <c r="AB58" t="n">
        <v>722.9590333158444</v>
      </c>
      <c r="AC58" t="n">
        <v>653.9608378555556</v>
      </c>
      <c r="AD58" t="n">
        <v>528384.5363508881</v>
      </c>
      <c r="AE58" t="n">
        <v>722959.0333158444</v>
      </c>
      <c r="AF58" t="n">
        <v>4.28112288432973e-06</v>
      </c>
      <c r="AG58" t="n">
        <v>36</v>
      </c>
      <c r="AH58" t="n">
        <v>653960.8378555556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528.166864449541</v>
      </c>
      <c r="AB59" t="n">
        <v>722.6612050174149</v>
      </c>
      <c r="AC59" t="n">
        <v>653.6914338719233</v>
      </c>
      <c r="AD59" t="n">
        <v>528166.864449541</v>
      </c>
      <c r="AE59" t="n">
        <v>722661.2050174149</v>
      </c>
      <c r="AF59" t="n">
        <v>4.283268752445749e-06</v>
      </c>
      <c r="AG59" t="n">
        <v>36</v>
      </c>
      <c r="AH59" t="n">
        <v>653691.4338719234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527.9321483956596</v>
      </c>
      <c r="AB60" t="n">
        <v>722.3400561575529</v>
      </c>
      <c r="AC60" t="n">
        <v>653.4009350085114</v>
      </c>
      <c r="AD60" t="n">
        <v>527932.1483956596</v>
      </c>
      <c r="AE60" t="n">
        <v>722340.0561575529</v>
      </c>
      <c r="AF60" t="n">
        <v>4.284312688285974e-06</v>
      </c>
      <c r="AG60" t="n">
        <v>36</v>
      </c>
      <c r="AH60" t="n">
        <v>653400.9350085114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526.8693753602346</v>
      </c>
      <c r="AB61" t="n">
        <v>720.8859232042473</v>
      </c>
      <c r="AC61" t="n">
        <v>652.0855824633809</v>
      </c>
      <c r="AD61" t="n">
        <v>526869.3753602346</v>
      </c>
      <c r="AE61" t="n">
        <v>720885.9232042474</v>
      </c>
      <c r="AF61" t="n">
        <v>4.303451512023444e-06</v>
      </c>
      <c r="AG61" t="n">
        <v>36</v>
      </c>
      <c r="AH61" t="n">
        <v>652085.5824633809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526.6940864877614</v>
      </c>
      <c r="AB62" t="n">
        <v>720.6460852357302</v>
      </c>
      <c r="AC62" t="n">
        <v>651.8686342939644</v>
      </c>
      <c r="AD62" t="n">
        <v>526694.0864877615</v>
      </c>
      <c r="AE62" t="n">
        <v>720646.0852357302</v>
      </c>
      <c r="AF62" t="n">
        <v>4.305075412219351e-06</v>
      </c>
      <c r="AG62" t="n">
        <v>36</v>
      </c>
      <c r="AH62" t="n">
        <v>651868.6342939644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526.7600673945414</v>
      </c>
      <c r="AB63" t="n">
        <v>720.7363632232584</v>
      </c>
      <c r="AC63" t="n">
        <v>651.9502962770689</v>
      </c>
      <c r="AD63" t="n">
        <v>526760.0673945413</v>
      </c>
      <c r="AE63" t="n">
        <v>720736.3632232584</v>
      </c>
      <c r="AF63" t="n">
        <v>4.305075412219351e-06</v>
      </c>
      <c r="AG63" t="n">
        <v>36</v>
      </c>
      <c r="AH63" t="n">
        <v>651950.2962770689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527.0376973894359</v>
      </c>
      <c r="AB64" t="n">
        <v>721.1162288304442</v>
      </c>
      <c r="AC64" t="n">
        <v>652.2939080438497</v>
      </c>
      <c r="AD64" t="n">
        <v>527037.697389436</v>
      </c>
      <c r="AE64" t="n">
        <v>721116.2288304443</v>
      </c>
      <c r="AF64" t="n">
        <v>4.302523569054354e-06</v>
      </c>
      <c r="AG64" t="n">
        <v>36</v>
      </c>
      <c r="AH64" t="n">
        <v>652293.9080438496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526.9998050498173</v>
      </c>
      <c r="AB65" t="n">
        <v>721.0643828596859</v>
      </c>
      <c r="AC65" t="n">
        <v>652.2470101797743</v>
      </c>
      <c r="AD65" t="n">
        <v>526999.8050498173</v>
      </c>
      <c r="AE65" t="n">
        <v>721064.3828596859</v>
      </c>
      <c r="AF65" t="n">
        <v>4.302929544103331e-06</v>
      </c>
      <c r="AG65" t="n">
        <v>36</v>
      </c>
      <c r="AH65" t="n">
        <v>652247.0101797743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526.6839516234056</v>
      </c>
      <c r="AB66" t="n">
        <v>720.6322182671997</v>
      </c>
      <c r="AC66" t="n">
        <v>651.8560907694481</v>
      </c>
      <c r="AD66" t="n">
        <v>526683.9516234056</v>
      </c>
      <c r="AE66" t="n">
        <v>720632.2182671997</v>
      </c>
      <c r="AF66" t="n">
        <v>4.304959419348214e-06</v>
      </c>
      <c r="AG66" t="n">
        <v>36</v>
      </c>
      <c r="AH66" t="n">
        <v>651856.0907694481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526.6179689388356</v>
      </c>
      <c r="AB67" t="n">
        <v>720.5419378472204</v>
      </c>
      <c r="AC67" t="n">
        <v>651.7744265860422</v>
      </c>
      <c r="AD67" t="n">
        <v>526617.9689388355</v>
      </c>
      <c r="AE67" t="n">
        <v>720541.9378472205</v>
      </c>
      <c r="AF67" t="n">
        <v>4.304959419348214e-06</v>
      </c>
      <c r="AG67" t="n">
        <v>36</v>
      </c>
      <c r="AH67" t="n">
        <v>651774.4265860422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526.7740336425311</v>
      </c>
      <c r="AB68" t="n">
        <v>720.7554724599056</v>
      </c>
      <c r="AC68" t="n">
        <v>651.9675817549902</v>
      </c>
      <c r="AD68" t="n">
        <v>526774.0336425311</v>
      </c>
      <c r="AE68" t="n">
        <v>720755.4724599055</v>
      </c>
      <c r="AF68" t="n">
        <v>4.303451512023444e-06</v>
      </c>
      <c r="AG68" t="n">
        <v>36</v>
      </c>
      <c r="AH68" t="n">
        <v>651967.5817549902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526.3907481883185</v>
      </c>
      <c r="AB69" t="n">
        <v>720.231044392091</v>
      </c>
      <c r="AC69" t="n">
        <v>651.4932043659286</v>
      </c>
      <c r="AD69" t="n">
        <v>526390.7481883186</v>
      </c>
      <c r="AE69" t="n">
        <v>720231.044392091</v>
      </c>
      <c r="AF69" t="n">
        <v>4.304205465685829e-06</v>
      </c>
      <c r="AG69" t="n">
        <v>36</v>
      </c>
      <c r="AH69" t="n">
        <v>651493.2043659285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526.4555053096027</v>
      </c>
      <c r="AB70" t="n">
        <v>720.3196479423146</v>
      </c>
      <c r="AC70" t="n">
        <v>651.5733517176748</v>
      </c>
      <c r="AD70" t="n">
        <v>526455.5053096027</v>
      </c>
      <c r="AE70" t="n">
        <v>720319.6479423146</v>
      </c>
      <c r="AF70" t="n">
        <v>4.300899668858448e-06</v>
      </c>
      <c r="AG70" t="n">
        <v>36</v>
      </c>
      <c r="AH70" t="n">
        <v>651573.3517176748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515.3172072596418</v>
      </c>
      <c r="AB71" t="n">
        <v>705.0797371633286</v>
      </c>
      <c r="AC71" t="n">
        <v>637.7879166340859</v>
      </c>
      <c r="AD71" t="n">
        <v>515317.2072596418</v>
      </c>
      <c r="AE71" t="n">
        <v>705079.7371633286</v>
      </c>
      <c r="AF71" t="n">
        <v>4.322880317938754e-06</v>
      </c>
      <c r="AG71" t="n">
        <v>35</v>
      </c>
      <c r="AH71" t="n">
        <v>637787.9166340859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515.5144456018545</v>
      </c>
      <c r="AB72" t="n">
        <v>705.3496073646854</v>
      </c>
      <c r="AC72" t="n">
        <v>638.0320308021905</v>
      </c>
      <c r="AD72" t="n">
        <v>515514.4456018545</v>
      </c>
      <c r="AE72" t="n">
        <v>705349.6073646854</v>
      </c>
      <c r="AF72" t="n">
        <v>4.323634271601139e-06</v>
      </c>
      <c r="AG72" t="n">
        <v>35</v>
      </c>
      <c r="AH72" t="n">
        <v>638032.0308021905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515.7725567268307</v>
      </c>
      <c r="AB73" t="n">
        <v>705.702766392937</v>
      </c>
      <c r="AC73" t="n">
        <v>638.3514848284476</v>
      </c>
      <c r="AD73" t="n">
        <v>515772.5567268307</v>
      </c>
      <c r="AE73" t="n">
        <v>705702.7663929369</v>
      </c>
      <c r="AF73" t="n">
        <v>4.32148840348512e-06</v>
      </c>
      <c r="AG73" t="n">
        <v>35</v>
      </c>
      <c r="AH73" t="n">
        <v>638351.4848284476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515.7647433056641</v>
      </c>
      <c r="AB74" t="n">
        <v>705.6920757253929</v>
      </c>
      <c r="AC74" t="n">
        <v>638.3418144632095</v>
      </c>
      <c r="AD74" t="n">
        <v>515764.743305664</v>
      </c>
      <c r="AE74" t="n">
        <v>705692.0757253929</v>
      </c>
      <c r="AF74" t="n">
        <v>4.322068367840801e-06</v>
      </c>
      <c r="AG74" t="n">
        <v>35</v>
      </c>
      <c r="AH74" t="n">
        <v>638341.8144632095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515.4308964557869</v>
      </c>
      <c r="AB75" t="n">
        <v>705.2352917371076</v>
      </c>
      <c r="AC75" t="n">
        <v>637.9286252976657</v>
      </c>
      <c r="AD75" t="n">
        <v>515430.8964557869</v>
      </c>
      <c r="AE75" t="n">
        <v>705235.2917371076</v>
      </c>
      <c r="AF75" t="n">
        <v>4.325374164668183e-06</v>
      </c>
      <c r="AG75" t="n">
        <v>35</v>
      </c>
      <c r="AH75" t="n">
        <v>637928.6252976657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515.8309279498571</v>
      </c>
      <c r="AB76" t="n">
        <v>705.7826324754384</v>
      </c>
      <c r="AC76" t="n">
        <v>638.4237286041279</v>
      </c>
      <c r="AD76" t="n">
        <v>515830.9279498571</v>
      </c>
      <c r="AE76" t="n">
        <v>705782.6324754384</v>
      </c>
      <c r="AF76" t="n">
        <v>4.320734449822735e-06</v>
      </c>
      <c r="AG76" t="n">
        <v>35</v>
      </c>
      <c r="AH76" t="n">
        <v>638423.7286041279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515.8095896384232</v>
      </c>
      <c r="AB77" t="n">
        <v>705.7534364563547</v>
      </c>
      <c r="AC77" t="n">
        <v>638.3973190121285</v>
      </c>
      <c r="AD77" t="n">
        <v>515809.5896384232</v>
      </c>
      <c r="AE77" t="n">
        <v>705753.4364563547</v>
      </c>
      <c r="AF77" t="n">
        <v>4.320908439129439e-06</v>
      </c>
      <c r="AG77" t="n">
        <v>35</v>
      </c>
      <c r="AH77" t="n">
        <v>638397.3190121285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515.4785354375002</v>
      </c>
      <c r="AB78" t="n">
        <v>705.3004734935712</v>
      </c>
      <c r="AC78" t="n">
        <v>637.9875861987757</v>
      </c>
      <c r="AD78" t="n">
        <v>515478.5354375002</v>
      </c>
      <c r="AE78" t="n">
        <v>705300.4734935712</v>
      </c>
      <c r="AF78" t="n">
        <v>4.323808260907844e-06</v>
      </c>
      <c r="AG78" t="n">
        <v>35</v>
      </c>
      <c r="AH78" t="n">
        <v>637987.5861987757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515.42093998881</v>
      </c>
      <c r="AB79" t="n">
        <v>705.2216688597413</v>
      </c>
      <c r="AC79" t="n">
        <v>637.9163025685955</v>
      </c>
      <c r="AD79" t="n">
        <v>515420.93998881</v>
      </c>
      <c r="AE79" t="n">
        <v>705221.6688597413</v>
      </c>
      <c r="AF79" t="n">
        <v>4.321894378534096e-06</v>
      </c>
      <c r="AG79" t="n">
        <v>35</v>
      </c>
      <c r="AH79" t="n">
        <v>637916.3025685955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515.2482252321372</v>
      </c>
      <c r="AB80" t="n">
        <v>704.9853529100246</v>
      </c>
      <c r="AC80" t="n">
        <v>637.702540281448</v>
      </c>
      <c r="AD80" t="n">
        <v>515248.2252321373</v>
      </c>
      <c r="AE80" t="n">
        <v>704985.3529100246</v>
      </c>
      <c r="AF80" t="n">
        <v>4.323344289423299e-06</v>
      </c>
      <c r="AG80" t="n">
        <v>35</v>
      </c>
      <c r="AH80" t="n">
        <v>637702.540281448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515.3517284719147</v>
      </c>
      <c r="AB81" t="n">
        <v>705.1269706089287</v>
      </c>
      <c r="AC81" t="n">
        <v>637.8306421859306</v>
      </c>
      <c r="AD81" t="n">
        <v>515351.7284719148</v>
      </c>
      <c r="AE81" t="n">
        <v>705126.9706089287</v>
      </c>
      <c r="AF81" t="n">
        <v>4.320328474773758e-06</v>
      </c>
      <c r="AG81" t="n">
        <v>35</v>
      </c>
      <c r="AH81" t="n">
        <v>637830.6421859306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515.1006468746435</v>
      </c>
      <c r="AB82" t="n">
        <v>704.7834296906038</v>
      </c>
      <c r="AC82" t="n">
        <v>637.519888330688</v>
      </c>
      <c r="AD82" t="n">
        <v>515100.6468746435</v>
      </c>
      <c r="AE82" t="n">
        <v>704783.4296906039</v>
      </c>
      <c r="AF82" t="n">
        <v>4.32148840348512e-06</v>
      </c>
      <c r="AG82" t="n">
        <v>35</v>
      </c>
      <c r="AH82" t="n">
        <v>637519.888330688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514.9190706044041</v>
      </c>
      <c r="AB83" t="n">
        <v>704.5349890270827</v>
      </c>
      <c r="AC83" t="n">
        <v>637.2951584954045</v>
      </c>
      <c r="AD83" t="n">
        <v>514919.0706044041</v>
      </c>
      <c r="AE83" t="n">
        <v>704534.9890270827</v>
      </c>
      <c r="AF83" t="n">
        <v>4.321082428436143e-06</v>
      </c>
      <c r="AG83" t="n">
        <v>35</v>
      </c>
      <c r="AH83" t="n">
        <v>637295.1584954045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514.6693851141745</v>
      </c>
      <c r="AB84" t="n">
        <v>704.193358324004</v>
      </c>
      <c r="AC84" t="n">
        <v>636.9861325471461</v>
      </c>
      <c r="AD84" t="n">
        <v>514669.3851141745</v>
      </c>
      <c r="AE84" t="n">
        <v>704193.358324004</v>
      </c>
      <c r="AF84" t="n">
        <v>4.322068367840801e-06</v>
      </c>
      <c r="AG84" t="n">
        <v>35</v>
      </c>
      <c r="AH84" t="n">
        <v>636986.1325471461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513.4861822039582</v>
      </c>
      <c r="AB85" t="n">
        <v>702.5744479030177</v>
      </c>
      <c r="AC85" t="n">
        <v>635.5217286645837</v>
      </c>
      <c r="AD85" t="n">
        <v>513486.1822039582</v>
      </c>
      <c r="AE85" t="n">
        <v>702574.4479030177</v>
      </c>
      <c r="AF85" t="n">
        <v>4.343237066823154e-06</v>
      </c>
      <c r="AG85" t="n">
        <v>35</v>
      </c>
      <c r="AH85" t="n">
        <v>635521.7286645838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513.4317383815976</v>
      </c>
      <c r="AB86" t="n">
        <v>702.499955463372</v>
      </c>
      <c r="AC86" t="n">
        <v>635.4543456788269</v>
      </c>
      <c r="AD86" t="n">
        <v>513431.7383815976</v>
      </c>
      <c r="AE86" t="n">
        <v>702499.9554633719</v>
      </c>
      <c r="AF86" t="n">
        <v>4.344049016921107e-06</v>
      </c>
      <c r="AG86" t="n">
        <v>35</v>
      </c>
      <c r="AH86" t="n">
        <v>635454.3456788269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513.4614667087963</v>
      </c>
      <c r="AB87" t="n">
        <v>702.5406310721665</v>
      </c>
      <c r="AC87" t="n">
        <v>635.4911392646067</v>
      </c>
      <c r="AD87" t="n">
        <v>513461.4667087962</v>
      </c>
      <c r="AE87" t="n">
        <v>702540.6310721665</v>
      </c>
      <c r="AF87" t="n">
        <v>4.344223006227812e-06</v>
      </c>
      <c r="AG87" t="n">
        <v>35</v>
      </c>
      <c r="AH87" t="n">
        <v>635491.1392646066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513.6218278138886</v>
      </c>
      <c r="AB88" t="n">
        <v>702.7600442107864</v>
      </c>
      <c r="AC88" t="n">
        <v>635.6896119212249</v>
      </c>
      <c r="AD88" t="n">
        <v>513621.8278138886</v>
      </c>
      <c r="AE88" t="n">
        <v>702760.0442107865</v>
      </c>
      <c r="AF88" t="n">
        <v>4.343875027614402e-06</v>
      </c>
      <c r="AG88" t="n">
        <v>35</v>
      </c>
      <c r="AH88" t="n">
        <v>635689.611921225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513.7104514424751</v>
      </c>
      <c r="AB89" t="n">
        <v>702.881302969217</v>
      </c>
      <c r="AC89" t="n">
        <v>635.7992979139387</v>
      </c>
      <c r="AD89" t="n">
        <v>513710.4514424751</v>
      </c>
      <c r="AE89" t="n">
        <v>702881.3029692171</v>
      </c>
      <c r="AF89" t="n">
        <v>4.344744974147924e-06</v>
      </c>
      <c r="AG89" t="n">
        <v>35</v>
      </c>
      <c r="AH89" t="n">
        <v>635799.2979139388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514.0797743001095</v>
      </c>
      <c r="AB90" t="n">
        <v>703.3866267964071</v>
      </c>
      <c r="AC90" t="n">
        <v>636.2563943442882</v>
      </c>
      <c r="AD90" t="n">
        <v>514079.7743001095</v>
      </c>
      <c r="AE90" t="n">
        <v>703386.626796407</v>
      </c>
      <c r="AF90" t="n">
        <v>4.341961145240656e-06</v>
      </c>
      <c r="AG90" t="n">
        <v>35</v>
      </c>
      <c r="AH90" t="n">
        <v>636256.3943442882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514.0450822156429</v>
      </c>
      <c r="AB91" t="n">
        <v>703.3391595559332</v>
      </c>
      <c r="AC91" t="n">
        <v>636.2134573106244</v>
      </c>
      <c r="AD91" t="n">
        <v>514045.0822156429</v>
      </c>
      <c r="AE91" t="n">
        <v>703339.1595559332</v>
      </c>
      <c r="AF91" t="n">
        <v>4.34306307751645e-06</v>
      </c>
      <c r="AG91" t="n">
        <v>35</v>
      </c>
      <c r="AH91" t="n">
        <v>636213.4573106244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513.668612793713</v>
      </c>
      <c r="AB92" t="n">
        <v>702.82405748419</v>
      </c>
      <c r="AC92" t="n">
        <v>635.7475158576581</v>
      </c>
      <c r="AD92" t="n">
        <v>513668.6127937131</v>
      </c>
      <c r="AE92" t="n">
        <v>702824.05748419</v>
      </c>
      <c r="AF92" t="n">
        <v>4.345846906423718e-06</v>
      </c>
      <c r="AG92" t="n">
        <v>35</v>
      </c>
      <c r="AH92" t="n">
        <v>635747.5158576581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513.8374512176208</v>
      </c>
      <c r="AB93" t="n">
        <v>703.0550696644062</v>
      </c>
      <c r="AC93" t="n">
        <v>635.956480559622</v>
      </c>
      <c r="AD93" t="n">
        <v>513837.4512176209</v>
      </c>
      <c r="AE93" t="n">
        <v>703055.0696644062</v>
      </c>
      <c r="AF93" t="n">
        <v>4.345034956325765e-06</v>
      </c>
      <c r="AG93" t="n">
        <v>35</v>
      </c>
      <c r="AH93" t="n">
        <v>635956.4805596221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513.9670836609916</v>
      </c>
      <c r="AB94" t="n">
        <v>703.2324384924059</v>
      </c>
      <c r="AC94" t="n">
        <v>636.1169215556162</v>
      </c>
      <c r="AD94" t="n">
        <v>513967.0836609916</v>
      </c>
      <c r="AE94" t="n">
        <v>703232.4384924059</v>
      </c>
      <c r="AF94" t="n">
        <v>4.343585045436563e-06</v>
      </c>
      <c r="AG94" t="n">
        <v>35</v>
      </c>
      <c r="AH94" t="n">
        <v>636116.9215556162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513.8732730243727</v>
      </c>
      <c r="AB95" t="n">
        <v>703.1040826407506</v>
      </c>
      <c r="AC95" t="n">
        <v>636.0008158062943</v>
      </c>
      <c r="AD95" t="n">
        <v>513873.2730243726</v>
      </c>
      <c r="AE95" t="n">
        <v>703104.0826407506</v>
      </c>
      <c r="AF95" t="n">
        <v>4.343759034743267e-06</v>
      </c>
      <c r="AG95" t="n">
        <v>35</v>
      </c>
      <c r="AH95" t="n">
        <v>636000.8158062943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513.9312778901368</v>
      </c>
      <c r="AB96" t="n">
        <v>703.1834474570832</v>
      </c>
      <c r="AC96" t="n">
        <v>636.0726061559453</v>
      </c>
      <c r="AD96" t="n">
        <v>513931.2778901368</v>
      </c>
      <c r="AE96" t="n">
        <v>703183.4474570832</v>
      </c>
      <c r="AF96" t="n">
        <v>4.3424251167252e-06</v>
      </c>
      <c r="AG96" t="n">
        <v>35</v>
      </c>
      <c r="AH96" t="n">
        <v>636072.6061559453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513.7847746077864</v>
      </c>
      <c r="AB97" t="n">
        <v>702.9829952029027</v>
      </c>
      <c r="AC97" t="n">
        <v>635.8912847835674</v>
      </c>
      <c r="AD97" t="n">
        <v>513784.7746077864</v>
      </c>
      <c r="AE97" t="n">
        <v>702982.9952029027</v>
      </c>
      <c r="AF97" t="n">
        <v>4.343411056129858e-06</v>
      </c>
      <c r="AG97" t="n">
        <v>35</v>
      </c>
      <c r="AH97" t="n">
        <v>635891.2847835673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513.7165162538039</v>
      </c>
      <c r="AB98" t="n">
        <v>702.8896011116377</v>
      </c>
      <c r="AC98" t="n">
        <v>635.8068040932933</v>
      </c>
      <c r="AD98" t="n">
        <v>513716.5162538039</v>
      </c>
      <c r="AE98" t="n">
        <v>702889.6011116377</v>
      </c>
      <c r="AF98" t="n">
        <v>4.343295063258722e-06</v>
      </c>
      <c r="AG98" t="n">
        <v>35</v>
      </c>
      <c r="AH98" t="n">
        <v>635806.8040932933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513.419212304689</v>
      </c>
      <c r="AB99" t="n">
        <v>702.4828167323343</v>
      </c>
      <c r="AC99" t="n">
        <v>635.4388426442251</v>
      </c>
      <c r="AD99" t="n">
        <v>513419.212304689</v>
      </c>
      <c r="AE99" t="n">
        <v>702482.8167323343</v>
      </c>
      <c r="AF99" t="n">
        <v>4.34457098484122e-06</v>
      </c>
      <c r="AG99" t="n">
        <v>35</v>
      </c>
      <c r="AH99" t="n">
        <v>635438.8426442251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513.2702015432415</v>
      </c>
      <c r="AB100" t="n">
        <v>702.2789336346309</v>
      </c>
      <c r="AC100" t="n">
        <v>635.2544178632148</v>
      </c>
      <c r="AD100" t="n">
        <v>513270.2015432415</v>
      </c>
      <c r="AE100" t="n">
        <v>702278.9336346309</v>
      </c>
      <c r="AF100" t="n">
        <v>4.34486096701906e-06</v>
      </c>
      <c r="AG100" t="n">
        <v>35</v>
      </c>
      <c r="AH100" t="n">
        <v>635254.4178632149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513.0826986841481</v>
      </c>
      <c r="AB101" t="n">
        <v>702.0223839507771</v>
      </c>
      <c r="AC101" t="n">
        <v>635.0223529211182</v>
      </c>
      <c r="AD101" t="n">
        <v>513082.6986841481</v>
      </c>
      <c r="AE101" t="n">
        <v>702022.3839507771</v>
      </c>
      <c r="AF101" t="n">
        <v>4.345208945632469e-06</v>
      </c>
      <c r="AG101" t="n">
        <v>35</v>
      </c>
      <c r="AH101" t="n">
        <v>635022.3529211183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513.1460014406986</v>
      </c>
      <c r="AB102" t="n">
        <v>702.10899757501</v>
      </c>
      <c r="AC102" t="n">
        <v>635.1007002626172</v>
      </c>
      <c r="AD102" t="n">
        <v>513146.0014406985</v>
      </c>
      <c r="AE102" t="n">
        <v>702108.9975750099</v>
      </c>
      <c r="AF102" t="n">
        <v>4.343585045436563e-06</v>
      </c>
      <c r="AG102" t="n">
        <v>35</v>
      </c>
      <c r="AH102" t="n">
        <v>635100.7002626172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512.664209032937</v>
      </c>
      <c r="AB103" t="n">
        <v>701.4497879475296</v>
      </c>
      <c r="AC103" t="n">
        <v>634.5044046767772</v>
      </c>
      <c r="AD103" t="n">
        <v>512664.209032937</v>
      </c>
      <c r="AE103" t="n">
        <v>701449.7879475296</v>
      </c>
      <c r="AF103" t="n">
        <v>4.345904902859286e-06</v>
      </c>
      <c r="AG103" t="n">
        <v>35</v>
      </c>
      <c r="AH103" t="n">
        <v>634504.4046767772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512.8159004415206</v>
      </c>
      <c r="AB104" t="n">
        <v>701.6573388249063</v>
      </c>
      <c r="AC104" t="n">
        <v>634.6921471897166</v>
      </c>
      <c r="AD104" t="n">
        <v>512815.9004415206</v>
      </c>
      <c r="AE104" t="n">
        <v>701657.3388249064</v>
      </c>
      <c r="AF104" t="n">
        <v>4.340975205835998e-06</v>
      </c>
      <c r="AG104" t="n">
        <v>35</v>
      </c>
      <c r="AH104" t="n">
        <v>634692.1471897166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511.7665149565206</v>
      </c>
      <c r="AB105" t="n">
        <v>700.2215233087093</v>
      </c>
      <c r="AC105" t="n">
        <v>633.3933638912055</v>
      </c>
      <c r="AD105" t="n">
        <v>511766.5149565206</v>
      </c>
      <c r="AE105" t="n">
        <v>700221.5233087093</v>
      </c>
      <c r="AF105" t="n">
        <v>4.36034601531574e-06</v>
      </c>
      <c r="AG105" t="n">
        <v>35</v>
      </c>
      <c r="AH105" t="n">
        <v>633393.3638912055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511.8776116223522</v>
      </c>
      <c r="AB106" t="n">
        <v>700.3735306681388</v>
      </c>
      <c r="AC106" t="n">
        <v>633.5308638815948</v>
      </c>
      <c r="AD106" t="n">
        <v>511877.6116223522</v>
      </c>
      <c r="AE106" t="n">
        <v>700373.5306681388</v>
      </c>
      <c r="AF106" t="n">
        <v>4.361389951155967e-06</v>
      </c>
      <c r="AG106" t="n">
        <v>35</v>
      </c>
      <c r="AH106" t="n">
        <v>633530.8638815947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512.133516192514</v>
      </c>
      <c r="AB107" t="n">
        <v>700.7236705907469</v>
      </c>
      <c r="AC107" t="n">
        <v>633.8475869414139</v>
      </c>
      <c r="AD107" t="n">
        <v>512133.5161925139</v>
      </c>
      <c r="AE107" t="n">
        <v>700723.6705907469</v>
      </c>
      <c r="AF107" t="n">
        <v>4.359824047395628e-06</v>
      </c>
      <c r="AG107" t="n">
        <v>35</v>
      </c>
      <c r="AH107" t="n">
        <v>633847.5869414138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512.3246681132709</v>
      </c>
      <c r="AB108" t="n">
        <v>700.9852130817543</v>
      </c>
      <c r="AC108" t="n">
        <v>634.0841681841565</v>
      </c>
      <c r="AD108" t="n">
        <v>512324.6681132709</v>
      </c>
      <c r="AE108" t="n">
        <v>700985.2130817543</v>
      </c>
      <c r="AF108" t="n">
        <v>4.359360075911083e-06</v>
      </c>
      <c r="AG108" t="n">
        <v>35</v>
      </c>
      <c r="AH108" t="n">
        <v>634084.1681841565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512.2833198977435</v>
      </c>
      <c r="AB109" t="n">
        <v>700.9286386291152</v>
      </c>
      <c r="AC109" t="n">
        <v>634.0329931178746</v>
      </c>
      <c r="AD109" t="n">
        <v>512283.3198977435</v>
      </c>
      <c r="AE109" t="n">
        <v>700928.6386291152</v>
      </c>
      <c r="AF109" t="n">
        <v>4.360462008186877e-06</v>
      </c>
      <c r="AG109" t="n">
        <v>35</v>
      </c>
      <c r="AH109" t="n">
        <v>634032.9931178746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512.2770858700051</v>
      </c>
      <c r="AB110" t="n">
        <v>700.9201089573374</v>
      </c>
      <c r="AC110" t="n">
        <v>634.0252775059997</v>
      </c>
      <c r="AD110" t="n">
        <v>512277.085870005</v>
      </c>
      <c r="AE110" t="n">
        <v>700920.1089573374</v>
      </c>
      <c r="AF110" t="n">
        <v>4.361157965413694e-06</v>
      </c>
      <c r="AG110" t="n">
        <v>35</v>
      </c>
      <c r="AH110" t="n">
        <v>634025.2775059998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512.2813942843093</v>
      </c>
      <c r="AB111" t="n">
        <v>700.9260039198623</v>
      </c>
      <c r="AC111" t="n">
        <v>634.0306098615749</v>
      </c>
      <c r="AD111" t="n">
        <v>512281.3942843092</v>
      </c>
      <c r="AE111" t="n">
        <v>700926.0039198623</v>
      </c>
      <c r="AF111" t="n">
        <v>4.361621936898239e-06</v>
      </c>
      <c r="AG111" t="n">
        <v>35</v>
      </c>
      <c r="AH111" t="n">
        <v>634030.609861575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512.3392337411873</v>
      </c>
      <c r="AB112" t="n">
        <v>701.0051424164598</v>
      </c>
      <c r="AC112" t="n">
        <v>634.1021954911286</v>
      </c>
      <c r="AD112" t="n">
        <v>512339.2337411873</v>
      </c>
      <c r="AE112" t="n">
        <v>701005.1424164597</v>
      </c>
      <c r="AF112" t="n">
        <v>4.36220190125392e-06</v>
      </c>
      <c r="AG112" t="n">
        <v>35</v>
      </c>
      <c r="AH112" t="n">
        <v>634102.1954911286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512.1875087270088</v>
      </c>
      <c r="AB113" t="n">
        <v>700.7975455584253</v>
      </c>
      <c r="AC113" t="n">
        <v>633.9144113858609</v>
      </c>
      <c r="AD113" t="n">
        <v>512187.5087270088</v>
      </c>
      <c r="AE113" t="n">
        <v>700797.5455584254</v>
      </c>
      <c r="AF113" t="n">
        <v>4.364463762241075e-06</v>
      </c>
      <c r="AG113" t="n">
        <v>35</v>
      </c>
      <c r="AH113" t="n">
        <v>633914.411385861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512.2891682503031</v>
      </c>
      <c r="AB114" t="n">
        <v>700.9366406030983</v>
      </c>
      <c r="AC114" t="n">
        <v>634.0402313946915</v>
      </c>
      <c r="AD114" t="n">
        <v>512289.1682503031</v>
      </c>
      <c r="AE114" t="n">
        <v>700936.6406030983</v>
      </c>
      <c r="AF114" t="n">
        <v>4.364115783627666e-06</v>
      </c>
      <c r="AG114" t="n">
        <v>35</v>
      </c>
      <c r="AH114" t="n">
        <v>634040.2313946915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512.3847092967738</v>
      </c>
      <c r="AB115" t="n">
        <v>701.0673640778531</v>
      </c>
      <c r="AC115" t="n">
        <v>634.1584788044872</v>
      </c>
      <c r="AD115" t="n">
        <v>512384.7092967738</v>
      </c>
      <c r="AE115" t="n">
        <v>701067.364077853</v>
      </c>
      <c r="AF115" t="n">
        <v>4.363303833529712e-06</v>
      </c>
      <c r="AG115" t="n">
        <v>35</v>
      </c>
      <c r="AH115" t="n">
        <v>634158.4788044873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512.45781232934</v>
      </c>
      <c r="AB116" t="n">
        <v>701.1673868720881</v>
      </c>
      <c r="AC116" t="n">
        <v>634.2489555636234</v>
      </c>
      <c r="AD116" t="n">
        <v>512457.8123293399</v>
      </c>
      <c r="AE116" t="n">
        <v>701167.3868720881</v>
      </c>
      <c r="AF116" t="n">
        <v>4.362897858480737e-06</v>
      </c>
      <c r="AG116" t="n">
        <v>35</v>
      </c>
      <c r="AH116" t="n">
        <v>634248.9555636235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512.4571085818633</v>
      </c>
      <c r="AB117" t="n">
        <v>701.1664239737433</v>
      </c>
      <c r="AC117" t="n">
        <v>634.2480845629452</v>
      </c>
      <c r="AD117" t="n">
        <v>512457.1085818632</v>
      </c>
      <c r="AE117" t="n">
        <v>701166.4239737433</v>
      </c>
      <c r="AF117" t="n">
        <v>4.362723869174032e-06</v>
      </c>
      <c r="AG117" t="n">
        <v>35</v>
      </c>
      <c r="AH117" t="n">
        <v>634248.0845629452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512.4599891350388</v>
      </c>
      <c r="AB118" t="n">
        <v>701.1703652736792</v>
      </c>
      <c r="AC118" t="n">
        <v>634.251649710747</v>
      </c>
      <c r="AD118" t="n">
        <v>512459.9891350388</v>
      </c>
      <c r="AE118" t="n">
        <v>701170.3652736791</v>
      </c>
      <c r="AF118" t="n">
        <v>4.362839862045169e-06</v>
      </c>
      <c r="AG118" t="n">
        <v>35</v>
      </c>
      <c r="AH118" t="n">
        <v>634251.6497107469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512.4731188442108</v>
      </c>
      <c r="AB119" t="n">
        <v>701.1883299210103</v>
      </c>
      <c r="AC119" t="n">
        <v>634.2678998373502</v>
      </c>
      <c r="AD119" t="n">
        <v>512473.1188442109</v>
      </c>
      <c r="AE119" t="n">
        <v>701188.3299210103</v>
      </c>
      <c r="AF119" t="n">
        <v>4.361911919076079e-06</v>
      </c>
      <c r="AG119" t="n">
        <v>35</v>
      </c>
      <c r="AH119" t="n">
        <v>634267.8998373502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512.3550160884078</v>
      </c>
      <c r="AB120" t="n">
        <v>701.0267365201947</v>
      </c>
      <c r="AC120" t="n">
        <v>634.1217286839106</v>
      </c>
      <c r="AD120" t="n">
        <v>512355.0160884077</v>
      </c>
      <c r="AE120" t="n">
        <v>701026.7365201947</v>
      </c>
      <c r="AF120" t="n">
        <v>4.36370980857869e-06</v>
      </c>
      <c r="AG120" t="n">
        <v>35</v>
      </c>
      <c r="AH120" t="n">
        <v>634121.7286839107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512.3558278470746</v>
      </c>
      <c r="AB121" t="n">
        <v>701.0278472042148</v>
      </c>
      <c r="AC121" t="n">
        <v>634.1227333658068</v>
      </c>
      <c r="AD121" t="n">
        <v>512355.8278470745</v>
      </c>
      <c r="AE121" t="n">
        <v>701027.8472042148</v>
      </c>
      <c r="AF121" t="n">
        <v>4.362723869174032e-06</v>
      </c>
      <c r="AG121" t="n">
        <v>35</v>
      </c>
      <c r="AH121" t="n">
        <v>634122.7333658068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512.2385805000607</v>
      </c>
      <c r="AB122" t="n">
        <v>700.8674242114427</v>
      </c>
      <c r="AC122" t="n">
        <v>633.9776209183098</v>
      </c>
      <c r="AD122" t="n">
        <v>512238.5805000608</v>
      </c>
      <c r="AE122" t="n">
        <v>700867.4242114427</v>
      </c>
      <c r="AF122" t="n">
        <v>4.363535819271985e-06</v>
      </c>
      <c r="AG122" t="n">
        <v>35</v>
      </c>
      <c r="AH122" t="n">
        <v>633977.6209183098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512.1807165635718</v>
      </c>
      <c r="AB123" t="n">
        <v>700.7882522207616</v>
      </c>
      <c r="AC123" t="n">
        <v>633.9060049913007</v>
      </c>
      <c r="AD123" t="n">
        <v>512180.7165635717</v>
      </c>
      <c r="AE123" t="n">
        <v>700788.2522207616</v>
      </c>
      <c r="AF123" t="n">
        <v>4.363535819271985e-06</v>
      </c>
      <c r="AG123" t="n">
        <v>35</v>
      </c>
      <c r="AH123" t="n">
        <v>633906.0049913008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511.8968167996605</v>
      </c>
      <c r="AB124" t="n">
        <v>700.3998080390049</v>
      </c>
      <c r="AC124" t="n">
        <v>633.554633377066</v>
      </c>
      <c r="AD124" t="n">
        <v>511896.8167996606</v>
      </c>
      <c r="AE124" t="n">
        <v>700399.8080390049</v>
      </c>
      <c r="AF124" t="n">
        <v>4.365275712339028e-06</v>
      </c>
      <c r="AG124" t="n">
        <v>35</v>
      </c>
      <c r="AH124" t="n">
        <v>633554.633377066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511.8649885045891</v>
      </c>
      <c r="AB125" t="n">
        <v>700.3562591615226</v>
      </c>
      <c r="AC125" t="n">
        <v>633.5152407433295</v>
      </c>
      <c r="AD125" t="n">
        <v>511864.9885045891</v>
      </c>
      <c r="AE125" t="n">
        <v>700356.2591615226</v>
      </c>
      <c r="AF125" t="n">
        <v>4.364579755112212e-06</v>
      </c>
      <c r="AG125" t="n">
        <v>35</v>
      </c>
      <c r="AH125" t="n">
        <v>633515.2407433295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511.8367916609542</v>
      </c>
      <c r="AB126" t="n">
        <v>700.3176789961045</v>
      </c>
      <c r="AC126" t="n">
        <v>633.4803426147512</v>
      </c>
      <c r="AD126" t="n">
        <v>511836.7916609542</v>
      </c>
      <c r="AE126" t="n">
        <v>700317.6789961045</v>
      </c>
      <c r="AF126" t="n">
        <v>4.364753744418915e-06</v>
      </c>
      <c r="AG126" t="n">
        <v>35</v>
      </c>
      <c r="AH126" t="n">
        <v>633480.3426147512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511.5549468144842</v>
      </c>
      <c r="AB127" t="n">
        <v>699.9320464430473</v>
      </c>
      <c r="AC127" t="n">
        <v>633.131514291319</v>
      </c>
      <c r="AD127" t="n">
        <v>511554.9468144842</v>
      </c>
      <c r="AE127" t="n">
        <v>699932.0464430472</v>
      </c>
      <c r="AF127" t="n">
        <v>4.366493637485958e-06</v>
      </c>
      <c r="AG127" t="n">
        <v>35</v>
      </c>
      <c r="AH127" t="n">
        <v>633131.5142913191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511.6176977589384</v>
      </c>
      <c r="AB128" t="n">
        <v>700.0179050536257</v>
      </c>
      <c r="AC128" t="n">
        <v>633.2091786766072</v>
      </c>
      <c r="AD128" t="n">
        <v>511617.6977589384</v>
      </c>
      <c r="AE128" t="n">
        <v>700017.9050536257</v>
      </c>
      <c r="AF128" t="n">
        <v>4.364811740854483e-06</v>
      </c>
      <c r="AG128" t="n">
        <v>35</v>
      </c>
      <c r="AH128" t="n">
        <v>633209.1786766072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511.3386025037457</v>
      </c>
      <c r="AB129" t="n">
        <v>699.6360346126575</v>
      </c>
      <c r="AC129" t="n">
        <v>632.8637534145664</v>
      </c>
      <c r="AD129" t="n">
        <v>511338.6025037458</v>
      </c>
      <c r="AE129" t="n">
        <v>699636.0346126575</v>
      </c>
      <c r="AF129" t="n">
        <v>4.36492773372562e-06</v>
      </c>
      <c r="AG129" t="n">
        <v>35</v>
      </c>
      <c r="AH129" t="n">
        <v>632863.7534145664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511.0987047368129</v>
      </c>
      <c r="AB130" t="n">
        <v>699.3077959043973</v>
      </c>
      <c r="AC130" t="n">
        <v>632.5668413479368</v>
      </c>
      <c r="AD130" t="n">
        <v>511098.7047368129</v>
      </c>
      <c r="AE130" t="n">
        <v>699307.7959043973</v>
      </c>
      <c r="AF130" t="n">
        <v>4.365739683823572e-06</v>
      </c>
      <c r="AG130" t="n">
        <v>35</v>
      </c>
      <c r="AH130" t="n">
        <v>632566.8413479368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510.9879791077942</v>
      </c>
      <c r="AB131" t="n">
        <v>699.1562962139042</v>
      </c>
      <c r="AC131" t="n">
        <v>632.429800575273</v>
      </c>
      <c r="AD131" t="n">
        <v>510987.9791077942</v>
      </c>
      <c r="AE131" t="n">
        <v>699156.2962139042</v>
      </c>
      <c r="AF131" t="n">
        <v>4.36521771590346e-06</v>
      </c>
      <c r="AG131" t="n">
        <v>35</v>
      </c>
      <c r="AH131" t="n">
        <v>632429.800575273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511.1051592266504</v>
      </c>
      <c r="AB132" t="n">
        <v>699.316627222145</v>
      </c>
      <c r="AC132" t="n">
        <v>632.5748298171135</v>
      </c>
      <c r="AD132" t="n">
        <v>511105.1592266504</v>
      </c>
      <c r="AE132" t="n">
        <v>699316.627222145</v>
      </c>
      <c r="AF132" t="n">
        <v>4.363477822836417e-06</v>
      </c>
      <c r="AG132" t="n">
        <v>35</v>
      </c>
      <c r="AH132" t="n">
        <v>632574.8298171135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511.0551663437118</v>
      </c>
      <c r="AB133" t="n">
        <v>699.2482247541781</v>
      </c>
      <c r="AC133" t="n">
        <v>632.5129555846858</v>
      </c>
      <c r="AD133" t="n">
        <v>511055.1663437118</v>
      </c>
      <c r="AE133" t="n">
        <v>699248.2247541781</v>
      </c>
      <c r="AF133" t="n">
        <v>4.363071847787441e-06</v>
      </c>
      <c r="AG133" t="n">
        <v>35</v>
      </c>
      <c r="AH133" t="n">
        <v>632512.9555846858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511.05644416926</v>
      </c>
      <c r="AB134" t="n">
        <v>699.249973131467</v>
      </c>
      <c r="AC134" t="n">
        <v>632.5145370993</v>
      </c>
      <c r="AD134" t="n">
        <v>511056.44416926</v>
      </c>
      <c r="AE134" t="n">
        <v>699249.973131467</v>
      </c>
      <c r="AF134" t="n">
        <v>4.362259897689488e-06</v>
      </c>
      <c r="AG134" t="n">
        <v>35</v>
      </c>
      <c r="AH134" t="n">
        <v>632514.5370993001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510.8113732667316</v>
      </c>
      <c r="AB135" t="n">
        <v>698.9146563108623</v>
      </c>
      <c r="AC135" t="n">
        <v>632.2112224454338</v>
      </c>
      <c r="AD135" t="n">
        <v>510811.3732667316</v>
      </c>
      <c r="AE135" t="n">
        <v>698914.6563108623</v>
      </c>
      <c r="AF135" t="n">
        <v>4.363013851351873e-06</v>
      </c>
      <c r="AG135" t="n">
        <v>35</v>
      </c>
      <c r="AH135" t="n">
        <v>632211.2224454338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510.4731458612661</v>
      </c>
      <c r="AB136" t="n">
        <v>698.4518786531645</v>
      </c>
      <c r="AC136" t="n">
        <v>631.7926116378742</v>
      </c>
      <c r="AD136" t="n">
        <v>510473.1458612661</v>
      </c>
      <c r="AE136" t="n">
        <v>698451.8786531645</v>
      </c>
      <c r="AF136" t="n">
        <v>4.363941794320962e-06</v>
      </c>
      <c r="AG136" t="n">
        <v>35</v>
      </c>
      <c r="AH136" t="n">
        <v>631792.6116378742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510.3333205192928</v>
      </c>
      <c r="AB137" t="n">
        <v>698.2605634516179</v>
      </c>
      <c r="AC137" t="n">
        <v>631.6195552906506</v>
      </c>
      <c r="AD137" t="n">
        <v>510333.3205192928</v>
      </c>
      <c r="AE137" t="n">
        <v>698260.563451618</v>
      </c>
      <c r="AF137" t="n">
        <v>4.364347769369939e-06</v>
      </c>
      <c r="AG137" t="n">
        <v>35</v>
      </c>
      <c r="AH137" t="n">
        <v>631619.5552906506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510.3210487871601</v>
      </c>
      <c r="AB138" t="n">
        <v>698.2437727263232</v>
      </c>
      <c r="AC138" t="n">
        <v>631.6043670486121</v>
      </c>
      <c r="AD138" t="n">
        <v>510321.0487871601</v>
      </c>
      <c r="AE138" t="n">
        <v>698243.7727263232</v>
      </c>
      <c r="AF138" t="n">
        <v>4.363361829965282e-06</v>
      </c>
      <c r="AG138" t="n">
        <v>35</v>
      </c>
      <c r="AH138" t="n">
        <v>631604.3670486121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509.1456393038798</v>
      </c>
      <c r="AB139" t="n">
        <v>696.6355256158926</v>
      </c>
      <c r="AC139" t="n">
        <v>630.1496087852121</v>
      </c>
      <c r="AD139" t="n">
        <v>509145.6393038798</v>
      </c>
      <c r="AE139" t="n">
        <v>696635.5256158926</v>
      </c>
      <c r="AF139" t="n">
        <v>4.385342479045587e-06</v>
      </c>
      <c r="AG139" t="n">
        <v>35</v>
      </c>
      <c r="AH139" t="n">
        <v>630149.608785212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509.2590261328383</v>
      </c>
      <c r="AB140" t="n">
        <v>696.7906664775473</v>
      </c>
      <c r="AC140" t="n">
        <v>630.2899432207721</v>
      </c>
      <c r="AD140" t="n">
        <v>509259.0261328383</v>
      </c>
      <c r="AE140" t="n">
        <v>696790.6664775474</v>
      </c>
      <c r="AF140" t="n">
        <v>4.385980439836836e-06</v>
      </c>
      <c r="AG140" t="n">
        <v>35</v>
      </c>
      <c r="AH140" t="n">
        <v>630289.9432207721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509.3241390341049</v>
      </c>
      <c r="AB141" t="n">
        <v>696.8797568216389</v>
      </c>
      <c r="AC141" t="n">
        <v>630.3705309074624</v>
      </c>
      <c r="AD141" t="n">
        <v>509324.1390341049</v>
      </c>
      <c r="AE141" t="n">
        <v>696879.7568216389</v>
      </c>
      <c r="AF141" t="n">
        <v>4.386560404192517e-06</v>
      </c>
      <c r="AG141" t="n">
        <v>35</v>
      </c>
      <c r="AH141" t="n">
        <v>630370.5309074624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509.6190174662885</v>
      </c>
      <c r="AB142" t="n">
        <v>697.2832225016707</v>
      </c>
      <c r="AC142" t="n">
        <v>630.7354903892598</v>
      </c>
      <c r="AD142" t="n">
        <v>509619.0174662885</v>
      </c>
      <c r="AE142" t="n">
        <v>697283.2225016707</v>
      </c>
      <c r="AF142" t="n">
        <v>4.384994500432179e-06</v>
      </c>
      <c r="AG142" t="n">
        <v>35</v>
      </c>
      <c r="AH142" t="n">
        <v>630735.4903892598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509.7235307874626</v>
      </c>
      <c r="AB143" t="n">
        <v>697.4262222385034</v>
      </c>
      <c r="AC143" t="n">
        <v>630.8648424319106</v>
      </c>
      <c r="AD143" t="n">
        <v>509723.5307874626</v>
      </c>
      <c r="AE143" t="n">
        <v>697426.2222385034</v>
      </c>
      <c r="AF143" t="n">
        <v>4.385284482610019e-06</v>
      </c>
      <c r="AG143" t="n">
        <v>35</v>
      </c>
      <c r="AH143" t="n">
        <v>630864.8424319106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509.8349453535606</v>
      </c>
      <c r="AB144" t="n">
        <v>697.5786645631024</v>
      </c>
      <c r="AC144" t="n">
        <v>631.0027358750041</v>
      </c>
      <c r="AD144" t="n">
        <v>509834.9453535606</v>
      </c>
      <c r="AE144" t="n">
        <v>697578.6645631024</v>
      </c>
      <c r="AF144" t="n">
        <v>4.384994500432179e-06</v>
      </c>
      <c r="AG144" t="n">
        <v>35</v>
      </c>
      <c r="AH144" t="n">
        <v>631002.7358750041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509.9932924708936</v>
      </c>
      <c r="AB145" t="n">
        <v>697.7953220748194</v>
      </c>
      <c r="AC145" t="n">
        <v>631.1987158978833</v>
      </c>
      <c r="AD145" t="n">
        <v>509993.2924708936</v>
      </c>
      <c r="AE145" t="n">
        <v>697795.3220748194</v>
      </c>
      <c r="AF145" t="n">
        <v>4.384994500432179e-06</v>
      </c>
      <c r="AG145" t="n">
        <v>35</v>
      </c>
      <c r="AH145" t="n">
        <v>631198.7158978833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510.0425919380414</v>
      </c>
      <c r="AB146" t="n">
        <v>697.86277578071</v>
      </c>
      <c r="AC146" t="n">
        <v>631.2597319167555</v>
      </c>
      <c r="AD146" t="n">
        <v>510042.5919380414</v>
      </c>
      <c r="AE146" t="n">
        <v>697862.7757807099</v>
      </c>
      <c r="AF146" t="n">
        <v>4.385806450530132e-06</v>
      </c>
      <c r="AG146" t="n">
        <v>35</v>
      </c>
      <c r="AH146" t="n">
        <v>631259.7319167556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510.1329742775677</v>
      </c>
      <c r="AB147" t="n">
        <v>697.9864408850372</v>
      </c>
      <c r="AC147" t="n">
        <v>631.371594597091</v>
      </c>
      <c r="AD147" t="n">
        <v>510132.9742775677</v>
      </c>
      <c r="AE147" t="n">
        <v>697986.4408850372</v>
      </c>
      <c r="AF147" t="n">
        <v>4.385110493303314e-06</v>
      </c>
      <c r="AG147" t="n">
        <v>35</v>
      </c>
      <c r="AH147" t="n">
        <v>631371.594597091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510.3209354400644</v>
      </c>
      <c r="AB148" t="n">
        <v>698.2436176398264</v>
      </c>
      <c r="AC148" t="n">
        <v>631.6042267633528</v>
      </c>
      <c r="AD148" t="n">
        <v>510320.9354400644</v>
      </c>
      <c r="AE148" t="n">
        <v>698243.6176398264</v>
      </c>
      <c r="AF148" t="n">
        <v>4.38435653964093e-06</v>
      </c>
      <c r="AG148" t="n">
        <v>35</v>
      </c>
      <c r="AH148" t="n">
        <v>631604.2267633529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510.5112189973678</v>
      </c>
      <c r="AB149" t="n">
        <v>698.5039719976469</v>
      </c>
      <c r="AC149" t="n">
        <v>631.8397332666727</v>
      </c>
      <c r="AD149" t="n">
        <v>510511.2189973678</v>
      </c>
      <c r="AE149" t="n">
        <v>698503.9719976468</v>
      </c>
      <c r="AF149" t="n">
        <v>4.382906628751727e-06</v>
      </c>
      <c r="AG149" t="n">
        <v>35</v>
      </c>
      <c r="AH149" t="n">
        <v>631839.7332666727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510.5822714257797</v>
      </c>
      <c r="AB150" t="n">
        <v>698.6011890648122</v>
      </c>
      <c r="AC150" t="n">
        <v>631.9276720733926</v>
      </c>
      <c r="AD150" t="n">
        <v>510582.2714257797</v>
      </c>
      <c r="AE150" t="n">
        <v>698601.1890648121</v>
      </c>
      <c r="AF150" t="n">
        <v>4.382152675089342e-06</v>
      </c>
      <c r="AG150" t="n">
        <v>35</v>
      </c>
      <c r="AH150" t="n">
        <v>631927.6720733927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510.4684087020536</v>
      </c>
      <c r="AB151" t="n">
        <v>698.4453970629411</v>
      </c>
      <c r="AC151" t="n">
        <v>631.7867486415247</v>
      </c>
      <c r="AD151" t="n">
        <v>510468.4087020536</v>
      </c>
      <c r="AE151" t="n">
        <v>698445.3970629411</v>
      </c>
      <c r="AF151" t="n">
        <v>4.384066557463089e-06</v>
      </c>
      <c r="AG151" t="n">
        <v>35</v>
      </c>
      <c r="AH151" t="n">
        <v>631786.7486415247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510.2120516801098</v>
      </c>
      <c r="AB152" t="n">
        <v>698.0946380758442</v>
      </c>
      <c r="AC152" t="n">
        <v>631.4694655998628</v>
      </c>
      <c r="AD152" t="n">
        <v>510212.0516801098</v>
      </c>
      <c r="AE152" t="n">
        <v>698094.6380758442</v>
      </c>
      <c r="AF152" t="n">
        <v>4.386676397063653e-06</v>
      </c>
      <c r="AG152" t="n">
        <v>35</v>
      </c>
      <c r="AH152" t="n">
        <v>631469.4655998629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510.3963578604684</v>
      </c>
      <c r="AB153" t="n">
        <v>698.3468139228255</v>
      </c>
      <c r="AC153" t="n">
        <v>631.6975741379393</v>
      </c>
      <c r="AD153" t="n">
        <v>510396.3578604683</v>
      </c>
      <c r="AE153" t="n">
        <v>698346.8139228255</v>
      </c>
      <c r="AF153" t="n">
        <v>4.384994500432179e-06</v>
      </c>
      <c r="AG153" t="n">
        <v>35</v>
      </c>
      <c r="AH153" t="n">
        <v>631697.5741379394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510.3576608252067</v>
      </c>
      <c r="AB154" t="n">
        <v>698.2938669319877</v>
      </c>
      <c r="AC154" t="n">
        <v>631.6496803335956</v>
      </c>
      <c r="AD154" t="n">
        <v>510357.6608252067</v>
      </c>
      <c r="AE154" t="n">
        <v>698293.8669319877</v>
      </c>
      <c r="AF154" t="n">
        <v>4.385458471916724e-06</v>
      </c>
      <c r="AG154" t="n">
        <v>35</v>
      </c>
      <c r="AH154" t="n">
        <v>631649.6803335956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510.558490677322</v>
      </c>
      <c r="AB155" t="n">
        <v>698.5686511956397</v>
      </c>
      <c r="AC155" t="n">
        <v>631.8982395727867</v>
      </c>
      <c r="AD155" t="n">
        <v>510558.490677322</v>
      </c>
      <c r="AE155" t="n">
        <v>698568.6511956397</v>
      </c>
      <c r="AF155" t="n">
        <v>4.38435653964093e-06</v>
      </c>
      <c r="AG155" t="n">
        <v>35</v>
      </c>
      <c r="AH155" t="n">
        <v>631898.2395727867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510.5765790626496</v>
      </c>
      <c r="AB156" t="n">
        <v>698.5934005224482</v>
      </c>
      <c r="AC156" t="n">
        <v>631.9206268585805</v>
      </c>
      <c r="AD156" t="n">
        <v>510576.5790626496</v>
      </c>
      <c r="AE156" t="n">
        <v>698593.4005224481</v>
      </c>
      <c r="AF156" t="n">
        <v>4.384646521818771e-06</v>
      </c>
      <c r="AG156" t="n">
        <v>35</v>
      </c>
      <c r="AH156" t="n">
        <v>631920.6268585805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510.6051919764374</v>
      </c>
      <c r="AB157" t="n">
        <v>698.6325499734052</v>
      </c>
      <c r="AC157" t="n">
        <v>631.9560399408848</v>
      </c>
      <c r="AD157" t="n">
        <v>510605.1919764373</v>
      </c>
      <c r="AE157" t="n">
        <v>698632.5499734052</v>
      </c>
      <c r="AF157" t="n">
        <v>4.384066557463089e-06</v>
      </c>
      <c r="AG157" t="n">
        <v>35</v>
      </c>
      <c r="AH157" t="n">
        <v>631956.0399408848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510.6563576296963</v>
      </c>
      <c r="AB158" t="n">
        <v>698.7025570774637</v>
      </c>
      <c r="AC158" t="n">
        <v>632.0193656651875</v>
      </c>
      <c r="AD158" t="n">
        <v>510656.3576296964</v>
      </c>
      <c r="AE158" t="n">
        <v>698702.5570774637</v>
      </c>
      <c r="AF158" t="n">
        <v>4.384240546769793e-06</v>
      </c>
      <c r="AG158" t="n">
        <v>35</v>
      </c>
      <c r="AH158" t="n">
        <v>632019.3656651875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1314.015584056904</v>
      </c>
      <c r="AB2" t="n">
        <v>1797.894092382888</v>
      </c>
      <c r="AC2" t="n">
        <v>1626.305603566071</v>
      </c>
      <c r="AD2" t="n">
        <v>1314015.584056904</v>
      </c>
      <c r="AE2" t="n">
        <v>1797894.092382888</v>
      </c>
      <c r="AF2" t="n">
        <v>1.840655114918765e-06</v>
      </c>
      <c r="AG2" t="n">
        <v>73</v>
      </c>
      <c r="AH2" t="n">
        <v>1626305.603566071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1102.260183351478</v>
      </c>
      <c r="AB3" t="n">
        <v>1508.16101114877</v>
      </c>
      <c r="AC3" t="n">
        <v>1364.224240962004</v>
      </c>
      <c r="AD3" t="n">
        <v>1102260.183351478</v>
      </c>
      <c r="AE3" t="n">
        <v>1508161.01114877</v>
      </c>
      <c r="AF3" t="n">
        <v>2.120333158765376e-06</v>
      </c>
      <c r="AG3" t="n">
        <v>63</v>
      </c>
      <c r="AH3" t="n">
        <v>1364224.240962004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988.5058959095402</v>
      </c>
      <c r="AB4" t="n">
        <v>1352.517376585736</v>
      </c>
      <c r="AC4" t="n">
        <v>1223.435016434453</v>
      </c>
      <c r="AD4" t="n">
        <v>988505.8959095402</v>
      </c>
      <c r="AE4" t="n">
        <v>1352517.376585735</v>
      </c>
      <c r="AF4" t="n">
        <v>2.337576213866724e-06</v>
      </c>
      <c r="AG4" t="n">
        <v>58</v>
      </c>
      <c r="AH4" t="n">
        <v>1223435.016434452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911.5819999958596</v>
      </c>
      <c r="AB5" t="n">
        <v>1247.266708553861</v>
      </c>
      <c r="AC5" t="n">
        <v>1128.2293244393</v>
      </c>
      <c r="AD5" t="n">
        <v>911581.9999958597</v>
      </c>
      <c r="AE5" t="n">
        <v>1247266.708553861</v>
      </c>
      <c r="AF5" t="n">
        <v>2.494687210135543e-06</v>
      </c>
      <c r="AG5" t="n">
        <v>54</v>
      </c>
      <c r="AH5" t="n">
        <v>1128229.3244393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853.5841295920445</v>
      </c>
      <c r="AB6" t="n">
        <v>1167.911463581902</v>
      </c>
      <c r="AC6" t="n">
        <v>1056.447632671679</v>
      </c>
      <c r="AD6" t="n">
        <v>853584.1295920445</v>
      </c>
      <c r="AE6" t="n">
        <v>1167911.463581902</v>
      </c>
      <c r="AF6" t="n">
        <v>2.63337476710248e-06</v>
      </c>
      <c r="AG6" t="n">
        <v>51</v>
      </c>
      <c r="AH6" t="n">
        <v>1056447.632671679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815.5894855993287</v>
      </c>
      <c r="AB7" t="n">
        <v>1115.925515465676</v>
      </c>
      <c r="AC7" t="n">
        <v>1009.423150480929</v>
      </c>
      <c r="AD7" t="n">
        <v>815589.4855993286</v>
      </c>
      <c r="AE7" t="n">
        <v>1115925.515465676</v>
      </c>
      <c r="AF7" t="n">
        <v>2.737569551598675e-06</v>
      </c>
      <c r="AG7" t="n">
        <v>49</v>
      </c>
      <c r="AH7" t="n">
        <v>1009423.150480929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791.8754056610981</v>
      </c>
      <c r="AB8" t="n">
        <v>1083.478865102819</v>
      </c>
      <c r="AC8" t="n">
        <v>980.073162889543</v>
      </c>
      <c r="AD8" t="n">
        <v>791875.4056610981</v>
      </c>
      <c r="AE8" t="n">
        <v>1083478.865102819</v>
      </c>
      <c r="AF8" t="n">
        <v>2.820628557117988e-06</v>
      </c>
      <c r="AG8" t="n">
        <v>48</v>
      </c>
      <c r="AH8" t="n">
        <v>980073.162889543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759.766022532299</v>
      </c>
      <c r="AB9" t="n">
        <v>1039.545390539988</v>
      </c>
      <c r="AC9" t="n">
        <v>940.3326374779704</v>
      </c>
      <c r="AD9" t="n">
        <v>759766.0225322989</v>
      </c>
      <c r="AE9" t="n">
        <v>1039545.390539988</v>
      </c>
      <c r="AF9" t="n">
        <v>2.902817566892491e-06</v>
      </c>
      <c r="AG9" t="n">
        <v>46</v>
      </c>
      <c r="AH9" t="n">
        <v>940332.6374779703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740.4805822217038</v>
      </c>
      <c r="AB10" t="n">
        <v>1013.158200293453</v>
      </c>
      <c r="AC10" t="n">
        <v>916.4638036339102</v>
      </c>
      <c r="AD10" t="n">
        <v>740480.5822217038</v>
      </c>
      <c r="AE10" t="n">
        <v>1013158.200293453</v>
      </c>
      <c r="AF10" t="n">
        <v>2.96806724775332e-06</v>
      </c>
      <c r="AG10" t="n">
        <v>45</v>
      </c>
      <c r="AH10" t="n">
        <v>916463.8036339101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732.3730653406275</v>
      </c>
      <c r="AB11" t="n">
        <v>1002.065138018363</v>
      </c>
      <c r="AC11" t="n">
        <v>906.4294476531444</v>
      </c>
      <c r="AD11" t="n">
        <v>732373.0653406275</v>
      </c>
      <c r="AE11" t="n">
        <v>1002065.138018363</v>
      </c>
      <c r="AF11" t="n">
        <v>3.026152257774528e-06</v>
      </c>
      <c r="AG11" t="n">
        <v>45</v>
      </c>
      <c r="AH11" t="n">
        <v>906429.4476531444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717.2757499009726</v>
      </c>
      <c r="AB12" t="n">
        <v>981.4083249872774</v>
      </c>
      <c r="AC12" t="n">
        <v>887.7440918657261</v>
      </c>
      <c r="AD12" t="n">
        <v>717275.7499009726</v>
      </c>
      <c r="AE12" t="n">
        <v>981408.3249872774</v>
      </c>
      <c r="AF12" t="n">
        <v>3.066530295577817e-06</v>
      </c>
      <c r="AG12" t="n">
        <v>44</v>
      </c>
      <c r="AH12" t="n">
        <v>887744.091865726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702.3649248160674</v>
      </c>
      <c r="AB13" t="n">
        <v>961.006676286934</v>
      </c>
      <c r="AC13" t="n">
        <v>869.2895478834496</v>
      </c>
      <c r="AD13" t="n">
        <v>702364.9248160674</v>
      </c>
      <c r="AE13" t="n">
        <v>961006.6762869339</v>
      </c>
      <c r="AF13" t="n">
        <v>3.107266566923088e-06</v>
      </c>
      <c r="AG13" t="n">
        <v>43</v>
      </c>
      <c r="AH13" t="n">
        <v>869289.5478834496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697.2004782569351</v>
      </c>
      <c r="AB14" t="n">
        <v>953.9404526654268</v>
      </c>
      <c r="AC14" t="n">
        <v>862.8977147268721</v>
      </c>
      <c r="AD14" t="n">
        <v>697200.478256935</v>
      </c>
      <c r="AE14" t="n">
        <v>953940.4526654269</v>
      </c>
      <c r="AF14" t="n">
        <v>3.151022235265055e-06</v>
      </c>
      <c r="AG14" t="n">
        <v>43</v>
      </c>
      <c r="AH14" t="n">
        <v>862897.714726872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683.7980104625277</v>
      </c>
      <c r="AB15" t="n">
        <v>935.6026049539701</v>
      </c>
      <c r="AC15" t="n">
        <v>846.3100054636657</v>
      </c>
      <c r="AD15" t="n">
        <v>683798.0104625277</v>
      </c>
      <c r="AE15" t="n">
        <v>935602.6049539701</v>
      </c>
      <c r="AF15" t="n">
        <v>3.180295033266933e-06</v>
      </c>
      <c r="AG15" t="n">
        <v>42</v>
      </c>
      <c r="AH15" t="n">
        <v>846310.0054636657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681.0124040310436</v>
      </c>
      <c r="AB16" t="n">
        <v>931.7912153421312</v>
      </c>
      <c r="AC16" t="n">
        <v>842.8623695270618</v>
      </c>
      <c r="AD16" t="n">
        <v>681012.4040310436</v>
      </c>
      <c r="AE16" t="n">
        <v>931791.2153421312</v>
      </c>
      <c r="AF16" t="n">
        <v>3.207623134898056e-06</v>
      </c>
      <c r="AG16" t="n">
        <v>42</v>
      </c>
      <c r="AH16" t="n">
        <v>842862.3695270618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677.6683592634831</v>
      </c>
      <c r="AB17" t="n">
        <v>927.2157457623116</v>
      </c>
      <c r="AC17" t="n">
        <v>838.7235763422283</v>
      </c>
      <c r="AD17" t="n">
        <v>677668.3592634831</v>
      </c>
      <c r="AE17" t="n">
        <v>927215.7457623116</v>
      </c>
      <c r="AF17" t="n">
        <v>3.238584748169272e-06</v>
      </c>
      <c r="AG17" t="n">
        <v>42</v>
      </c>
      <c r="AH17" t="n">
        <v>838723.5763422283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663.7074048368681</v>
      </c>
      <c r="AB18" t="n">
        <v>908.1137520019769</v>
      </c>
      <c r="AC18" t="n">
        <v>821.4446500565633</v>
      </c>
      <c r="AD18" t="n">
        <v>663707.4048368682</v>
      </c>
      <c r="AE18" t="n">
        <v>908113.7520019768</v>
      </c>
      <c r="AF18" t="n">
        <v>3.272719287098035e-06</v>
      </c>
      <c r="AG18" t="n">
        <v>41</v>
      </c>
      <c r="AH18" t="n">
        <v>821444.6500565633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662.4091600034507</v>
      </c>
      <c r="AB19" t="n">
        <v>906.3374361463752</v>
      </c>
      <c r="AC19" t="n">
        <v>819.8378632931453</v>
      </c>
      <c r="AD19" t="n">
        <v>662409.1600034507</v>
      </c>
      <c r="AE19" t="n">
        <v>906337.4361463753</v>
      </c>
      <c r="AF19" t="n">
        <v>3.286741571455579e-06</v>
      </c>
      <c r="AG19" t="n">
        <v>41</v>
      </c>
      <c r="AH19" t="n">
        <v>819837.8632931453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660.2728926660543</v>
      </c>
      <c r="AB20" t="n">
        <v>903.414500929886</v>
      </c>
      <c r="AC20" t="n">
        <v>817.1938889113525</v>
      </c>
      <c r="AD20" t="n">
        <v>660272.8926660543</v>
      </c>
      <c r="AE20" t="n">
        <v>903414.500929886</v>
      </c>
      <c r="AF20" t="n">
        <v>3.30567677296029e-06</v>
      </c>
      <c r="AG20" t="n">
        <v>41</v>
      </c>
      <c r="AH20" t="n">
        <v>817193.8889113525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647.3115763856542</v>
      </c>
      <c r="AB21" t="n">
        <v>885.6802561821249</v>
      </c>
      <c r="AC21" t="n">
        <v>801.152175592149</v>
      </c>
      <c r="AD21" t="n">
        <v>647311.5763856543</v>
      </c>
      <c r="AE21" t="n">
        <v>885680.256182125</v>
      </c>
      <c r="AF21" t="n">
        <v>3.335666038046129e-06</v>
      </c>
      <c r="AG21" t="n">
        <v>40</v>
      </c>
      <c r="AH21" t="n">
        <v>801152.175592149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645.7159653504887</v>
      </c>
      <c r="AB22" t="n">
        <v>883.4970707704206</v>
      </c>
      <c r="AC22" t="n">
        <v>799.1773503320178</v>
      </c>
      <c r="AD22" t="n">
        <v>645715.9653504887</v>
      </c>
      <c r="AE22" t="n">
        <v>883497.0707704206</v>
      </c>
      <c r="AF22" t="n">
        <v>3.352195957197539e-06</v>
      </c>
      <c r="AG22" t="n">
        <v>40</v>
      </c>
      <c r="AH22" t="n">
        <v>799177.3503320178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643.4120997867379</v>
      </c>
      <c r="AB23" t="n">
        <v>880.3448202667215</v>
      </c>
      <c r="AC23" t="n">
        <v>796.3259461921803</v>
      </c>
      <c r="AD23" t="n">
        <v>643412.0997867379</v>
      </c>
      <c r="AE23" t="n">
        <v>880344.8202667215</v>
      </c>
      <c r="AF23" t="n">
        <v>3.372717621531024e-06</v>
      </c>
      <c r="AG23" t="n">
        <v>40</v>
      </c>
      <c r="AH23" t="n">
        <v>796325.9461921803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642.7334801851594</v>
      </c>
      <c r="AB24" t="n">
        <v>879.4163029892579</v>
      </c>
      <c r="AC24" t="n">
        <v>795.4860453004956</v>
      </c>
      <c r="AD24" t="n">
        <v>642733.4801851594</v>
      </c>
      <c r="AE24" t="n">
        <v>879416.302989258</v>
      </c>
      <c r="AF24" t="n">
        <v>3.384027566213567e-06</v>
      </c>
      <c r="AG24" t="n">
        <v>40</v>
      </c>
      <c r="AH24" t="n">
        <v>795486.0453004956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641.9919703050524</v>
      </c>
      <c r="AB25" t="n">
        <v>878.4017364581883</v>
      </c>
      <c r="AC25" t="n">
        <v>794.5683075751983</v>
      </c>
      <c r="AD25" t="n">
        <v>641991.9703050524</v>
      </c>
      <c r="AE25" t="n">
        <v>878401.7364581884</v>
      </c>
      <c r="AF25" t="n">
        <v>3.388224016276773e-06</v>
      </c>
      <c r="AG25" t="n">
        <v>40</v>
      </c>
      <c r="AH25" t="n">
        <v>794568.3075751984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640.6247724964535</v>
      </c>
      <c r="AB26" t="n">
        <v>876.5310760999529</v>
      </c>
      <c r="AC26" t="n">
        <v>792.8761804160646</v>
      </c>
      <c r="AD26" t="n">
        <v>640624.7724964535</v>
      </c>
      <c r="AE26" t="n">
        <v>876531.0760999529</v>
      </c>
      <c r="AF26" t="n">
        <v>3.404190997005071e-06</v>
      </c>
      <c r="AG26" t="n">
        <v>40</v>
      </c>
      <c r="AH26" t="n">
        <v>792876.1804160646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629.0647746538237</v>
      </c>
      <c r="AB27" t="n">
        <v>860.7141770605555</v>
      </c>
      <c r="AC27" t="n">
        <v>778.56882402183</v>
      </c>
      <c r="AD27" t="n">
        <v>629064.7746538237</v>
      </c>
      <c r="AE27" t="n">
        <v>860714.1770605554</v>
      </c>
      <c r="AF27" t="n">
        <v>3.42072091615648e-06</v>
      </c>
      <c r="AG27" t="n">
        <v>39</v>
      </c>
      <c r="AH27" t="n">
        <v>778568.82402183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627.0356629564344</v>
      </c>
      <c r="AB28" t="n">
        <v>857.9378569180973</v>
      </c>
      <c r="AC28" t="n">
        <v>776.0574719771781</v>
      </c>
      <c r="AD28" t="n">
        <v>627035.6629564344</v>
      </c>
      <c r="AE28" t="n">
        <v>857937.8569180972</v>
      </c>
      <c r="AF28" t="n">
        <v>3.440372584745153e-06</v>
      </c>
      <c r="AG28" t="n">
        <v>39</v>
      </c>
      <c r="AH28" t="n">
        <v>776057.4719771781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627.081838218272</v>
      </c>
      <c r="AB29" t="n">
        <v>858.0010359484521</v>
      </c>
      <c r="AC29" t="n">
        <v>776.1146212895483</v>
      </c>
      <c r="AD29" t="n">
        <v>627081.838218272</v>
      </c>
      <c r="AE29" t="n">
        <v>858001.0359484521</v>
      </c>
      <c r="AF29" t="n">
        <v>3.440167879864022e-06</v>
      </c>
      <c r="AG29" t="n">
        <v>39</v>
      </c>
      <c r="AH29" t="n">
        <v>776114.6212895482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625.7058802497785</v>
      </c>
      <c r="AB30" t="n">
        <v>856.1183895529779</v>
      </c>
      <c r="AC30" t="n">
        <v>774.4116520237474</v>
      </c>
      <c r="AD30" t="n">
        <v>625705.8802497785</v>
      </c>
      <c r="AE30" t="n">
        <v>856118.3895529779</v>
      </c>
      <c r="AF30" t="n">
        <v>3.456544270354583e-06</v>
      </c>
      <c r="AG30" t="n">
        <v>39</v>
      </c>
      <c r="AH30" t="n">
        <v>774411.6520237473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625.2280010180077</v>
      </c>
      <c r="AB31" t="n">
        <v>855.4645341055253</v>
      </c>
      <c r="AC31" t="n">
        <v>773.8201996225076</v>
      </c>
      <c r="AD31" t="n">
        <v>625228.0010180078</v>
      </c>
      <c r="AE31" t="n">
        <v>855464.5341055254</v>
      </c>
      <c r="AF31" t="n">
        <v>3.459461314910714e-06</v>
      </c>
      <c r="AG31" t="n">
        <v>39</v>
      </c>
      <c r="AH31" t="n">
        <v>773820.1996225077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624.0388114588044</v>
      </c>
      <c r="AB32" t="n">
        <v>853.8374324872829</v>
      </c>
      <c r="AC32" t="n">
        <v>772.3483862990588</v>
      </c>
      <c r="AD32" t="n">
        <v>624038.8114588044</v>
      </c>
      <c r="AE32" t="n">
        <v>853837.4324872829</v>
      </c>
      <c r="AF32" t="n">
        <v>3.475223590757879e-06</v>
      </c>
      <c r="AG32" t="n">
        <v>39</v>
      </c>
      <c r="AH32" t="n">
        <v>772348.3862990588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623.9126787920989</v>
      </c>
      <c r="AB33" t="n">
        <v>853.6648522081158</v>
      </c>
      <c r="AC33" t="n">
        <v>772.1922768395175</v>
      </c>
      <c r="AD33" t="n">
        <v>623912.6787920989</v>
      </c>
      <c r="AE33" t="n">
        <v>853664.8522081159</v>
      </c>
      <c r="AF33" t="n">
        <v>3.475070062097029e-06</v>
      </c>
      <c r="AG33" t="n">
        <v>39</v>
      </c>
      <c r="AH33" t="n">
        <v>772192.2768395175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623.160381531903</v>
      </c>
      <c r="AB34" t="n">
        <v>852.6355259077031</v>
      </c>
      <c r="AC34" t="n">
        <v>771.2611879965476</v>
      </c>
      <c r="AD34" t="n">
        <v>623160.3815319031</v>
      </c>
      <c r="AE34" t="n">
        <v>852635.5259077031</v>
      </c>
      <c r="AF34" t="n">
        <v>3.487761764727214e-06</v>
      </c>
      <c r="AG34" t="n">
        <v>39</v>
      </c>
      <c r="AH34" t="n">
        <v>771261.1879965477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622.9378705404964</v>
      </c>
      <c r="AB35" t="n">
        <v>852.3310765527682</v>
      </c>
      <c r="AC35" t="n">
        <v>770.9857948607504</v>
      </c>
      <c r="AD35" t="n">
        <v>622937.8705404964</v>
      </c>
      <c r="AE35" t="n">
        <v>852331.0765527682</v>
      </c>
      <c r="AF35" t="n">
        <v>3.489552932437119e-06</v>
      </c>
      <c r="AG35" t="n">
        <v>39</v>
      </c>
      <c r="AH35" t="n">
        <v>770985.7948607504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610.6140520250939</v>
      </c>
      <c r="AB36" t="n">
        <v>835.4690843714933</v>
      </c>
      <c r="AC36" t="n">
        <v>755.7330875473017</v>
      </c>
      <c r="AD36" t="n">
        <v>610614.0520250939</v>
      </c>
      <c r="AE36" t="n">
        <v>835469.0843714933</v>
      </c>
      <c r="AF36" t="n">
        <v>3.511968116921075e-06</v>
      </c>
      <c r="AG36" t="n">
        <v>38</v>
      </c>
      <c r="AH36" t="n">
        <v>755733.0875473017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611.1920317363885</v>
      </c>
      <c r="AB37" t="n">
        <v>836.2599017111518</v>
      </c>
      <c r="AC37" t="n">
        <v>756.4484303899824</v>
      </c>
      <c r="AD37" t="n">
        <v>611192.0317363885</v>
      </c>
      <c r="AE37" t="n">
        <v>836259.9017111518</v>
      </c>
      <c r="AF37" t="n">
        <v>3.508436957721547e-06</v>
      </c>
      <c r="AG37" t="n">
        <v>38</v>
      </c>
      <c r="AH37" t="n">
        <v>756448.4303899824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610.541160513408</v>
      </c>
      <c r="AB38" t="n">
        <v>835.3693509894581</v>
      </c>
      <c r="AC38" t="n">
        <v>755.6428725792713</v>
      </c>
      <c r="AD38" t="n">
        <v>610541.160513408</v>
      </c>
      <c r="AE38" t="n">
        <v>835369.3509894582</v>
      </c>
      <c r="AF38" t="n">
        <v>3.51258223156447e-06</v>
      </c>
      <c r="AG38" t="n">
        <v>38</v>
      </c>
      <c r="AH38" t="n">
        <v>755642.8725792713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609.318328443453</v>
      </c>
      <c r="AB39" t="n">
        <v>833.6962182038022</v>
      </c>
      <c r="AC39" t="n">
        <v>754.1294212384219</v>
      </c>
      <c r="AD39" t="n">
        <v>609318.3284434529</v>
      </c>
      <c r="AE39" t="n">
        <v>833696.2182038022</v>
      </c>
      <c r="AF39" t="n">
        <v>3.528856269614466e-06</v>
      </c>
      <c r="AG39" t="n">
        <v>38</v>
      </c>
      <c r="AH39" t="n">
        <v>754129.4212384218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608.9337617630085</v>
      </c>
      <c r="AB40" t="n">
        <v>833.1700371057337</v>
      </c>
      <c r="AC40" t="n">
        <v>753.6534581258531</v>
      </c>
      <c r="AD40" t="n">
        <v>608933.7617630085</v>
      </c>
      <c r="AE40" t="n">
        <v>833170.0371057338</v>
      </c>
      <c r="AF40" t="n">
        <v>3.531159199527201e-06</v>
      </c>
      <c r="AG40" t="n">
        <v>38</v>
      </c>
      <c r="AH40" t="n">
        <v>753653.4581258531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608.9578687023031</v>
      </c>
      <c r="AB41" t="n">
        <v>833.2030212835996</v>
      </c>
      <c r="AC41" t="n">
        <v>753.6832943400771</v>
      </c>
      <c r="AD41" t="n">
        <v>608957.8687023032</v>
      </c>
      <c r="AE41" t="n">
        <v>833203.0212835995</v>
      </c>
      <c r="AF41" t="n">
        <v>3.530903318425786e-06</v>
      </c>
      <c r="AG41" t="n">
        <v>38</v>
      </c>
      <c r="AH41" t="n">
        <v>753683.2943400771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607.700448216328</v>
      </c>
      <c r="AB42" t="n">
        <v>831.4825631012118</v>
      </c>
      <c r="AC42" t="n">
        <v>752.127034271938</v>
      </c>
      <c r="AD42" t="n">
        <v>607700.448216328</v>
      </c>
      <c r="AE42" t="n">
        <v>831482.5631012118</v>
      </c>
      <c r="AF42" t="n">
        <v>3.547944999780025e-06</v>
      </c>
      <c r="AG42" t="n">
        <v>38</v>
      </c>
      <c r="AH42" t="n">
        <v>752127.034271938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607.698666305572</v>
      </c>
      <c r="AB43" t="n">
        <v>831.480125012303</v>
      </c>
      <c r="AC43" t="n">
        <v>752.1248288708128</v>
      </c>
      <c r="AD43" t="n">
        <v>607698.666305572</v>
      </c>
      <c r="AE43" t="n">
        <v>831480.125012303</v>
      </c>
      <c r="AF43" t="n">
        <v>3.548098528440874e-06</v>
      </c>
      <c r="AG43" t="n">
        <v>38</v>
      </c>
      <c r="AH43" t="n">
        <v>752124.8288708129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607.7903791942829</v>
      </c>
      <c r="AB44" t="n">
        <v>831.6056106327244</v>
      </c>
      <c r="AC44" t="n">
        <v>752.2383383197414</v>
      </c>
      <c r="AD44" t="n">
        <v>607790.3791942829</v>
      </c>
      <c r="AE44" t="n">
        <v>831605.6106327244</v>
      </c>
      <c r="AF44" t="n">
        <v>3.546512065612101e-06</v>
      </c>
      <c r="AG44" t="n">
        <v>38</v>
      </c>
      <c r="AH44" t="n">
        <v>752238.3383197414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606.47636359103</v>
      </c>
      <c r="AB45" t="n">
        <v>829.8077165140767</v>
      </c>
      <c r="AC45" t="n">
        <v>750.6120326924172</v>
      </c>
      <c r="AD45" t="n">
        <v>606476.36359103</v>
      </c>
      <c r="AE45" t="n">
        <v>829807.7165140767</v>
      </c>
      <c r="AF45" t="n">
        <v>3.564014332948888e-06</v>
      </c>
      <c r="AG45" t="n">
        <v>38</v>
      </c>
      <c r="AH45" t="n">
        <v>750612.0326924172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606.6529089669931</v>
      </c>
      <c r="AB46" t="n">
        <v>830.0492736861015</v>
      </c>
      <c r="AC46" t="n">
        <v>750.8305359869715</v>
      </c>
      <c r="AD46" t="n">
        <v>606652.9089669931</v>
      </c>
      <c r="AE46" t="n">
        <v>830049.2736861015</v>
      </c>
      <c r="AF46" t="n">
        <v>3.564065509169171e-06</v>
      </c>
      <c r="AG46" t="n">
        <v>38</v>
      </c>
      <c r="AH46" t="n">
        <v>750830.5359869716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605.8554040682484</v>
      </c>
      <c r="AB47" t="n">
        <v>828.9580923002061</v>
      </c>
      <c r="AC47" t="n">
        <v>749.8434954210634</v>
      </c>
      <c r="AD47" t="n">
        <v>605855.4040682483</v>
      </c>
      <c r="AE47" t="n">
        <v>828958.0923002061</v>
      </c>
      <c r="AF47" t="n">
        <v>3.569694893400301e-06</v>
      </c>
      <c r="AG47" t="n">
        <v>38</v>
      </c>
      <c r="AH47" t="n">
        <v>749843.4954210634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606.3212196382387</v>
      </c>
      <c r="AB48" t="n">
        <v>829.5954417133995</v>
      </c>
      <c r="AC48" t="n">
        <v>750.4200171007873</v>
      </c>
      <c r="AD48" t="n">
        <v>606321.2196382388</v>
      </c>
      <c r="AE48" t="n">
        <v>829595.4417133995</v>
      </c>
      <c r="AF48" t="n">
        <v>3.565856676879077e-06</v>
      </c>
      <c r="AG48" t="n">
        <v>38</v>
      </c>
      <c r="AH48" t="n">
        <v>750420.0171007873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604.9096771906088</v>
      </c>
      <c r="AB49" t="n">
        <v>827.6641070636944</v>
      </c>
      <c r="AC49" t="n">
        <v>748.6730063194046</v>
      </c>
      <c r="AD49" t="n">
        <v>604909.6771906088</v>
      </c>
      <c r="AE49" t="n">
        <v>827664.1070636944</v>
      </c>
      <c r="AF49" t="n">
        <v>3.583154239334731e-06</v>
      </c>
      <c r="AG49" t="n">
        <v>38</v>
      </c>
      <c r="AH49" t="n">
        <v>748673.0063194046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604.4133378474243</v>
      </c>
      <c r="AB50" t="n">
        <v>826.9849936774029</v>
      </c>
      <c r="AC50" t="n">
        <v>748.0587065615593</v>
      </c>
      <c r="AD50" t="n">
        <v>604413.3378474242</v>
      </c>
      <c r="AE50" t="n">
        <v>826984.993677403</v>
      </c>
      <c r="AF50" t="n">
        <v>3.586890103415391e-06</v>
      </c>
      <c r="AG50" t="n">
        <v>38</v>
      </c>
      <c r="AH50" t="n">
        <v>748058.7065615593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605.0681055717807</v>
      </c>
      <c r="AB51" t="n">
        <v>827.8808757641807</v>
      </c>
      <c r="AC51" t="n">
        <v>748.8690869193533</v>
      </c>
      <c r="AD51" t="n">
        <v>605068.1055717807</v>
      </c>
      <c r="AE51" t="n">
        <v>827880.8757641807</v>
      </c>
      <c r="AF51" t="n">
        <v>3.583358944215863e-06</v>
      </c>
      <c r="AG51" t="n">
        <v>38</v>
      </c>
      <c r="AH51" t="n">
        <v>748869.0869193533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604.7981448506096</v>
      </c>
      <c r="AB52" t="n">
        <v>827.5115035956479</v>
      </c>
      <c r="AC52" t="n">
        <v>748.5349671121683</v>
      </c>
      <c r="AD52" t="n">
        <v>604798.1448506096</v>
      </c>
      <c r="AE52" t="n">
        <v>827511.5035956479</v>
      </c>
      <c r="AF52" t="n">
        <v>3.584945407044637e-06</v>
      </c>
      <c r="AG52" t="n">
        <v>38</v>
      </c>
      <c r="AH52" t="n">
        <v>748534.9671121682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604.6957892507348</v>
      </c>
      <c r="AB53" t="n">
        <v>827.3714561482889</v>
      </c>
      <c r="AC53" t="n">
        <v>748.4082855966274</v>
      </c>
      <c r="AD53" t="n">
        <v>604695.7892507348</v>
      </c>
      <c r="AE53" t="n">
        <v>827371.4561482889</v>
      </c>
      <c r="AF53" t="n">
        <v>3.584587173502656e-06</v>
      </c>
      <c r="AG53" t="n">
        <v>38</v>
      </c>
      <c r="AH53" t="n">
        <v>748408.2855966274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593.0217519229117</v>
      </c>
      <c r="AB54" t="n">
        <v>811.3985232541829</v>
      </c>
      <c r="AC54" t="n">
        <v>733.9597869997826</v>
      </c>
      <c r="AD54" t="n">
        <v>593021.7519229117</v>
      </c>
      <c r="AE54" t="n">
        <v>811398.5232541829</v>
      </c>
      <c r="AF54" t="n">
        <v>3.603317670126234e-06</v>
      </c>
      <c r="AG54" t="n">
        <v>37</v>
      </c>
      <c r="AH54" t="n">
        <v>733959.7869997827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592.743300899883</v>
      </c>
      <c r="AB55" t="n">
        <v>811.0175342800829</v>
      </c>
      <c r="AC55" t="n">
        <v>733.6151590786495</v>
      </c>
      <c r="AD55" t="n">
        <v>592743.300899883</v>
      </c>
      <c r="AE55" t="n">
        <v>811017.5342800829</v>
      </c>
      <c r="AF55" t="n">
        <v>3.606234714682366e-06</v>
      </c>
      <c r="AG55" t="n">
        <v>37</v>
      </c>
      <c r="AH55" t="n">
        <v>733615.1590786495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592.9999689420805</v>
      </c>
      <c r="AB56" t="n">
        <v>811.3687188188125</v>
      </c>
      <c r="AC56" t="n">
        <v>733.9328270578932</v>
      </c>
      <c r="AD56" t="n">
        <v>592999.9689420805</v>
      </c>
      <c r="AE56" t="n">
        <v>811368.7188188124</v>
      </c>
      <c r="AF56" t="n">
        <v>3.604955309175291e-06</v>
      </c>
      <c r="AG56" t="n">
        <v>37</v>
      </c>
      <c r="AH56" t="n">
        <v>733932.8270578932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592.8112466829673</v>
      </c>
      <c r="AB57" t="n">
        <v>811.1105006980551</v>
      </c>
      <c r="AC57" t="n">
        <v>733.6992529121695</v>
      </c>
      <c r="AD57" t="n">
        <v>592811.2466829673</v>
      </c>
      <c r="AE57" t="n">
        <v>811110.5006980551</v>
      </c>
      <c r="AF57" t="n">
        <v>3.60664412444463e-06</v>
      </c>
      <c r="AG57" t="n">
        <v>37</v>
      </c>
      <c r="AH57" t="n">
        <v>733699.2529121696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593.3710328444072</v>
      </c>
      <c r="AB58" t="n">
        <v>811.8764248201595</v>
      </c>
      <c r="AC58" t="n">
        <v>734.3920783110417</v>
      </c>
      <c r="AD58" t="n">
        <v>593371.0328444071</v>
      </c>
      <c r="AE58" t="n">
        <v>811876.4248201596</v>
      </c>
      <c r="AF58" t="n">
        <v>3.603675903668215e-06</v>
      </c>
      <c r="AG58" t="n">
        <v>37</v>
      </c>
      <c r="AH58" t="n">
        <v>734392.0783110417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592.8406048142109</v>
      </c>
      <c r="AB59" t="n">
        <v>811.1506697884122</v>
      </c>
      <c r="AC59" t="n">
        <v>733.7355883209206</v>
      </c>
      <c r="AD59" t="n">
        <v>592840.6048142109</v>
      </c>
      <c r="AE59" t="n">
        <v>811150.6697884122</v>
      </c>
      <c r="AF59" t="n">
        <v>3.606285890902649e-06</v>
      </c>
      <c r="AG59" t="n">
        <v>37</v>
      </c>
      <c r="AH59" t="n">
        <v>733735.5883209206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591.2984788630476</v>
      </c>
      <c r="AB60" t="n">
        <v>809.0406650282351</v>
      </c>
      <c r="AC60" t="n">
        <v>731.8269594536446</v>
      </c>
      <c r="AD60" t="n">
        <v>591298.4788630477</v>
      </c>
      <c r="AE60" t="n">
        <v>809040.6650282352</v>
      </c>
      <c r="AF60" t="n">
        <v>3.625374621068209e-06</v>
      </c>
      <c r="AG60" t="n">
        <v>37</v>
      </c>
      <c r="AH60" t="n">
        <v>731826.9594536446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591.5734344702709</v>
      </c>
      <c r="AB61" t="n">
        <v>809.4168714202231</v>
      </c>
      <c r="AC61" t="n">
        <v>732.1672612355902</v>
      </c>
      <c r="AD61" t="n">
        <v>591573.4344702709</v>
      </c>
      <c r="AE61" t="n">
        <v>809416.871420223</v>
      </c>
      <c r="AF61" t="n">
        <v>3.624658153984247e-06</v>
      </c>
      <c r="AG61" t="n">
        <v>37</v>
      </c>
      <c r="AH61" t="n">
        <v>732167.2612355902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591.6194781285443</v>
      </c>
      <c r="AB62" t="n">
        <v>809.4798703847756</v>
      </c>
      <c r="AC62" t="n">
        <v>732.2242476673854</v>
      </c>
      <c r="AD62" t="n">
        <v>591619.4781285443</v>
      </c>
      <c r="AE62" t="n">
        <v>809479.8703847756</v>
      </c>
      <c r="AF62" t="n">
        <v>3.625016387526228e-06</v>
      </c>
      <c r="AG62" t="n">
        <v>37</v>
      </c>
      <c r="AH62" t="n">
        <v>732224.2476673854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591.5214195762272</v>
      </c>
      <c r="AB63" t="n">
        <v>809.3457023474574</v>
      </c>
      <c r="AC63" t="n">
        <v>732.1028844392428</v>
      </c>
      <c r="AD63" t="n">
        <v>591521.4195762272</v>
      </c>
      <c r="AE63" t="n">
        <v>809345.7023474574</v>
      </c>
      <c r="AF63" t="n">
        <v>3.625886383271039e-06</v>
      </c>
      <c r="AG63" t="n">
        <v>37</v>
      </c>
      <c r="AH63" t="n">
        <v>732102.8844392428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591.6471505129216</v>
      </c>
      <c r="AB64" t="n">
        <v>809.5177329619</v>
      </c>
      <c r="AC64" t="n">
        <v>732.2584966932897</v>
      </c>
      <c r="AD64" t="n">
        <v>591647.1505129216</v>
      </c>
      <c r="AE64" t="n">
        <v>809517.7329619001</v>
      </c>
      <c r="AF64" t="n">
        <v>3.62506756374651e-06</v>
      </c>
      <c r="AG64" t="n">
        <v>37</v>
      </c>
      <c r="AH64" t="n">
        <v>732258.4966932896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591.6226113535893</v>
      </c>
      <c r="AB65" t="n">
        <v>809.4841574015103</v>
      </c>
      <c r="AC65" t="n">
        <v>732.2281255372598</v>
      </c>
      <c r="AD65" t="n">
        <v>591622.6113535892</v>
      </c>
      <c r="AE65" t="n">
        <v>809484.1574015103</v>
      </c>
      <c r="AF65" t="n">
        <v>3.62522109240736e-06</v>
      </c>
      <c r="AG65" t="n">
        <v>37</v>
      </c>
      <c r="AH65" t="n">
        <v>732228.1255372597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591.6087375915765</v>
      </c>
      <c r="AB66" t="n">
        <v>809.4651747082573</v>
      </c>
      <c r="AC66" t="n">
        <v>732.2109545256086</v>
      </c>
      <c r="AD66" t="n">
        <v>591608.7375915765</v>
      </c>
      <c r="AE66" t="n">
        <v>809465.1747082573</v>
      </c>
      <c r="AF66" t="n">
        <v>3.62506756374651e-06</v>
      </c>
      <c r="AG66" t="n">
        <v>37</v>
      </c>
      <c r="AH66" t="n">
        <v>732210.9545256086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591.7298252486017</v>
      </c>
      <c r="AB67" t="n">
        <v>809.6308521826097</v>
      </c>
      <c r="AC67" t="n">
        <v>732.3608199743384</v>
      </c>
      <c r="AD67" t="n">
        <v>591729.8252486017</v>
      </c>
      <c r="AE67" t="n">
        <v>809630.8521826097</v>
      </c>
      <c r="AF67" t="n">
        <v>3.623327572256889e-06</v>
      </c>
      <c r="AG67" t="n">
        <v>37</v>
      </c>
      <c r="AH67" t="n">
        <v>732360.8199743384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589.7896040114712</v>
      </c>
      <c r="AB68" t="n">
        <v>806.9761558894478</v>
      </c>
      <c r="AC68" t="n">
        <v>729.9594841695063</v>
      </c>
      <c r="AD68" t="n">
        <v>589789.6040114712</v>
      </c>
      <c r="AE68" t="n">
        <v>806976.1558894478</v>
      </c>
      <c r="AF68" t="n">
        <v>3.644821584775749e-06</v>
      </c>
      <c r="AG68" t="n">
        <v>37</v>
      </c>
      <c r="AH68" t="n">
        <v>729959.4841695062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590.4724411794754</v>
      </c>
      <c r="AB69" t="n">
        <v>807.9104438273608</v>
      </c>
      <c r="AC69" t="n">
        <v>730.8046049779064</v>
      </c>
      <c r="AD69" t="n">
        <v>590472.4411794754</v>
      </c>
      <c r="AE69" t="n">
        <v>807910.4438273609</v>
      </c>
      <c r="AF69" t="n">
        <v>3.641341601796506e-06</v>
      </c>
      <c r="AG69" t="n">
        <v>37</v>
      </c>
      <c r="AH69" t="n">
        <v>730804.6049779063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590.6284365158874</v>
      </c>
      <c r="AB70" t="n">
        <v>808.1238835286683</v>
      </c>
      <c r="AC70" t="n">
        <v>730.9976742936855</v>
      </c>
      <c r="AD70" t="n">
        <v>590628.4365158874</v>
      </c>
      <c r="AE70" t="n">
        <v>808123.8835286683</v>
      </c>
      <c r="AF70" t="n">
        <v>3.641290425576222e-06</v>
      </c>
      <c r="AG70" t="n">
        <v>37</v>
      </c>
      <c r="AH70" t="n">
        <v>730997.6742936855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590.4167355178145</v>
      </c>
      <c r="AB71" t="n">
        <v>807.8342248835158</v>
      </c>
      <c r="AC71" t="n">
        <v>730.7356602630881</v>
      </c>
      <c r="AD71" t="n">
        <v>590416.7355178144</v>
      </c>
      <c r="AE71" t="n">
        <v>807834.2248835159</v>
      </c>
      <c r="AF71" t="n">
        <v>3.643030417065845e-06</v>
      </c>
      <c r="AG71" t="n">
        <v>37</v>
      </c>
      <c r="AH71" t="n">
        <v>730735.6602630881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590.6714738089725</v>
      </c>
      <c r="AB72" t="n">
        <v>808.1827690517385</v>
      </c>
      <c r="AC72" t="n">
        <v>731.0509398650804</v>
      </c>
      <c r="AD72" t="n">
        <v>590671.4738089724</v>
      </c>
      <c r="AE72" t="n">
        <v>808182.7690517385</v>
      </c>
      <c r="AF72" t="n">
        <v>3.641955716439902e-06</v>
      </c>
      <c r="AG72" t="n">
        <v>37</v>
      </c>
      <c r="AH72" t="n">
        <v>731050.9398650804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590.5422292117786</v>
      </c>
      <c r="AB73" t="n">
        <v>808.0059308919888</v>
      </c>
      <c r="AC73" t="n">
        <v>730.890978891103</v>
      </c>
      <c r="AD73" t="n">
        <v>590542.2292117786</v>
      </c>
      <c r="AE73" t="n">
        <v>808005.9308919888</v>
      </c>
      <c r="AF73" t="n">
        <v>3.643235121946977e-06</v>
      </c>
      <c r="AG73" t="n">
        <v>37</v>
      </c>
      <c r="AH73" t="n">
        <v>730890.9788911031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590.5860641247618</v>
      </c>
      <c r="AB74" t="n">
        <v>808.0659077537923</v>
      </c>
      <c r="AC74" t="n">
        <v>730.9452316453942</v>
      </c>
      <c r="AD74" t="n">
        <v>590586.0641247618</v>
      </c>
      <c r="AE74" t="n">
        <v>808065.9077537924</v>
      </c>
      <c r="AF74" t="n">
        <v>3.642365126202166e-06</v>
      </c>
      <c r="AG74" t="n">
        <v>37</v>
      </c>
      <c r="AH74" t="n">
        <v>730945.2316453942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590.5390507723185</v>
      </c>
      <c r="AB75" t="n">
        <v>808.0015820108966</v>
      </c>
      <c r="AC75" t="n">
        <v>730.8870450611188</v>
      </c>
      <c r="AD75" t="n">
        <v>590539.0507723185</v>
      </c>
      <c r="AE75" t="n">
        <v>808001.5820108966</v>
      </c>
      <c r="AF75" t="n">
        <v>3.643030417065845e-06</v>
      </c>
      <c r="AG75" t="n">
        <v>37</v>
      </c>
      <c r="AH75" t="n">
        <v>730887.0450611188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590.7281405599814</v>
      </c>
      <c r="AB76" t="n">
        <v>808.2603030004296</v>
      </c>
      <c r="AC76" t="n">
        <v>731.1210740825279</v>
      </c>
      <c r="AD76" t="n">
        <v>590728.1405599813</v>
      </c>
      <c r="AE76" t="n">
        <v>808260.3030004296</v>
      </c>
      <c r="AF76" t="n">
        <v>3.641802187779053e-06</v>
      </c>
      <c r="AG76" t="n">
        <v>37</v>
      </c>
      <c r="AH76" t="n">
        <v>731121.0740825279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590.3640386612894</v>
      </c>
      <c r="AB77" t="n">
        <v>807.7621227195973</v>
      </c>
      <c r="AC77" t="n">
        <v>730.6704394284977</v>
      </c>
      <c r="AD77" t="n">
        <v>590364.0386612895</v>
      </c>
      <c r="AE77" t="n">
        <v>807762.1227195973</v>
      </c>
      <c r="AF77" t="n">
        <v>3.64430982257292e-06</v>
      </c>
      <c r="AG77" t="n">
        <v>37</v>
      </c>
      <c r="AH77" t="n">
        <v>730670.4394284977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588.8402342912684</v>
      </c>
      <c r="AB78" t="n">
        <v>805.6771863550301</v>
      </c>
      <c r="AC78" t="n">
        <v>728.7844864643383</v>
      </c>
      <c r="AD78" t="n">
        <v>588840.2342912684</v>
      </c>
      <c r="AE78" t="n">
        <v>805677.1863550302</v>
      </c>
      <c r="AF78" t="n">
        <v>3.663449728958763e-06</v>
      </c>
      <c r="AG78" t="n">
        <v>37</v>
      </c>
      <c r="AH78" t="n">
        <v>728784.4864643384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588.5951608524304</v>
      </c>
      <c r="AB79" t="n">
        <v>805.3418660641349</v>
      </c>
      <c r="AC79" t="n">
        <v>728.4811686713812</v>
      </c>
      <c r="AD79" t="n">
        <v>588595.1608524304</v>
      </c>
      <c r="AE79" t="n">
        <v>805341.866064135</v>
      </c>
      <c r="AF79" t="n">
        <v>3.666059716193196e-06</v>
      </c>
      <c r="AG79" t="n">
        <v>37</v>
      </c>
      <c r="AH79" t="n">
        <v>728481.1686713812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588.7286413744831</v>
      </c>
      <c r="AB80" t="n">
        <v>805.5245000031525</v>
      </c>
      <c r="AC80" t="n">
        <v>728.6463722835873</v>
      </c>
      <c r="AD80" t="n">
        <v>588728.6413744831</v>
      </c>
      <c r="AE80" t="n">
        <v>805524.5000031525</v>
      </c>
      <c r="AF80" t="n">
        <v>3.665855011312064e-06</v>
      </c>
      <c r="AG80" t="n">
        <v>37</v>
      </c>
      <c r="AH80" t="n">
        <v>728646.3722835873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588.9359640520017</v>
      </c>
      <c r="AB81" t="n">
        <v>805.8081680369646</v>
      </c>
      <c r="AC81" t="n">
        <v>728.902967438383</v>
      </c>
      <c r="AD81" t="n">
        <v>588935.9640520017</v>
      </c>
      <c r="AE81" t="n">
        <v>805808.1680369646</v>
      </c>
      <c r="AF81" t="n">
        <v>3.665036191787536e-06</v>
      </c>
      <c r="AG81" t="n">
        <v>37</v>
      </c>
      <c r="AH81" t="n">
        <v>728902.967438383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589.2705605142181</v>
      </c>
      <c r="AB82" t="n">
        <v>806.2659776779232</v>
      </c>
      <c r="AC82" t="n">
        <v>729.3170843697483</v>
      </c>
      <c r="AD82" t="n">
        <v>589270.5605142182</v>
      </c>
      <c r="AE82" t="n">
        <v>806265.9776779232</v>
      </c>
      <c r="AF82" t="n">
        <v>3.663500905179046e-06</v>
      </c>
      <c r="AG82" t="n">
        <v>37</v>
      </c>
      <c r="AH82" t="n">
        <v>729317.0843697482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589.165054386231</v>
      </c>
      <c r="AB83" t="n">
        <v>806.1216195390092</v>
      </c>
      <c r="AC83" t="n">
        <v>729.1865035690043</v>
      </c>
      <c r="AD83" t="n">
        <v>589165.054386231</v>
      </c>
      <c r="AE83" t="n">
        <v>806121.6195390092</v>
      </c>
      <c r="AF83" t="n">
        <v>3.664626782025272e-06</v>
      </c>
      <c r="AG83" t="n">
        <v>37</v>
      </c>
      <c r="AH83" t="n">
        <v>729186.5035690044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589.2484104046747</v>
      </c>
      <c r="AB84" t="n">
        <v>806.2356709208518</v>
      </c>
      <c r="AC84" t="n">
        <v>729.2896700470361</v>
      </c>
      <c r="AD84" t="n">
        <v>589248.4104046747</v>
      </c>
      <c r="AE84" t="n">
        <v>806235.6709208519</v>
      </c>
      <c r="AF84" t="n">
        <v>3.664370900923857e-06</v>
      </c>
      <c r="AG84" t="n">
        <v>37</v>
      </c>
      <c r="AH84" t="n">
        <v>729289.6700470361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589.0642816817037</v>
      </c>
      <c r="AB85" t="n">
        <v>805.983737878897</v>
      </c>
      <c r="AC85" t="n">
        <v>729.0617811410152</v>
      </c>
      <c r="AD85" t="n">
        <v>589064.2816817038</v>
      </c>
      <c r="AE85" t="n">
        <v>805983.737878897</v>
      </c>
      <c r="AF85" t="n">
        <v>3.665701482651215e-06</v>
      </c>
      <c r="AG85" t="n">
        <v>37</v>
      </c>
      <c r="AH85" t="n">
        <v>729061.7811410152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589.1487305285921</v>
      </c>
      <c r="AB86" t="n">
        <v>806.0992845168298</v>
      </c>
      <c r="AC86" t="n">
        <v>729.1663001699943</v>
      </c>
      <c r="AD86" t="n">
        <v>589148.730528592</v>
      </c>
      <c r="AE86" t="n">
        <v>806099.2845168298</v>
      </c>
      <c r="AF86" t="n">
        <v>3.665036191787536e-06</v>
      </c>
      <c r="AG86" t="n">
        <v>37</v>
      </c>
      <c r="AH86" t="n">
        <v>729166.3001699944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589.5449622126948</v>
      </c>
      <c r="AB87" t="n">
        <v>806.6414261875275</v>
      </c>
      <c r="AC87" t="n">
        <v>729.6567006005412</v>
      </c>
      <c r="AD87" t="n">
        <v>589544.9622126948</v>
      </c>
      <c r="AE87" t="n">
        <v>806641.4261875275</v>
      </c>
      <c r="AF87" t="n">
        <v>3.662579733213952e-06</v>
      </c>
      <c r="AG87" t="n">
        <v>37</v>
      </c>
      <c r="AH87" t="n">
        <v>729656.7006005412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589.5059998857438</v>
      </c>
      <c r="AB88" t="n">
        <v>806.5881162128966</v>
      </c>
      <c r="AC88" t="n">
        <v>729.6084784550681</v>
      </c>
      <c r="AD88" t="n">
        <v>589505.9998857438</v>
      </c>
      <c r="AE88" t="n">
        <v>806588.1162128965</v>
      </c>
      <c r="AF88" t="n">
        <v>3.663245024077631e-06</v>
      </c>
      <c r="AG88" t="n">
        <v>37</v>
      </c>
      <c r="AH88" t="n">
        <v>729608.4784550681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589.1088669425779</v>
      </c>
      <c r="AB89" t="n">
        <v>806.0447413997883</v>
      </c>
      <c r="AC89" t="n">
        <v>729.1169625714915</v>
      </c>
      <c r="AD89" t="n">
        <v>589108.866942578</v>
      </c>
      <c r="AE89" t="n">
        <v>806044.7413997883</v>
      </c>
      <c r="AF89" t="n">
        <v>3.664677958245555e-06</v>
      </c>
      <c r="AG89" t="n">
        <v>37</v>
      </c>
      <c r="AH89" t="n">
        <v>729116.9625714915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589.2279410551363</v>
      </c>
      <c r="AB90" t="n">
        <v>806.2076638537696</v>
      </c>
      <c r="AC90" t="n">
        <v>729.264335935128</v>
      </c>
      <c r="AD90" t="n">
        <v>589227.9410551363</v>
      </c>
      <c r="AE90" t="n">
        <v>806207.6638537697</v>
      </c>
      <c r="AF90" t="n">
        <v>3.663449728958763e-06</v>
      </c>
      <c r="AG90" t="n">
        <v>37</v>
      </c>
      <c r="AH90" t="n">
        <v>729264.3359351279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587.7909177233777</v>
      </c>
      <c r="AB91" t="n">
        <v>804.2414651342623</v>
      </c>
      <c r="AC91" t="n">
        <v>727.4857884618333</v>
      </c>
      <c r="AD91" t="n">
        <v>587790.9177233777</v>
      </c>
      <c r="AE91" t="n">
        <v>804241.4651342623</v>
      </c>
      <c r="AF91" t="n">
        <v>3.681719639599795e-06</v>
      </c>
      <c r="AG91" t="n">
        <v>37</v>
      </c>
      <c r="AH91" t="n">
        <v>727485.7884618333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587.7982428874369</v>
      </c>
      <c r="AB92" t="n">
        <v>804.2514877468915</v>
      </c>
      <c r="AC92" t="n">
        <v>727.4948545303798</v>
      </c>
      <c r="AD92" t="n">
        <v>587798.2428874369</v>
      </c>
      <c r="AE92" t="n">
        <v>804251.4877468914</v>
      </c>
      <c r="AF92" t="n">
        <v>3.683817864631398e-06</v>
      </c>
      <c r="AG92" t="n">
        <v>37</v>
      </c>
      <c r="AH92" t="n">
        <v>727494.8545303799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588.0908069098589</v>
      </c>
      <c r="AB93" t="n">
        <v>804.6517867493829</v>
      </c>
      <c r="AC93" t="n">
        <v>727.8569495578968</v>
      </c>
      <c r="AD93" t="n">
        <v>588090.8069098588</v>
      </c>
      <c r="AE93" t="n">
        <v>804651.786749383</v>
      </c>
      <c r="AF93" t="n">
        <v>3.683203749988002e-06</v>
      </c>
      <c r="AG93" t="n">
        <v>37</v>
      </c>
      <c r="AH93" t="n">
        <v>727856.9495578968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588.3861348706357</v>
      </c>
      <c r="AB94" t="n">
        <v>805.055867494268</v>
      </c>
      <c r="AC94" t="n">
        <v>728.2224654036208</v>
      </c>
      <c r="AD94" t="n">
        <v>588386.1348706357</v>
      </c>
      <c r="AE94" t="n">
        <v>805055.867494268</v>
      </c>
      <c r="AF94" t="n">
        <v>3.682282578022908e-06</v>
      </c>
      <c r="AG94" t="n">
        <v>37</v>
      </c>
      <c r="AH94" t="n">
        <v>728222.4654036209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588.364646875976</v>
      </c>
      <c r="AB95" t="n">
        <v>805.0264666719912</v>
      </c>
      <c r="AC95" t="n">
        <v>728.1958705545578</v>
      </c>
      <c r="AD95" t="n">
        <v>588364.646875976</v>
      </c>
      <c r="AE95" t="n">
        <v>805026.4666719912</v>
      </c>
      <c r="AF95" t="n">
        <v>3.683306102428568e-06</v>
      </c>
      <c r="AG95" t="n">
        <v>37</v>
      </c>
      <c r="AH95" t="n">
        <v>728195.8705545578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588.2793926655396</v>
      </c>
      <c r="AB96" t="n">
        <v>804.9098181001219</v>
      </c>
      <c r="AC96" t="n">
        <v>728.0903547586704</v>
      </c>
      <c r="AD96" t="n">
        <v>588279.3926655396</v>
      </c>
      <c r="AE96" t="n">
        <v>804909.8181001219</v>
      </c>
      <c r="AF96" t="n">
        <v>3.684227274393662e-06</v>
      </c>
      <c r="AG96" t="n">
        <v>37</v>
      </c>
      <c r="AH96" t="n">
        <v>728090.3547586704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588.1846362709653</v>
      </c>
      <c r="AB97" t="n">
        <v>804.7801682207079</v>
      </c>
      <c r="AC97" t="n">
        <v>727.9730784817831</v>
      </c>
      <c r="AD97" t="n">
        <v>588184.6362709652</v>
      </c>
      <c r="AE97" t="n">
        <v>804780.1682207079</v>
      </c>
      <c r="AF97" t="n">
        <v>3.685864913442719e-06</v>
      </c>
      <c r="AG97" t="n">
        <v>37</v>
      </c>
      <c r="AH97" t="n">
        <v>727973.078481783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588.5016193135806</v>
      </c>
      <c r="AB98" t="n">
        <v>805.213878403919</v>
      </c>
      <c r="AC98" t="n">
        <v>728.3653959738245</v>
      </c>
      <c r="AD98" t="n">
        <v>588501.6193135806</v>
      </c>
      <c r="AE98" t="n">
        <v>805213.8784039191</v>
      </c>
      <c r="AF98" t="n">
        <v>3.684073745732813e-06</v>
      </c>
      <c r="AG98" t="n">
        <v>37</v>
      </c>
      <c r="AH98" t="n">
        <v>728365.3959738245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588.81102579943</v>
      </c>
      <c r="AB99" t="n">
        <v>805.6372220079091</v>
      </c>
      <c r="AC99" t="n">
        <v>728.7483362584163</v>
      </c>
      <c r="AD99" t="n">
        <v>588811.02579943</v>
      </c>
      <c r="AE99" t="n">
        <v>805637.2220079091</v>
      </c>
      <c r="AF99" t="n">
        <v>3.682129049362059e-06</v>
      </c>
      <c r="AG99" t="n">
        <v>37</v>
      </c>
      <c r="AH99" t="n">
        <v>728748.3362584163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589.0626489166667</v>
      </c>
      <c r="AB100" t="n">
        <v>805.9815038577409</v>
      </c>
      <c r="AC100" t="n">
        <v>729.0597603317027</v>
      </c>
      <c r="AD100" t="n">
        <v>589062.6489166667</v>
      </c>
      <c r="AE100" t="n">
        <v>805981.5038577409</v>
      </c>
      <c r="AF100" t="n">
        <v>3.68095199629555e-06</v>
      </c>
      <c r="AG100" t="n">
        <v>37</v>
      </c>
      <c r="AH100" t="n">
        <v>729059.7603317027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588.6943668088193</v>
      </c>
      <c r="AB101" t="n">
        <v>805.4776040303242</v>
      </c>
      <c r="AC101" t="n">
        <v>728.6039519965867</v>
      </c>
      <c r="AD101" t="n">
        <v>588694.3668088192</v>
      </c>
      <c r="AE101" t="n">
        <v>805477.6040303241</v>
      </c>
      <c r="AF101" t="n">
        <v>3.683357278648851e-06</v>
      </c>
      <c r="AG101" t="n">
        <v>37</v>
      </c>
      <c r="AH101" t="n">
        <v>728603.9519965868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588.5021570172814</v>
      </c>
      <c r="AB102" t="n">
        <v>805.2146141138445</v>
      </c>
      <c r="AC102" t="n">
        <v>728.3660614686272</v>
      </c>
      <c r="AD102" t="n">
        <v>588502.1570172814</v>
      </c>
      <c r="AE102" t="n">
        <v>805214.6141138445</v>
      </c>
      <c r="AF102" t="n">
        <v>3.68468786037621e-06</v>
      </c>
      <c r="AG102" t="n">
        <v>37</v>
      </c>
      <c r="AH102" t="n">
        <v>728366.0614686272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588.6565617780653</v>
      </c>
      <c r="AB103" t="n">
        <v>805.4258775194064</v>
      </c>
      <c r="AC103" t="n">
        <v>728.5571621912724</v>
      </c>
      <c r="AD103" t="n">
        <v>588656.5617780653</v>
      </c>
      <c r="AE103" t="n">
        <v>805425.8775194064</v>
      </c>
      <c r="AF103" t="n">
        <v>3.683357278648851e-06</v>
      </c>
      <c r="AG103" t="n">
        <v>37</v>
      </c>
      <c r="AH103" t="n">
        <v>728557.1621912724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588.7783439592952</v>
      </c>
      <c r="AB104" t="n">
        <v>805.5925052724157</v>
      </c>
      <c r="AC104" t="n">
        <v>728.7078872253979</v>
      </c>
      <c r="AD104" t="n">
        <v>588778.3439592952</v>
      </c>
      <c r="AE104" t="n">
        <v>805592.5052724157</v>
      </c>
      <c r="AF104" t="n">
        <v>3.682691987785173e-06</v>
      </c>
      <c r="AG104" t="n">
        <v>37</v>
      </c>
      <c r="AH104" t="n">
        <v>728707.887225398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588.9880911484075</v>
      </c>
      <c r="AB105" t="n">
        <v>805.8794906299522</v>
      </c>
      <c r="AC105" t="n">
        <v>728.9674831031975</v>
      </c>
      <c r="AD105" t="n">
        <v>588988.0911484075</v>
      </c>
      <c r="AE105" t="n">
        <v>805879.4906299522</v>
      </c>
      <c r="AF105" t="n">
        <v>3.680542586533286e-06</v>
      </c>
      <c r="AG105" t="n">
        <v>37</v>
      </c>
      <c r="AH105" t="n">
        <v>728967.4831031975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588.8407452360556</v>
      </c>
      <c r="AB106" t="n">
        <v>805.6778854522292</v>
      </c>
      <c r="AC106" t="n">
        <v>728.785118840682</v>
      </c>
      <c r="AD106" t="n">
        <v>588840.7452360556</v>
      </c>
      <c r="AE106" t="n">
        <v>805677.8854522293</v>
      </c>
      <c r="AF106" t="n">
        <v>3.681617287159229e-06</v>
      </c>
      <c r="AG106" t="n">
        <v>37</v>
      </c>
      <c r="AH106" t="n">
        <v>728785.118840682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588.6605948065859</v>
      </c>
      <c r="AB107" t="n">
        <v>805.431395686953</v>
      </c>
      <c r="AC107" t="n">
        <v>728.5621537126531</v>
      </c>
      <c r="AD107" t="n">
        <v>588660.5948065859</v>
      </c>
      <c r="AE107" t="n">
        <v>805431.395686953</v>
      </c>
      <c r="AF107" t="n">
        <v>3.682896692666304e-06</v>
      </c>
      <c r="AG107" t="n">
        <v>37</v>
      </c>
      <c r="AH107" t="n">
        <v>728562.1537126531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588.6567858477823</v>
      </c>
      <c r="AB108" t="n">
        <v>805.4261841014783</v>
      </c>
      <c r="AC108" t="n">
        <v>728.5574395135816</v>
      </c>
      <c r="AD108" t="n">
        <v>588656.7858477823</v>
      </c>
      <c r="AE108" t="n">
        <v>805426.1841014783</v>
      </c>
      <c r="AF108" t="n">
        <v>3.682180225582342e-06</v>
      </c>
      <c r="AG108" t="n">
        <v>37</v>
      </c>
      <c r="AH108" t="n">
        <v>728557.4395135816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588.4481136282648</v>
      </c>
      <c r="AB109" t="n">
        <v>805.1406695647659</v>
      </c>
      <c r="AC109" t="n">
        <v>728.2991740835309</v>
      </c>
      <c r="AD109" t="n">
        <v>588448.1136282647</v>
      </c>
      <c r="AE109" t="n">
        <v>805140.6695647659</v>
      </c>
      <c r="AF109" t="n">
        <v>3.683561983529983e-06</v>
      </c>
      <c r="AG109" t="n">
        <v>37</v>
      </c>
      <c r="AH109" t="n">
        <v>728299.1740835309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576.7803806952544</v>
      </c>
      <c r="AB110" t="n">
        <v>789.1763626217729</v>
      </c>
      <c r="AC110" t="n">
        <v>713.8584781891315</v>
      </c>
      <c r="AD110" t="n">
        <v>576780.3806952544</v>
      </c>
      <c r="AE110" t="n">
        <v>789176.3626217729</v>
      </c>
      <c r="AF110" t="n">
        <v>3.703060123457807e-06</v>
      </c>
      <c r="AG110" t="n">
        <v>36</v>
      </c>
      <c r="AH110" t="n">
        <v>713858.4781891315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576.9295261639738</v>
      </c>
      <c r="AB111" t="n">
        <v>789.3804300319086</v>
      </c>
      <c r="AC111" t="n">
        <v>714.0430696920542</v>
      </c>
      <c r="AD111" t="n">
        <v>576929.5261639738</v>
      </c>
      <c r="AE111" t="n">
        <v>789380.4300319087</v>
      </c>
      <c r="AF111" t="n">
        <v>3.703213652118657e-06</v>
      </c>
      <c r="AG111" t="n">
        <v>36</v>
      </c>
      <c r="AH111" t="n">
        <v>714043.0696920543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576.7648218218895</v>
      </c>
      <c r="AB112" t="n">
        <v>789.1550742848259</v>
      </c>
      <c r="AC112" t="n">
        <v>713.8392215811846</v>
      </c>
      <c r="AD112" t="n">
        <v>576764.8218218895</v>
      </c>
      <c r="AE112" t="n">
        <v>789155.0742848259</v>
      </c>
      <c r="AF112" t="n">
        <v>3.704748938727146e-06</v>
      </c>
      <c r="AG112" t="n">
        <v>36</v>
      </c>
      <c r="AH112" t="n">
        <v>713839.2215811845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576.9038461879586</v>
      </c>
      <c r="AB113" t="n">
        <v>789.3452935558038</v>
      </c>
      <c r="AC113" t="n">
        <v>714.0112865919148</v>
      </c>
      <c r="AD113" t="n">
        <v>576903.8461879586</v>
      </c>
      <c r="AE113" t="n">
        <v>789345.2935558038</v>
      </c>
      <c r="AF113" t="n">
        <v>3.705209524709694e-06</v>
      </c>
      <c r="AG113" t="n">
        <v>36</v>
      </c>
      <c r="AH113" t="n">
        <v>714011.2865919147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577.0358289912969</v>
      </c>
      <c r="AB114" t="n">
        <v>789.5258782500017</v>
      </c>
      <c r="AC114" t="n">
        <v>714.1746365363505</v>
      </c>
      <c r="AD114" t="n">
        <v>577035.8289912968</v>
      </c>
      <c r="AE114" t="n">
        <v>789525.8782500017</v>
      </c>
      <c r="AF114" t="n">
        <v>3.705004819828562e-06</v>
      </c>
      <c r="AG114" t="n">
        <v>36</v>
      </c>
      <c r="AH114" t="n">
        <v>714174.6365363505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577.2171441008486</v>
      </c>
      <c r="AB115" t="n">
        <v>789.7739615819484</v>
      </c>
      <c r="AC115" t="n">
        <v>714.3990431432833</v>
      </c>
      <c r="AD115" t="n">
        <v>577217.1441008486</v>
      </c>
      <c r="AE115" t="n">
        <v>789773.9615819483</v>
      </c>
      <c r="AF115" t="n">
        <v>3.704595410066298e-06</v>
      </c>
      <c r="AG115" t="n">
        <v>36</v>
      </c>
      <c r="AH115" t="n">
        <v>714399.0431432832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577.4368017440911</v>
      </c>
      <c r="AB116" t="n">
        <v>790.074506860044</v>
      </c>
      <c r="AC116" t="n">
        <v>714.6709048018556</v>
      </c>
      <c r="AD116" t="n">
        <v>577436.8017440911</v>
      </c>
      <c r="AE116" t="n">
        <v>790074.5068600441</v>
      </c>
      <c r="AF116" t="n">
        <v>3.704697762506863e-06</v>
      </c>
      <c r="AG116" t="n">
        <v>36</v>
      </c>
      <c r="AH116" t="n">
        <v>714670.9048018556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577.7770599564349</v>
      </c>
      <c r="AB117" t="n">
        <v>790.5400631573058</v>
      </c>
      <c r="AC117" t="n">
        <v>715.0920290595188</v>
      </c>
      <c r="AD117" t="n">
        <v>577777.0599564349</v>
      </c>
      <c r="AE117" t="n">
        <v>790540.0631573058</v>
      </c>
      <c r="AF117" t="n">
        <v>3.703776590541769e-06</v>
      </c>
      <c r="AG117" t="n">
        <v>36</v>
      </c>
      <c r="AH117" t="n">
        <v>715092.0290595188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578.0376663494453</v>
      </c>
      <c r="AB118" t="n">
        <v>790.8966363213653</v>
      </c>
      <c r="AC118" t="n">
        <v>715.4145713812543</v>
      </c>
      <c r="AD118" t="n">
        <v>578037.6663494454</v>
      </c>
      <c r="AE118" t="n">
        <v>790896.6363213654</v>
      </c>
      <c r="AF118" t="n">
        <v>3.702906594796958e-06</v>
      </c>
      <c r="AG118" t="n">
        <v>36</v>
      </c>
      <c r="AH118" t="n">
        <v>715414.5713812542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578.0944991655168</v>
      </c>
      <c r="AB119" t="n">
        <v>790.9743974876012</v>
      </c>
      <c r="AC119" t="n">
        <v>715.484911130923</v>
      </c>
      <c r="AD119" t="n">
        <v>578094.4991655168</v>
      </c>
      <c r="AE119" t="n">
        <v>790974.3974876013</v>
      </c>
      <c r="AF119" t="n">
        <v>3.703878942982335e-06</v>
      </c>
      <c r="AG119" t="n">
        <v>36</v>
      </c>
      <c r="AH119" t="n">
        <v>715484.9111309231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578.0768262696314</v>
      </c>
      <c r="AB120" t="n">
        <v>790.9502166517776</v>
      </c>
      <c r="AC120" t="n">
        <v>715.4630380801325</v>
      </c>
      <c r="AD120" t="n">
        <v>578076.8262696314</v>
      </c>
      <c r="AE120" t="n">
        <v>790950.2166517776</v>
      </c>
      <c r="AF120" t="n">
        <v>3.704186000304033e-06</v>
      </c>
      <c r="AG120" t="n">
        <v>36</v>
      </c>
      <c r="AH120" t="n">
        <v>715463.0380801324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577.7937393795768</v>
      </c>
      <c r="AB121" t="n">
        <v>790.5628846798928</v>
      </c>
      <c r="AC121" t="n">
        <v>715.1126725280203</v>
      </c>
      <c r="AD121" t="n">
        <v>577793.7393795768</v>
      </c>
      <c r="AE121" t="n">
        <v>790562.8846798928</v>
      </c>
      <c r="AF121" t="n">
        <v>3.70633540155592e-06</v>
      </c>
      <c r="AG121" t="n">
        <v>36</v>
      </c>
      <c r="AH121" t="n">
        <v>715112.6725280203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578.0420816795452</v>
      </c>
      <c r="AB122" t="n">
        <v>790.9026775707985</v>
      </c>
      <c r="AC122" t="n">
        <v>715.4200360623204</v>
      </c>
      <c r="AD122" t="n">
        <v>578042.0816795451</v>
      </c>
      <c r="AE122" t="n">
        <v>790902.6775707984</v>
      </c>
      <c r="AF122" t="n">
        <v>3.705414229590825e-06</v>
      </c>
      <c r="AG122" t="n">
        <v>36</v>
      </c>
      <c r="AH122" t="n">
        <v>715420.0360623203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578.3802254875127</v>
      </c>
      <c r="AB123" t="n">
        <v>791.3653408467115</v>
      </c>
      <c r="AC123" t="n">
        <v>715.8385434045324</v>
      </c>
      <c r="AD123" t="n">
        <v>578380.2254875127</v>
      </c>
      <c r="AE123" t="n">
        <v>791365.3408467115</v>
      </c>
      <c r="AF123" t="n">
        <v>3.703878942982335e-06</v>
      </c>
      <c r="AG123" t="n">
        <v>36</v>
      </c>
      <c r="AH123" t="n">
        <v>715838.5434045324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578.5238646512948</v>
      </c>
      <c r="AB124" t="n">
        <v>791.561874287511</v>
      </c>
      <c r="AC124" t="n">
        <v>716.0163199695783</v>
      </c>
      <c r="AD124" t="n">
        <v>578523.8646512949</v>
      </c>
      <c r="AE124" t="n">
        <v>791561.874287511</v>
      </c>
      <c r="AF124" t="n">
        <v>3.703213652118657e-06</v>
      </c>
      <c r="AG124" t="n">
        <v>36</v>
      </c>
      <c r="AH124" t="n">
        <v>716016.3199695783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578.3853305048424</v>
      </c>
      <c r="AB125" t="n">
        <v>791.3723257566396</v>
      </c>
      <c r="AC125" t="n">
        <v>715.8448616844602</v>
      </c>
      <c r="AD125" t="n">
        <v>578385.3305048423</v>
      </c>
      <c r="AE125" t="n">
        <v>791372.3257566396</v>
      </c>
      <c r="AF125" t="n">
        <v>3.704544233846015e-06</v>
      </c>
      <c r="AG125" t="n">
        <v>36</v>
      </c>
      <c r="AH125" t="n">
        <v>715844.8616844602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578.587257034278</v>
      </c>
      <c r="AB126" t="n">
        <v>791.6486105425832</v>
      </c>
      <c r="AC126" t="n">
        <v>716.0947782382016</v>
      </c>
      <c r="AD126" t="n">
        <v>578587.257034278</v>
      </c>
      <c r="AE126" t="n">
        <v>791648.6105425833</v>
      </c>
      <c r="AF126" t="n">
        <v>3.703418356999788e-06</v>
      </c>
      <c r="AG126" t="n">
        <v>36</v>
      </c>
      <c r="AH126" t="n">
        <v>716094.7782382015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578.6925377184907</v>
      </c>
      <c r="AB127" t="n">
        <v>791.7926602193791</v>
      </c>
      <c r="AC127" t="n">
        <v>716.225080016019</v>
      </c>
      <c r="AD127" t="n">
        <v>578692.5377184907</v>
      </c>
      <c r="AE127" t="n">
        <v>791792.660219379</v>
      </c>
      <c r="AF127" t="n">
        <v>3.703418356999788e-06</v>
      </c>
      <c r="AG127" t="n">
        <v>36</v>
      </c>
      <c r="AH127" t="n">
        <v>716225.0800160189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578.5085656370898</v>
      </c>
      <c r="AB128" t="n">
        <v>791.5409415013308</v>
      </c>
      <c r="AC128" t="n">
        <v>715.9973849791317</v>
      </c>
      <c r="AD128" t="n">
        <v>578508.5656370898</v>
      </c>
      <c r="AE128" t="n">
        <v>791540.9415013308</v>
      </c>
      <c r="AF128" t="n">
        <v>3.704493057625731e-06</v>
      </c>
      <c r="AG128" t="n">
        <v>36</v>
      </c>
      <c r="AH128" t="n">
        <v>715997.3849791316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578.676694066813</v>
      </c>
      <c r="AB129" t="n">
        <v>791.7709822361809</v>
      </c>
      <c r="AC129" t="n">
        <v>716.2054709491119</v>
      </c>
      <c r="AD129" t="n">
        <v>578676.694066813</v>
      </c>
      <c r="AE129" t="n">
        <v>791770.9822361809</v>
      </c>
      <c r="AF129" t="n">
        <v>3.704083647863467e-06</v>
      </c>
      <c r="AG129" t="n">
        <v>36</v>
      </c>
      <c r="AH129" t="n">
        <v>716205.470949112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578.5759501557103</v>
      </c>
      <c r="AB130" t="n">
        <v>791.6331399725027</v>
      </c>
      <c r="AC130" t="n">
        <v>716.0807841576163</v>
      </c>
      <c r="AD130" t="n">
        <v>578575.9501557103</v>
      </c>
      <c r="AE130" t="n">
        <v>791633.1399725027</v>
      </c>
      <c r="AF130" t="n">
        <v>3.704237176524316e-06</v>
      </c>
      <c r="AG130" t="n">
        <v>36</v>
      </c>
      <c r="AH130" t="n">
        <v>716080.7841576163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578.5088465587863</v>
      </c>
      <c r="AB131" t="n">
        <v>791.5413258707894</v>
      </c>
      <c r="AC131" t="n">
        <v>715.9977326649088</v>
      </c>
      <c r="AD131" t="n">
        <v>578508.8465587863</v>
      </c>
      <c r="AE131" t="n">
        <v>791541.3258707894</v>
      </c>
      <c r="AF131" t="n">
        <v>3.704748938727146e-06</v>
      </c>
      <c r="AG131" t="n">
        <v>36</v>
      </c>
      <c r="AH131" t="n">
        <v>715997.7326649087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578.676694066813</v>
      </c>
      <c r="AB132" t="n">
        <v>791.7709822361809</v>
      </c>
      <c r="AC132" t="n">
        <v>716.2054709491119</v>
      </c>
      <c r="AD132" t="n">
        <v>578676.694066813</v>
      </c>
      <c r="AE132" t="n">
        <v>791770.9822361809</v>
      </c>
      <c r="AF132" t="n">
        <v>3.704083647863467e-06</v>
      </c>
      <c r="AG132" t="n">
        <v>36</v>
      </c>
      <c r="AH132" t="n">
        <v>716205.470949112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578.6482315432374</v>
      </c>
      <c r="AB133" t="n">
        <v>791.7320385557471</v>
      </c>
      <c r="AC133" t="n">
        <v>716.170243998881</v>
      </c>
      <c r="AD133" t="n">
        <v>578648.2315432375</v>
      </c>
      <c r="AE133" t="n">
        <v>791732.038555747</v>
      </c>
      <c r="AF133" t="n">
        <v>3.704186000304033e-06</v>
      </c>
      <c r="AG133" t="n">
        <v>36</v>
      </c>
      <c r="AH133" t="n">
        <v>716170.243998881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578.471259818767</v>
      </c>
      <c r="AB134" t="n">
        <v>791.4898980348851</v>
      </c>
      <c r="AC134" t="n">
        <v>715.9512130294836</v>
      </c>
      <c r="AD134" t="n">
        <v>578471.259818767</v>
      </c>
      <c r="AE134" t="n">
        <v>791489.8980348851</v>
      </c>
      <c r="AF134" t="n">
        <v>3.704748938727146e-06</v>
      </c>
      <c r="AG134" t="n">
        <v>36</v>
      </c>
      <c r="AH134" t="n">
        <v>715951.2130294836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578.6404411982251</v>
      </c>
      <c r="AB135" t="n">
        <v>791.7213794620151</v>
      </c>
      <c r="AC135" t="n">
        <v>716.1606021940945</v>
      </c>
      <c r="AD135" t="n">
        <v>578640.441198225</v>
      </c>
      <c r="AE135" t="n">
        <v>791721.3794620151</v>
      </c>
      <c r="AF135" t="n">
        <v>3.703930119202618e-06</v>
      </c>
      <c r="AG135" t="n">
        <v>36</v>
      </c>
      <c r="AH135" t="n">
        <v>716160.6021940946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578.4253975926931</v>
      </c>
      <c r="AB136" t="n">
        <v>791.4271473138722</v>
      </c>
      <c r="AC136" t="n">
        <v>715.894451149213</v>
      </c>
      <c r="AD136" t="n">
        <v>578425.3975926931</v>
      </c>
      <c r="AE136" t="n">
        <v>791427.1473138722</v>
      </c>
      <c r="AF136" t="n">
        <v>3.705414229590825e-06</v>
      </c>
      <c r="AG136" t="n">
        <v>36</v>
      </c>
      <c r="AH136" t="n">
        <v>715894.451149213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578.3424292674537</v>
      </c>
      <c r="AB137" t="n">
        <v>791.3136263909754</v>
      </c>
      <c r="AC137" t="n">
        <v>715.7917645038699</v>
      </c>
      <c r="AD137" t="n">
        <v>578342.4292674536</v>
      </c>
      <c r="AE137" t="n">
        <v>791313.6263909754</v>
      </c>
      <c r="AF137" t="n">
        <v>3.705158348489411e-06</v>
      </c>
      <c r="AG137" t="n">
        <v>36</v>
      </c>
      <c r="AH137" t="n">
        <v>715791.7645038699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578.6737346916136</v>
      </c>
      <c r="AB138" t="n">
        <v>791.7669330884747</v>
      </c>
      <c r="AC138" t="n">
        <v>716.2018082463798</v>
      </c>
      <c r="AD138" t="n">
        <v>578673.7346916136</v>
      </c>
      <c r="AE138" t="n">
        <v>791766.9330884747</v>
      </c>
      <c r="AF138" t="n">
        <v>3.702701889915826e-06</v>
      </c>
      <c r="AG138" t="n">
        <v>36</v>
      </c>
      <c r="AH138" t="n">
        <v>716201.8082463797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588.8506894002929</v>
      </c>
      <c r="AB139" t="n">
        <v>805.6914914964444</v>
      </c>
      <c r="AC139" t="n">
        <v>728.7974263431333</v>
      </c>
      <c r="AD139" t="n">
        <v>588850.6894002929</v>
      </c>
      <c r="AE139" t="n">
        <v>805691.4914964444</v>
      </c>
      <c r="AF139" t="n">
        <v>3.701473660629034e-06</v>
      </c>
      <c r="AG139" t="n">
        <v>37</v>
      </c>
      <c r="AH139" t="n">
        <v>728797.4263431333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577.2142670573203</v>
      </c>
      <c r="AB140" t="n">
        <v>789.7700250840668</v>
      </c>
      <c r="AC140" t="n">
        <v>714.3954823392346</v>
      </c>
      <c r="AD140" t="n">
        <v>577214.2670573203</v>
      </c>
      <c r="AE140" t="n">
        <v>789770.0250840668</v>
      </c>
      <c r="AF140" t="n">
        <v>3.722455910945065e-06</v>
      </c>
      <c r="AG140" t="n">
        <v>36</v>
      </c>
      <c r="AH140" t="n">
        <v>714395.4823392346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577.395820028644</v>
      </c>
      <c r="AB141" t="n">
        <v>790.0184338689837</v>
      </c>
      <c r="AC141" t="n">
        <v>714.6201833383629</v>
      </c>
      <c r="AD141" t="n">
        <v>577395.8200286441</v>
      </c>
      <c r="AE141" t="n">
        <v>790018.4338689838</v>
      </c>
      <c r="AF141" t="n">
        <v>3.722814144487046e-06</v>
      </c>
      <c r="AG141" t="n">
        <v>36</v>
      </c>
      <c r="AH141" t="n">
        <v>714620.183338363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577.717791514445</v>
      </c>
      <c r="AB142" t="n">
        <v>790.4589694602362</v>
      </c>
      <c r="AC142" t="n">
        <v>715.0186748310819</v>
      </c>
      <c r="AD142" t="n">
        <v>577717.791514445</v>
      </c>
      <c r="AE142" t="n">
        <v>790458.9694602361</v>
      </c>
      <c r="AF142" t="n">
        <v>3.721892972521952e-06</v>
      </c>
      <c r="AG142" t="n">
        <v>36</v>
      </c>
      <c r="AH142" t="n">
        <v>715018.6748310819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577.9689892586809</v>
      </c>
      <c r="AB143" t="n">
        <v>790.802669295962</v>
      </c>
      <c r="AC143" t="n">
        <v>715.3295724368718</v>
      </c>
      <c r="AD143" t="n">
        <v>577968.989258681</v>
      </c>
      <c r="AE143" t="n">
        <v>790802.669295962</v>
      </c>
      <c r="AF143" t="n">
        <v>3.721585915200255e-06</v>
      </c>
      <c r="AG143" t="n">
        <v>36</v>
      </c>
      <c r="AH143" t="n">
        <v>715329.5724368718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578.3029501546001</v>
      </c>
      <c r="AB144" t="n">
        <v>791.2596093270735</v>
      </c>
      <c r="AC144" t="n">
        <v>715.7429027527334</v>
      </c>
      <c r="AD144" t="n">
        <v>578302.9501546001</v>
      </c>
      <c r="AE144" t="n">
        <v>791259.6093270734</v>
      </c>
      <c r="AF144" t="n">
        <v>3.720460038354028e-06</v>
      </c>
      <c r="AG144" t="n">
        <v>36</v>
      </c>
      <c r="AH144" t="n">
        <v>715742.9027527333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578.4304905117289</v>
      </c>
      <c r="AB145" t="n">
        <v>791.4341156703806</v>
      </c>
      <c r="AC145" t="n">
        <v>715.9007544555564</v>
      </c>
      <c r="AD145" t="n">
        <v>578430.4905117289</v>
      </c>
      <c r="AE145" t="n">
        <v>791434.1156703806</v>
      </c>
      <c r="AF145" t="n">
        <v>3.720715919455443e-06</v>
      </c>
      <c r="AG145" t="n">
        <v>36</v>
      </c>
      <c r="AH145" t="n">
        <v>715900.7544555564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578.5133852519692</v>
      </c>
      <c r="AB146" t="n">
        <v>791.5475359110353</v>
      </c>
      <c r="AC146" t="n">
        <v>716.0033500276294</v>
      </c>
      <c r="AD146" t="n">
        <v>578513.3852519692</v>
      </c>
      <c r="AE146" t="n">
        <v>791547.5359110353</v>
      </c>
      <c r="AF146" t="n">
        <v>3.721227681658273e-06</v>
      </c>
      <c r="AG146" t="n">
        <v>36</v>
      </c>
      <c r="AH146" t="n">
        <v>716003.3500276294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578.5336860138939</v>
      </c>
      <c r="AB147" t="n">
        <v>791.5753123091071</v>
      </c>
      <c r="AC147" t="n">
        <v>716.0284754852536</v>
      </c>
      <c r="AD147" t="n">
        <v>578533.6860138939</v>
      </c>
      <c r="AE147" t="n">
        <v>791575.312309107</v>
      </c>
      <c r="AF147" t="n">
        <v>3.722148853623368e-06</v>
      </c>
      <c r="AG147" t="n">
        <v>36</v>
      </c>
      <c r="AH147" t="n">
        <v>716028.4754852536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578.5628356811912</v>
      </c>
      <c r="AB148" t="n">
        <v>791.6151961698959</v>
      </c>
      <c r="AC148" t="n">
        <v>716.0645528863462</v>
      </c>
      <c r="AD148" t="n">
        <v>578562.8356811913</v>
      </c>
      <c r="AE148" t="n">
        <v>791615.1961698958</v>
      </c>
      <c r="AF148" t="n">
        <v>3.722814144487046e-06</v>
      </c>
      <c r="AG148" t="n">
        <v>36</v>
      </c>
      <c r="AH148" t="n">
        <v>716064.5528863461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578.7944827312922</v>
      </c>
      <c r="AB149" t="n">
        <v>791.9321458833905</v>
      </c>
      <c r="AC149" t="n">
        <v>716.3512533640264</v>
      </c>
      <c r="AD149" t="n">
        <v>578794.4827312921</v>
      </c>
      <c r="AE149" t="n">
        <v>791932.1458833904</v>
      </c>
      <c r="AF149" t="n">
        <v>3.722558263385631e-06</v>
      </c>
      <c r="AG149" t="n">
        <v>36</v>
      </c>
      <c r="AH149" t="n">
        <v>716351.2533640264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578.8802277612268</v>
      </c>
      <c r="AB150" t="n">
        <v>792.0494660161507</v>
      </c>
      <c r="AC150" t="n">
        <v>716.4573766279759</v>
      </c>
      <c r="AD150" t="n">
        <v>578880.2277612268</v>
      </c>
      <c r="AE150" t="n">
        <v>792049.4660161508</v>
      </c>
      <c r="AF150" t="n">
        <v>3.723018849368178e-06</v>
      </c>
      <c r="AG150" t="n">
        <v>36</v>
      </c>
      <c r="AH150" t="n">
        <v>716457.376627976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579.1220723785752</v>
      </c>
      <c r="AB151" t="n">
        <v>792.3803684910384</v>
      </c>
      <c r="AC151" t="n">
        <v>716.7566982350849</v>
      </c>
      <c r="AD151" t="n">
        <v>579122.0723785752</v>
      </c>
      <c r="AE151" t="n">
        <v>792380.3684910384</v>
      </c>
      <c r="AF151" t="n">
        <v>3.722455910945065e-06</v>
      </c>
      <c r="AG151" t="n">
        <v>36</v>
      </c>
      <c r="AH151" t="n">
        <v>716756.6982350849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579.0460108666148</v>
      </c>
      <c r="AB152" t="n">
        <v>792.276297774777</v>
      </c>
      <c r="AC152" t="n">
        <v>716.6625598819193</v>
      </c>
      <c r="AD152" t="n">
        <v>579046.0108666148</v>
      </c>
      <c r="AE152" t="n">
        <v>792276.297774777</v>
      </c>
      <c r="AF152" t="n">
        <v>3.724298254875254e-06</v>
      </c>
      <c r="AG152" t="n">
        <v>36</v>
      </c>
      <c r="AH152" t="n">
        <v>716662.5598819193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579.1758458050181</v>
      </c>
      <c r="AB153" t="n">
        <v>792.4539436654137</v>
      </c>
      <c r="AC153" t="n">
        <v>716.8232514980813</v>
      </c>
      <c r="AD153" t="n">
        <v>579175.8458050181</v>
      </c>
      <c r="AE153" t="n">
        <v>792453.9436654137</v>
      </c>
      <c r="AF153" t="n">
        <v>3.723991197553555e-06</v>
      </c>
      <c r="AG153" t="n">
        <v>36</v>
      </c>
      <c r="AH153" t="n">
        <v>716823.2514980813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579.3566929112158</v>
      </c>
      <c r="AB154" t="n">
        <v>792.7013866545244</v>
      </c>
      <c r="AC154" t="n">
        <v>717.0470788755997</v>
      </c>
      <c r="AD154" t="n">
        <v>579356.6929112157</v>
      </c>
      <c r="AE154" t="n">
        <v>792701.3866545244</v>
      </c>
      <c r="AF154" t="n">
        <v>3.723837668892707e-06</v>
      </c>
      <c r="AG154" t="n">
        <v>36</v>
      </c>
      <c r="AH154" t="n">
        <v>717047.0788755997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579.5298664961629</v>
      </c>
      <c r="AB155" t="n">
        <v>792.9383303933286</v>
      </c>
      <c r="AC155" t="n">
        <v>717.2614090365249</v>
      </c>
      <c r="AD155" t="n">
        <v>579529.8664961628</v>
      </c>
      <c r="AE155" t="n">
        <v>792938.3303933286</v>
      </c>
      <c r="AF155" t="n">
        <v>3.723428259130443e-06</v>
      </c>
      <c r="AG155" t="n">
        <v>36</v>
      </c>
      <c r="AH155" t="n">
        <v>717261.4090365249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579.7060309028204</v>
      </c>
      <c r="AB156" t="n">
        <v>793.1793663063424</v>
      </c>
      <c r="AC156" t="n">
        <v>717.4794408202968</v>
      </c>
      <c r="AD156" t="n">
        <v>579706.0309028204</v>
      </c>
      <c r="AE156" t="n">
        <v>793179.3663063424</v>
      </c>
      <c r="AF156" t="n">
        <v>3.722967673147895e-06</v>
      </c>
      <c r="AG156" t="n">
        <v>36</v>
      </c>
      <c r="AH156" t="n">
        <v>717479.4408202968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579.8617384987785</v>
      </c>
      <c r="AB157" t="n">
        <v>793.3924123084669</v>
      </c>
      <c r="AC157" t="n">
        <v>717.6721540109904</v>
      </c>
      <c r="AD157" t="n">
        <v>579861.7384987785</v>
      </c>
      <c r="AE157" t="n">
        <v>793392.4123084669</v>
      </c>
      <c r="AF157" t="n">
        <v>3.723121201808744e-06</v>
      </c>
      <c r="AG157" t="n">
        <v>36</v>
      </c>
      <c r="AH157" t="n">
        <v>717672.1540109904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579.9603699791888</v>
      </c>
      <c r="AB158" t="n">
        <v>793.527364251278</v>
      </c>
      <c r="AC158" t="n">
        <v>717.7942263297857</v>
      </c>
      <c r="AD158" t="n">
        <v>579960.3699791889</v>
      </c>
      <c r="AE158" t="n">
        <v>793527.364251278</v>
      </c>
      <c r="AF158" t="n">
        <v>3.722967673147895e-06</v>
      </c>
      <c r="AG158" t="n">
        <v>36</v>
      </c>
      <c r="AH158" t="n">
        <v>717794.2263297858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354.9055464155614</v>
      </c>
      <c r="AB2" t="n">
        <v>485.5974259334413</v>
      </c>
      <c r="AC2" t="n">
        <v>439.2526891426207</v>
      </c>
      <c r="AD2" t="n">
        <v>354905.5464155615</v>
      </c>
      <c r="AE2" t="n">
        <v>485597.4259334413</v>
      </c>
      <c r="AF2" t="n">
        <v>1.19147097337511e-05</v>
      </c>
      <c r="AG2" t="n">
        <v>34</v>
      </c>
      <c r="AH2" t="n">
        <v>439252.6891426207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353.5570761618233</v>
      </c>
      <c r="AB3" t="n">
        <v>483.7523894419677</v>
      </c>
      <c r="AC3" t="n">
        <v>437.5837403443683</v>
      </c>
      <c r="AD3" t="n">
        <v>353557.0761618233</v>
      </c>
      <c r="AE3" t="n">
        <v>483752.3894419677</v>
      </c>
      <c r="AF3" t="n">
        <v>1.202120277283424e-05</v>
      </c>
      <c r="AG3" t="n">
        <v>34</v>
      </c>
      <c r="AH3" t="n">
        <v>437583.7403443683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353.8352474441418</v>
      </c>
      <c r="AB4" t="n">
        <v>484.1329956624867</v>
      </c>
      <c r="AC4" t="n">
        <v>437.9280220413853</v>
      </c>
      <c r="AD4" t="n">
        <v>353835.2474441418</v>
      </c>
      <c r="AE4" t="n">
        <v>484132.9956624868</v>
      </c>
      <c r="AF4" t="n">
        <v>1.201433717575868e-05</v>
      </c>
      <c r="AG4" t="n">
        <v>34</v>
      </c>
      <c r="AH4" t="n">
        <v>437928.0220413853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535.2368471470121</v>
      </c>
      <c r="AB2" t="n">
        <v>732.3346672497183</v>
      </c>
      <c r="AC2" t="n">
        <v>662.4416744455655</v>
      </c>
      <c r="AD2" t="n">
        <v>535236.8471470121</v>
      </c>
      <c r="AE2" t="n">
        <v>732334.6672497183</v>
      </c>
      <c r="AF2" t="n">
        <v>5.335445118020556e-06</v>
      </c>
      <c r="AG2" t="n">
        <v>41</v>
      </c>
      <c r="AH2" t="n">
        <v>662441.6744455654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504.7836171244617</v>
      </c>
      <c r="AB3" t="n">
        <v>690.6672144311756</v>
      </c>
      <c r="AC3" t="n">
        <v>624.750904843387</v>
      </c>
      <c r="AD3" t="n">
        <v>504783.6171244617</v>
      </c>
      <c r="AE3" t="n">
        <v>690667.2144311756</v>
      </c>
      <c r="AF3" t="n">
        <v>5.603344363919078e-06</v>
      </c>
      <c r="AG3" t="n">
        <v>39</v>
      </c>
      <c r="AH3" t="n">
        <v>624750.9048433871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488.8232228671837</v>
      </c>
      <c r="AB4" t="n">
        <v>668.8294988854678</v>
      </c>
      <c r="AC4" t="n">
        <v>604.9973502199354</v>
      </c>
      <c r="AD4" t="n">
        <v>488823.2228671837</v>
      </c>
      <c r="AE4" t="n">
        <v>668829.4988854679</v>
      </c>
      <c r="AF4" t="n">
        <v>5.773183004131676e-06</v>
      </c>
      <c r="AG4" t="n">
        <v>38</v>
      </c>
      <c r="AH4" t="n">
        <v>604997.3502199354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475.0670152413571</v>
      </c>
      <c r="AB5" t="n">
        <v>650.0076487307631</v>
      </c>
      <c r="AC5" t="n">
        <v>587.9718310273631</v>
      </c>
      <c r="AD5" t="n">
        <v>475067.0152413571</v>
      </c>
      <c r="AE5" t="n">
        <v>650007.6487307631</v>
      </c>
      <c r="AF5" t="n">
        <v>5.888876220848486e-06</v>
      </c>
      <c r="AG5" t="n">
        <v>37</v>
      </c>
      <c r="AH5" t="n">
        <v>587971.8310273631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471.0243445125364</v>
      </c>
      <c r="AB6" t="n">
        <v>644.4762882895453</v>
      </c>
      <c r="AC6" t="n">
        <v>582.968375863342</v>
      </c>
      <c r="AD6" t="n">
        <v>471024.3445125364</v>
      </c>
      <c r="AE6" t="n">
        <v>644476.2882895453</v>
      </c>
      <c r="AF6" t="n">
        <v>6.003405019855708e-06</v>
      </c>
      <c r="AG6" t="n">
        <v>37</v>
      </c>
      <c r="AH6" t="n">
        <v>582968.375863342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459.3793797969493</v>
      </c>
      <c r="AB7" t="n">
        <v>628.5431338260937</v>
      </c>
      <c r="AC7" t="n">
        <v>568.5558592995594</v>
      </c>
      <c r="AD7" t="n">
        <v>459379.3797969493</v>
      </c>
      <c r="AE7" t="n">
        <v>628543.1338260937</v>
      </c>
      <c r="AF7" t="n">
        <v>6.066533094254024e-06</v>
      </c>
      <c r="AG7" t="n">
        <v>36</v>
      </c>
      <c r="AH7" t="n">
        <v>568555.8592995594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456.9284128455564</v>
      </c>
      <c r="AB8" t="n">
        <v>625.1896127141672</v>
      </c>
      <c r="AC8" t="n">
        <v>565.5223935358588</v>
      </c>
      <c r="AD8" t="n">
        <v>456928.4128455564</v>
      </c>
      <c r="AE8" t="n">
        <v>625189.6127141672</v>
      </c>
      <c r="AF8" t="n">
        <v>6.141388518441751e-06</v>
      </c>
      <c r="AG8" t="n">
        <v>36</v>
      </c>
      <c r="AH8" t="n">
        <v>565522.3935358588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455.5265236753874</v>
      </c>
      <c r="AB9" t="n">
        <v>623.271486104557</v>
      </c>
      <c r="AC9" t="n">
        <v>563.787330237762</v>
      </c>
      <c r="AD9" t="n">
        <v>455526.5236753874</v>
      </c>
      <c r="AE9" t="n">
        <v>623271.4861045569</v>
      </c>
      <c r="AF9" t="n">
        <v>6.177235949358318e-06</v>
      </c>
      <c r="AG9" t="n">
        <v>36</v>
      </c>
      <c r="AH9" t="n">
        <v>563787.3302377621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443.9422756366497</v>
      </c>
      <c r="AB10" t="n">
        <v>607.4214068770015</v>
      </c>
      <c r="AC10" t="n">
        <v>549.4499603259585</v>
      </c>
      <c r="AD10" t="n">
        <v>443942.2756366497</v>
      </c>
      <c r="AE10" t="n">
        <v>607421.4068770015</v>
      </c>
      <c r="AF10" t="n">
        <v>6.241195750692053e-06</v>
      </c>
      <c r="AG10" t="n">
        <v>35</v>
      </c>
      <c r="AH10" t="n">
        <v>549449.9603259586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442.4332934917489</v>
      </c>
      <c r="AB11" t="n">
        <v>605.3567509347542</v>
      </c>
      <c r="AC11" t="n">
        <v>547.5823522490766</v>
      </c>
      <c r="AD11" t="n">
        <v>442433.2934917489</v>
      </c>
      <c r="AE11" t="n">
        <v>605356.7509347543</v>
      </c>
      <c r="AF11" t="n">
        <v>6.283613824398433e-06</v>
      </c>
      <c r="AG11" t="n">
        <v>35</v>
      </c>
      <c r="AH11" t="n">
        <v>547582.3522490766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441.9721806137667</v>
      </c>
      <c r="AB12" t="n">
        <v>604.7258359522345</v>
      </c>
      <c r="AC12" t="n">
        <v>547.0116509069937</v>
      </c>
      <c r="AD12" t="n">
        <v>441972.1806137667</v>
      </c>
      <c r="AE12" t="n">
        <v>604725.8359522346</v>
      </c>
      <c r="AF12" t="n">
        <v>6.295008483413675e-06</v>
      </c>
      <c r="AG12" t="n">
        <v>35</v>
      </c>
      <c r="AH12" t="n">
        <v>547011.6509069938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440.528943006627</v>
      </c>
      <c r="AB13" t="n">
        <v>602.7511345869966</v>
      </c>
      <c r="AC13" t="n">
        <v>545.2254122685434</v>
      </c>
      <c r="AD13" t="n">
        <v>440528.943006627</v>
      </c>
      <c r="AE13" t="n">
        <v>602751.1345869966</v>
      </c>
      <c r="AF13" t="n">
        <v>6.339755392539228e-06</v>
      </c>
      <c r="AG13" t="n">
        <v>35</v>
      </c>
      <c r="AH13" t="n">
        <v>545225.4122685434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439.9417697242699</v>
      </c>
      <c r="AB14" t="n">
        <v>601.9477381978186</v>
      </c>
      <c r="AC14" t="n">
        <v>544.4986909031747</v>
      </c>
      <c r="AD14" t="n">
        <v>439941.7697242699</v>
      </c>
      <c r="AE14" t="n">
        <v>601947.7381978186</v>
      </c>
      <c r="AF14" t="n">
        <v>6.356639449328237e-06</v>
      </c>
      <c r="AG14" t="n">
        <v>35</v>
      </c>
      <c r="AH14" t="n">
        <v>544498.6909031747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439.372300705149</v>
      </c>
      <c r="AB15" t="n">
        <v>601.1685655626574</v>
      </c>
      <c r="AC15" t="n">
        <v>543.7938814107375</v>
      </c>
      <c r="AD15" t="n">
        <v>439372.300705149</v>
      </c>
      <c r="AE15" t="n">
        <v>601168.5655626573</v>
      </c>
      <c r="AF15" t="n">
        <v>6.367867762956396e-06</v>
      </c>
      <c r="AG15" t="n">
        <v>35</v>
      </c>
      <c r="AH15" t="n">
        <v>543793.8814107375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428.8341107103125</v>
      </c>
      <c r="AB16" t="n">
        <v>586.7497490995913</v>
      </c>
      <c r="AC16" t="n">
        <v>530.7511765539706</v>
      </c>
      <c r="AD16" t="n">
        <v>428834.1107103126</v>
      </c>
      <c r="AE16" t="n">
        <v>586749.7490995913</v>
      </c>
      <c r="AF16" t="n">
        <v>6.397477241857319e-06</v>
      </c>
      <c r="AG16" t="n">
        <v>34</v>
      </c>
      <c r="AH16" t="n">
        <v>530751.1765539706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428.340664144079</v>
      </c>
      <c r="AB17" t="n">
        <v>586.0745937383444</v>
      </c>
      <c r="AC17" t="n">
        <v>530.1404570728147</v>
      </c>
      <c r="AD17" t="n">
        <v>428340.664144079</v>
      </c>
      <c r="AE17" t="n">
        <v>586074.5937383445</v>
      </c>
      <c r="AF17" t="n">
        <v>6.412281981307781e-06</v>
      </c>
      <c r="AG17" t="n">
        <v>34</v>
      </c>
      <c r="AH17" t="n">
        <v>530140.4570728147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427.8056025238902</v>
      </c>
      <c r="AB18" t="n">
        <v>585.3424988243495</v>
      </c>
      <c r="AC18" t="n">
        <v>529.4782322699095</v>
      </c>
      <c r="AD18" t="n">
        <v>427805.6025238902</v>
      </c>
      <c r="AE18" t="n">
        <v>585342.4988243495</v>
      </c>
      <c r="AF18" t="n">
        <v>6.418353587936341e-06</v>
      </c>
      <c r="AG18" t="n">
        <v>34</v>
      </c>
      <c r="AH18" t="n">
        <v>529478.2322699096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427.3209208409725</v>
      </c>
      <c r="AB19" t="n">
        <v>584.6793359631348</v>
      </c>
      <c r="AC19" t="n">
        <v>528.8783607414143</v>
      </c>
      <c r="AD19" t="n">
        <v>427320.9208409725</v>
      </c>
      <c r="AE19" t="n">
        <v>584679.3359631348</v>
      </c>
      <c r="AF19" t="n">
        <v>6.431993909677216e-06</v>
      </c>
      <c r="AG19" t="n">
        <v>34</v>
      </c>
      <c r="AH19" t="n">
        <v>528878.3607414144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426.7029648043394</v>
      </c>
      <c r="AB20" t="n">
        <v>583.8338212515172</v>
      </c>
      <c r="AC20" t="n">
        <v>528.1135407671861</v>
      </c>
      <c r="AD20" t="n">
        <v>426702.9648043394</v>
      </c>
      <c r="AE20" t="n">
        <v>583833.8212515172</v>
      </c>
      <c r="AF20" t="n">
        <v>6.451955356127277e-06</v>
      </c>
      <c r="AG20" t="n">
        <v>34</v>
      </c>
      <c r="AH20" t="n">
        <v>528113.5407671861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426.3462923725678</v>
      </c>
      <c r="AB21" t="n">
        <v>583.3458062950901</v>
      </c>
      <c r="AC21" t="n">
        <v>527.6721012732672</v>
      </c>
      <c r="AD21" t="n">
        <v>426346.2923725678</v>
      </c>
      <c r="AE21" t="n">
        <v>583345.8062950901</v>
      </c>
      <c r="AF21" t="n">
        <v>6.453202946530405e-06</v>
      </c>
      <c r="AG21" t="n">
        <v>34</v>
      </c>
      <c r="AH21" t="n">
        <v>527672.1012732672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425.6283410809621</v>
      </c>
      <c r="AB22" t="n">
        <v>582.3634736641395</v>
      </c>
      <c r="AC22" t="n">
        <v>526.7835210899019</v>
      </c>
      <c r="AD22" t="n">
        <v>425628.3410809621</v>
      </c>
      <c r="AE22" t="n">
        <v>582363.4736641395</v>
      </c>
      <c r="AF22" t="n">
        <v>6.472748529512756e-06</v>
      </c>
      <c r="AG22" t="n">
        <v>34</v>
      </c>
      <c r="AH22" t="n">
        <v>526783.5210899019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425.1329570339742</v>
      </c>
      <c r="AB23" t="n">
        <v>581.6856673562489</v>
      </c>
      <c r="AC23" t="n">
        <v>526.1704036647293</v>
      </c>
      <c r="AD23" t="n">
        <v>425132.9570339742</v>
      </c>
      <c r="AE23" t="n">
        <v>581685.6673562489</v>
      </c>
      <c r="AF23" t="n">
        <v>6.475825919173807e-06</v>
      </c>
      <c r="AG23" t="n">
        <v>34</v>
      </c>
      <c r="AH23" t="n">
        <v>526170.4036647293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424.2955452728468</v>
      </c>
      <c r="AB24" t="n">
        <v>580.5398836406749</v>
      </c>
      <c r="AC24" t="n">
        <v>525.1339719388523</v>
      </c>
      <c r="AD24" t="n">
        <v>424295.5452728468</v>
      </c>
      <c r="AE24" t="n">
        <v>580539.8836406749</v>
      </c>
      <c r="AF24" t="n">
        <v>6.49853206451075e-06</v>
      </c>
      <c r="AG24" t="n">
        <v>34</v>
      </c>
      <c r="AH24" t="n">
        <v>525133.9719388522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424.4112283952142</v>
      </c>
      <c r="AB25" t="n">
        <v>580.6981663922771</v>
      </c>
      <c r="AC25" t="n">
        <v>525.2771484067927</v>
      </c>
      <c r="AD25" t="n">
        <v>424411.2283952141</v>
      </c>
      <c r="AE25" t="n">
        <v>580698.1663922771</v>
      </c>
      <c r="AF25" t="n">
        <v>6.496452747172204e-06</v>
      </c>
      <c r="AG25" t="n">
        <v>34</v>
      </c>
      <c r="AH25" t="n">
        <v>525277.1484067927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423.4663629050223</v>
      </c>
      <c r="AB26" t="n">
        <v>579.4053597440732</v>
      </c>
      <c r="AC26" t="n">
        <v>524.1077254106278</v>
      </c>
      <c r="AD26" t="n">
        <v>423466.3629050223</v>
      </c>
      <c r="AE26" t="n">
        <v>579405.3597440731</v>
      </c>
      <c r="AF26" t="n">
        <v>6.518826201734979e-06</v>
      </c>
      <c r="AG26" t="n">
        <v>34</v>
      </c>
      <c r="AH26" t="n">
        <v>524107.7254106278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423.2839116988479</v>
      </c>
      <c r="AB27" t="n">
        <v>579.1557219546063</v>
      </c>
      <c r="AC27" t="n">
        <v>523.8819127014187</v>
      </c>
      <c r="AD27" t="n">
        <v>423283.9116988479</v>
      </c>
      <c r="AE27" t="n">
        <v>579155.7219546062</v>
      </c>
      <c r="AF27" t="n">
        <v>6.521238209847695e-06</v>
      </c>
      <c r="AG27" t="n">
        <v>34</v>
      </c>
      <c r="AH27" t="n">
        <v>523881.9127014188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423.1765374751286</v>
      </c>
      <c r="AB28" t="n">
        <v>579.008807804697</v>
      </c>
      <c r="AC28" t="n">
        <v>523.7490198317815</v>
      </c>
      <c r="AD28" t="n">
        <v>423176.5374751285</v>
      </c>
      <c r="AE28" t="n">
        <v>579008.807804697</v>
      </c>
      <c r="AF28" t="n">
        <v>6.518243992880185e-06</v>
      </c>
      <c r="AG28" t="n">
        <v>34</v>
      </c>
      <c r="AH28" t="n">
        <v>523749.0198317815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421.9986524392129</v>
      </c>
      <c r="AB29" t="n">
        <v>577.3971735339369</v>
      </c>
      <c r="AC29" t="n">
        <v>522.2911976738799</v>
      </c>
      <c r="AD29" t="n">
        <v>421998.6524392129</v>
      </c>
      <c r="AE29" t="n">
        <v>577397.1735339368</v>
      </c>
      <c r="AF29" t="n">
        <v>6.538621302797956e-06</v>
      </c>
      <c r="AG29" t="n">
        <v>34</v>
      </c>
      <c r="AH29" t="n">
        <v>522291.1976738799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422.1015654899298</v>
      </c>
      <c r="AB30" t="n">
        <v>577.5379837101311</v>
      </c>
      <c r="AC30" t="n">
        <v>522.4185691244866</v>
      </c>
      <c r="AD30" t="n">
        <v>422101.5654899299</v>
      </c>
      <c r="AE30" t="n">
        <v>577537.9837101311</v>
      </c>
      <c r="AF30" t="n">
        <v>6.535876603911072e-06</v>
      </c>
      <c r="AG30" t="n">
        <v>34</v>
      </c>
      <c r="AH30" t="n">
        <v>522418.5691244865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421.7911923320034</v>
      </c>
      <c r="AB31" t="n">
        <v>577.1133174627589</v>
      </c>
      <c r="AC31" t="n">
        <v>522.0344324277406</v>
      </c>
      <c r="AD31" t="n">
        <v>421791.1923320034</v>
      </c>
      <c r="AE31" t="n">
        <v>577113.3174627589</v>
      </c>
      <c r="AF31" t="n">
        <v>6.54186503784609e-06</v>
      </c>
      <c r="AG31" t="n">
        <v>34</v>
      </c>
      <c r="AH31" t="n">
        <v>522034.4324277407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421.6244749025153</v>
      </c>
      <c r="AB32" t="n">
        <v>576.8852073206793</v>
      </c>
      <c r="AC32" t="n">
        <v>521.8280927974665</v>
      </c>
      <c r="AD32" t="n">
        <v>421624.4749025153</v>
      </c>
      <c r="AE32" t="n">
        <v>576885.2073206793</v>
      </c>
      <c r="AF32" t="n">
        <v>6.537706403168995e-06</v>
      </c>
      <c r="AG32" t="n">
        <v>34</v>
      </c>
      <c r="AH32" t="n">
        <v>521828.0927974666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420.6894642146998</v>
      </c>
      <c r="AB33" t="n">
        <v>575.6058844478499</v>
      </c>
      <c r="AC33" t="n">
        <v>520.6708667040791</v>
      </c>
      <c r="AD33" t="n">
        <v>420689.4642146998</v>
      </c>
      <c r="AE33" t="n">
        <v>575605.8844478499</v>
      </c>
      <c r="AF33" t="n">
        <v>6.560911584667191e-06</v>
      </c>
      <c r="AG33" t="n">
        <v>34</v>
      </c>
      <c r="AH33" t="n">
        <v>520670.8667040791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411.0248144851688</v>
      </c>
      <c r="AB34" t="n">
        <v>562.3822843136516</v>
      </c>
      <c r="AC34" t="n">
        <v>508.7093084072492</v>
      </c>
      <c r="AD34" t="n">
        <v>411024.8144851688</v>
      </c>
      <c r="AE34" t="n">
        <v>562382.2843136515</v>
      </c>
      <c r="AF34" t="n">
        <v>6.56307407469928e-06</v>
      </c>
      <c r="AG34" t="n">
        <v>33</v>
      </c>
      <c r="AH34" t="n">
        <v>508709.3084072492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420.5951835971914</v>
      </c>
      <c r="AB35" t="n">
        <v>575.4768855476076</v>
      </c>
      <c r="AC35" t="n">
        <v>520.5541792778248</v>
      </c>
      <c r="AD35" t="n">
        <v>420595.1835971914</v>
      </c>
      <c r="AE35" t="n">
        <v>575476.8855476076</v>
      </c>
      <c r="AF35" t="n">
        <v>6.559830339651144e-06</v>
      </c>
      <c r="AG35" t="n">
        <v>34</v>
      </c>
      <c r="AH35" t="n">
        <v>520554.1792778248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420.2474624944711</v>
      </c>
      <c r="AB36" t="n">
        <v>575.0011181944932</v>
      </c>
      <c r="AC36" t="n">
        <v>520.123818493148</v>
      </c>
      <c r="AD36" t="n">
        <v>420247.4624944711</v>
      </c>
      <c r="AE36" t="n">
        <v>575001.1181944932</v>
      </c>
      <c r="AF36" t="n">
        <v>6.560495721199481e-06</v>
      </c>
      <c r="AG36" t="n">
        <v>34</v>
      </c>
      <c r="AH36" t="n">
        <v>520123.818493148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419.6420461419219</v>
      </c>
      <c r="AB37" t="n">
        <v>574.1727608318511</v>
      </c>
      <c r="AC37" t="n">
        <v>519.3745183945895</v>
      </c>
      <c r="AD37" t="n">
        <v>419642.0461419219</v>
      </c>
      <c r="AE37" t="n">
        <v>574172.760831851</v>
      </c>
      <c r="AF37" t="n">
        <v>6.560828411973649e-06</v>
      </c>
      <c r="AG37" t="n">
        <v>34</v>
      </c>
      <c r="AH37" t="n">
        <v>519374.5183945894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409.5995521779032</v>
      </c>
      <c r="AB38" t="n">
        <v>560.4321775467155</v>
      </c>
      <c r="AC38" t="n">
        <v>506.9453170931575</v>
      </c>
      <c r="AD38" t="n">
        <v>409599.5521779032</v>
      </c>
      <c r="AE38" t="n">
        <v>560432.1775467155</v>
      </c>
      <c r="AF38" t="n">
        <v>6.581704758052669e-06</v>
      </c>
      <c r="AG38" t="n">
        <v>33</v>
      </c>
      <c r="AH38" t="n">
        <v>506945.3170931576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409.6816116565919</v>
      </c>
      <c r="AB39" t="n">
        <v>560.5444549456662</v>
      </c>
      <c r="AC39" t="n">
        <v>507.0468788947347</v>
      </c>
      <c r="AD39" t="n">
        <v>409681.6116565919</v>
      </c>
      <c r="AE39" t="n">
        <v>560544.4549456661</v>
      </c>
      <c r="AF39" t="n">
        <v>6.580290822262458e-06</v>
      </c>
      <c r="AG39" t="n">
        <v>33</v>
      </c>
      <c r="AH39" t="n">
        <v>507046.8788947347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409.4958933678667</v>
      </c>
      <c r="AB40" t="n">
        <v>560.2903469897195</v>
      </c>
      <c r="AC40" t="n">
        <v>506.8170226454609</v>
      </c>
      <c r="AD40" t="n">
        <v>409495.8933678667</v>
      </c>
      <c r="AE40" t="n">
        <v>560290.3469897195</v>
      </c>
      <c r="AF40" t="n">
        <v>6.580290822262458e-06</v>
      </c>
      <c r="AG40" t="n">
        <v>33</v>
      </c>
      <c r="AH40" t="n">
        <v>506817.0226454609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409.1781017240198</v>
      </c>
      <c r="AB41" t="n">
        <v>559.8555304426304</v>
      </c>
      <c r="AC41" t="n">
        <v>506.423704379357</v>
      </c>
      <c r="AD41" t="n">
        <v>409178.1017240198</v>
      </c>
      <c r="AE41" t="n">
        <v>559855.5304426304</v>
      </c>
      <c r="AF41" t="n">
        <v>6.580873031117251e-06</v>
      </c>
      <c r="AG41" t="n">
        <v>33</v>
      </c>
      <c r="AH41" t="n">
        <v>506423.704379357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408.652515795651</v>
      </c>
      <c r="AB42" t="n">
        <v>559.1364005882215</v>
      </c>
      <c r="AC42" t="n">
        <v>505.7732072689478</v>
      </c>
      <c r="AD42" t="n">
        <v>408652.515795651</v>
      </c>
      <c r="AE42" t="n">
        <v>559136.4005882215</v>
      </c>
      <c r="AF42" t="n">
        <v>6.579126404552869e-06</v>
      </c>
      <c r="AG42" t="n">
        <v>33</v>
      </c>
      <c r="AH42" t="n">
        <v>505773.2072689479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408.2001390096676</v>
      </c>
      <c r="AB43" t="n">
        <v>558.5174387121838</v>
      </c>
      <c r="AC43" t="n">
        <v>505.2133182456407</v>
      </c>
      <c r="AD43" t="n">
        <v>408200.1390096676</v>
      </c>
      <c r="AE43" t="n">
        <v>558517.4387121837</v>
      </c>
      <c r="AF43" t="n">
        <v>6.577047087214323e-06</v>
      </c>
      <c r="AG43" t="n">
        <v>33</v>
      </c>
      <c r="AH43" t="n">
        <v>505213.3182456407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407.2310920641452</v>
      </c>
      <c r="AB44" t="n">
        <v>557.1915459299861</v>
      </c>
      <c r="AC44" t="n">
        <v>504.0139668096737</v>
      </c>
      <c r="AD44" t="n">
        <v>407231.0920641452</v>
      </c>
      <c r="AE44" t="n">
        <v>557191.5459299861</v>
      </c>
      <c r="AF44" t="n">
        <v>6.599670059857725e-06</v>
      </c>
      <c r="AG44" t="n">
        <v>33</v>
      </c>
      <c r="AH44" t="n">
        <v>504013.9668096737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407.0491638977077</v>
      </c>
      <c r="AB45" t="n">
        <v>556.942623786562</v>
      </c>
      <c r="AC45" t="n">
        <v>503.7888014462537</v>
      </c>
      <c r="AD45" t="n">
        <v>407049.1638977077</v>
      </c>
      <c r="AE45" t="n">
        <v>556942.623786562</v>
      </c>
      <c r="AF45" t="n">
        <v>6.601915722583356e-06</v>
      </c>
      <c r="AG45" t="n">
        <v>33</v>
      </c>
      <c r="AH45" t="n">
        <v>503788.8014462537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407.2411852486796</v>
      </c>
      <c r="AB46" t="n">
        <v>557.205355870346</v>
      </c>
      <c r="AC46" t="n">
        <v>504.026458748708</v>
      </c>
      <c r="AD46" t="n">
        <v>407241.1852486797</v>
      </c>
      <c r="AE46" t="n">
        <v>557205.355870346</v>
      </c>
      <c r="AF46" t="n">
        <v>6.601416686422105e-06</v>
      </c>
      <c r="AG46" t="n">
        <v>33</v>
      </c>
      <c r="AH46" t="n">
        <v>504026.458748708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407.290332952454</v>
      </c>
      <c r="AB47" t="n">
        <v>557.2726019268937</v>
      </c>
      <c r="AC47" t="n">
        <v>504.0872869359993</v>
      </c>
      <c r="AD47" t="n">
        <v>407290.332952454</v>
      </c>
      <c r="AE47" t="n">
        <v>557272.6019268937</v>
      </c>
      <c r="AF47" t="n">
        <v>6.601333513728562e-06</v>
      </c>
      <c r="AG47" t="n">
        <v>33</v>
      </c>
      <c r="AH47" t="n">
        <v>504087.2869359993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406.8680508916025</v>
      </c>
      <c r="AB48" t="n">
        <v>556.6948169814671</v>
      </c>
      <c r="AC48" t="n">
        <v>503.5646449748379</v>
      </c>
      <c r="AD48" t="n">
        <v>406868.0508916025</v>
      </c>
      <c r="AE48" t="n">
        <v>556694.8169814671</v>
      </c>
      <c r="AF48" t="n">
        <v>6.605076284937949e-06</v>
      </c>
      <c r="AG48" t="n">
        <v>33</v>
      </c>
      <c r="AH48" t="n">
        <v>503564.6449748379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407.0594269202384</v>
      </c>
      <c r="AB49" t="n">
        <v>556.9566661067612</v>
      </c>
      <c r="AC49" t="n">
        <v>503.8015035871215</v>
      </c>
      <c r="AD49" t="n">
        <v>407059.4269202384</v>
      </c>
      <c r="AE49" t="n">
        <v>556956.6661067612</v>
      </c>
      <c r="AF49" t="n">
        <v>6.602165240663982e-06</v>
      </c>
      <c r="AG49" t="n">
        <v>33</v>
      </c>
      <c r="AH49" t="n">
        <v>503801.5035871215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407.0870248321023</v>
      </c>
      <c r="AB50" t="n">
        <v>556.9944267873072</v>
      </c>
      <c r="AC50" t="n">
        <v>503.8356604413136</v>
      </c>
      <c r="AD50" t="n">
        <v>407087.0248321022</v>
      </c>
      <c r="AE50" t="n">
        <v>556994.4267873073</v>
      </c>
      <c r="AF50" t="n">
        <v>6.600169096018977e-06</v>
      </c>
      <c r="AG50" t="n">
        <v>33</v>
      </c>
      <c r="AH50" t="n">
        <v>503835.6604413136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407.1339729020612</v>
      </c>
      <c r="AB51" t="n">
        <v>557.0586632078276</v>
      </c>
      <c r="AC51" t="n">
        <v>503.893766228016</v>
      </c>
      <c r="AD51" t="n">
        <v>407133.9729020612</v>
      </c>
      <c r="AE51" t="n">
        <v>557058.6632078276</v>
      </c>
      <c r="AF51" t="n">
        <v>6.599254196390015e-06</v>
      </c>
      <c r="AG51" t="n">
        <v>33</v>
      </c>
      <c r="AH51" t="n">
        <v>503893.766228016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890.2620605041438</v>
      </c>
      <c r="AB2" t="n">
        <v>1218.095826771947</v>
      </c>
      <c r="AC2" t="n">
        <v>1101.842470673062</v>
      </c>
      <c r="AD2" t="n">
        <v>890262.0605041438</v>
      </c>
      <c r="AE2" t="n">
        <v>1218095.826771948</v>
      </c>
      <c r="AF2" t="n">
        <v>2.756072391240139e-06</v>
      </c>
      <c r="AG2" t="n">
        <v>56</v>
      </c>
      <c r="AH2" t="n">
        <v>1101842.470673062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791.1453314717836</v>
      </c>
      <c r="AB3" t="n">
        <v>1082.479945388399</v>
      </c>
      <c r="AC3" t="n">
        <v>979.1695786706745</v>
      </c>
      <c r="AD3" t="n">
        <v>791145.3314717836</v>
      </c>
      <c r="AE3" t="n">
        <v>1082479.945388399</v>
      </c>
      <c r="AF3" t="n">
        <v>3.056747727374404e-06</v>
      </c>
      <c r="AG3" t="n">
        <v>51</v>
      </c>
      <c r="AH3" t="n">
        <v>979169.5786706745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734.8433442679008</v>
      </c>
      <c r="AB4" t="n">
        <v>1005.445082627674</v>
      </c>
      <c r="AC4" t="n">
        <v>909.4868150927241</v>
      </c>
      <c r="AD4" t="n">
        <v>734843.3442679008</v>
      </c>
      <c r="AE4" t="n">
        <v>1005445.082627674</v>
      </c>
      <c r="AF4" t="n">
        <v>3.261807361098047e-06</v>
      </c>
      <c r="AG4" t="n">
        <v>48</v>
      </c>
      <c r="AH4" t="n">
        <v>909486.815092724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686.9841758900559</v>
      </c>
      <c r="AB5" t="n">
        <v>939.9620570556123</v>
      </c>
      <c r="AC5" t="n">
        <v>850.2533975752566</v>
      </c>
      <c r="AD5" t="n">
        <v>686984.175890056</v>
      </c>
      <c r="AE5" t="n">
        <v>939962.0570556122</v>
      </c>
      <c r="AF5" t="n">
        <v>3.423432173269276e-06</v>
      </c>
      <c r="AG5" t="n">
        <v>45</v>
      </c>
      <c r="AH5" t="n">
        <v>850253.3975752566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665.0551982086815</v>
      </c>
      <c r="AB6" t="n">
        <v>909.9578623537388</v>
      </c>
      <c r="AC6" t="n">
        <v>823.1127611045783</v>
      </c>
      <c r="AD6" t="n">
        <v>665055.1982086815</v>
      </c>
      <c r="AE6" t="n">
        <v>909957.8623537389</v>
      </c>
      <c r="AF6" t="n">
        <v>3.540026599014737e-06</v>
      </c>
      <c r="AG6" t="n">
        <v>44</v>
      </c>
      <c r="AH6" t="n">
        <v>823112.7611045784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646.0559694658856</v>
      </c>
      <c r="AB7" t="n">
        <v>883.9622794010297</v>
      </c>
      <c r="AC7" t="n">
        <v>799.5981601038459</v>
      </c>
      <c r="AD7" t="n">
        <v>646055.9694658855</v>
      </c>
      <c r="AE7" t="n">
        <v>883962.2794010297</v>
      </c>
      <c r="AF7" t="n">
        <v>3.641610895951608e-06</v>
      </c>
      <c r="AG7" t="n">
        <v>43</v>
      </c>
      <c r="AH7" t="n">
        <v>799598.1601038459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630.0704932661796</v>
      </c>
      <c r="AB8" t="n">
        <v>862.0902456351547</v>
      </c>
      <c r="AC8" t="n">
        <v>779.8135625429937</v>
      </c>
      <c r="AD8" t="n">
        <v>630070.4932661796</v>
      </c>
      <c r="AE8" t="n">
        <v>862090.2456351547</v>
      </c>
      <c r="AF8" t="n">
        <v>3.710870230454234e-06</v>
      </c>
      <c r="AG8" t="n">
        <v>42</v>
      </c>
      <c r="AH8" t="n">
        <v>779813.5625429937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613.3969032566575</v>
      </c>
      <c r="AB9" t="n">
        <v>839.2767041972505</v>
      </c>
      <c r="AC9" t="n">
        <v>759.1773134809166</v>
      </c>
      <c r="AD9" t="n">
        <v>613396.9032566575</v>
      </c>
      <c r="AE9" t="n">
        <v>839276.7041972505</v>
      </c>
      <c r="AF9" t="n">
        <v>3.788993814253269e-06</v>
      </c>
      <c r="AG9" t="n">
        <v>41</v>
      </c>
      <c r="AH9" t="n">
        <v>759177.3134809167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609.6976336060583</v>
      </c>
      <c r="AB10" t="n">
        <v>834.2152002610418</v>
      </c>
      <c r="AC10" t="n">
        <v>754.5988723765141</v>
      </c>
      <c r="AD10" t="n">
        <v>609697.6336060583</v>
      </c>
      <c r="AE10" t="n">
        <v>834215.2002610418</v>
      </c>
      <c r="AF10" t="n">
        <v>3.840524650163073e-06</v>
      </c>
      <c r="AG10" t="n">
        <v>41</v>
      </c>
      <c r="AH10" t="n">
        <v>754598.8723765141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595.3513941384825</v>
      </c>
      <c r="AB11" t="n">
        <v>814.5860425100879</v>
      </c>
      <c r="AC11" t="n">
        <v>736.8430938916152</v>
      </c>
      <c r="AD11" t="n">
        <v>595351.3941384825</v>
      </c>
      <c r="AE11" t="n">
        <v>814586.0425100878</v>
      </c>
      <c r="AF11" t="n">
        <v>3.894182905904015e-06</v>
      </c>
      <c r="AG11" t="n">
        <v>40</v>
      </c>
      <c r="AH11" t="n">
        <v>736843.0938916153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591.9166902896161</v>
      </c>
      <c r="AB12" t="n">
        <v>809.8865291756293</v>
      </c>
      <c r="AC12" t="n">
        <v>732.5920955139892</v>
      </c>
      <c r="AD12" t="n">
        <v>591916.6902896161</v>
      </c>
      <c r="AE12" t="n">
        <v>809886.5291756294</v>
      </c>
      <c r="AF12" t="n">
        <v>3.940513382226591e-06</v>
      </c>
      <c r="AG12" t="n">
        <v>40</v>
      </c>
      <c r="AH12" t="n">
        <v>732592.0955139892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580.2110577221695</v>
      </c>
      <c r="AB13" t="n">
        <v>793.8703662807869</v>
      </c>
      <c r="AC13" t="n">
        <v>718.1044927270048</v>
      </c>
      <c r="AD13" t="n">
        <v>580211.0577221694</v>
      </c>
      <c r="AE13" t="n">
        <v>793870.3662807869</v>
      </c>
      <c r="AF13" t="n">
        <v>3.967933460050155e-06</v>
      </c>
      <c r="AG13" t="n">
        <v>39</v>
      </c>
      <c r="AH13" t="n">
        <v>718104.4927270048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576.9310440226225</v>
      </c>
      <c r="AB14" t="n">
        <v>789.3825068330751</v>
      </c>
      <c r="AC14" t="n">
        <v>714.0449482862323</v>
      </c>
      <c r="AD14" t="n">
        <v>576931.0440226225</v>
      </c>
      <c r="AE14" t="n">
        <v>789382.5068330751</v>
      </c>
      <c r="AF14" t="n">
        <v>4.008827196804265e-06</v>
      </c>
      <c r="AG14" t="n">
        <v>39</v>
      </c>
      <c r="AH14" t="n">
        <v>714044.9482862323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575.2134489222575</v>
      </c>
      <c r="AB15" t="n">
        <v>787.0324174418076</v>
      </c>
      <c r="AC15" t="n">
        <v>711.9191481280963</v>
      </c>
      <c r="AD15" t="n">
        <v>575213.4489222575</v>
      </c>
      <c r="AE15" t="n">
        <v>787032.4174418077</v>
      </c>
      <c r="AF15" t="n">
        <v>4.037074604562162e-06</v>
      </c>
      <c r="AG15" t="n">
        <v>39</v>
      </c>
      <c r="AH15" t="n">
        <v>711919.1481280962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563.1717029867898</v>
      </c>
      <c r="AB16" t="n">
        <v>770.5563694085632</v>
      </c>
      <c r="AC16" t="n">
        <v>697.0155509948661</v>
      </c>
      <c r="AD16" t="n">
        <v>563171.7029867898</v>
      </c>
      <c r="AE16" t="n">
        <v>770556.3694085632</v>
      </c>
      <c r="AF16" t="n">
        <v>4.068572237062077e-06</v>
      </c>
      <c r="AG16" t="n">
        <v>38</v>
      </c>
      <c r="AH16" t="n">
        <v>697015.5509948661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561.6289775917995</v>
      </c>
      <c r="AB17" t="n">
        <v>768.4455444628969</v>
      </c>
      <c r="AC17" t="n">
        <v>695.1061802194525</v>
      </c>
      <c r="AD17" t="n">
        <v>561628.9775917996</v>
      </c>
      <c r="AE17" t="n">
        <v>768445.5444628969</v>
      </c>
      <c r="AF17" t="n">
        <v>4.089314580415678e-06</v>
      </c>
      <c r="AG17" t="n">
        <v>38</v>
      </c>
      <c r="AH17" t="n">
        <v>695106.1802194526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560.6727951283722</v>
      </c>
      <c r="AB18" t="n">
        <v>767.1372534326423</v>
      </c>
      <c r="AC18" t="n">
        <v>693.9227506489276</v>
      </c>
      <c r="AD18" t="n">
        <v>560672.7951283721</v>
      </c>
      <c r="AE18" t="n">
        <v>767137.2534326423</v>
      </c>
      <c r="AF18" t="n">
        <v>4.104679279196124e-06</v>
      </c>
      <c r="AG18" t="n">
        <v>38</v>
      </c>
      <c r="AH18" t="n">
        <v>693922.7506489276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559.1492793768742</v>
      </c>
      <c r="AB19" t="n">
        <v>765.0527119686714</v>
      </c>
      <c r="AC19" t="n">
        <v>692.0371548966058</v>
      </c>
      <c r="AD19" t="n">
        <v>559149.2793768742</v>
      </c>
      <c r="AE19" t="n">
        <v>765052.7119686714</v>
      </c>
      <c r="AF19" t="n">
        <v>4.125244337563797e-06</v>
      </c>
      <c r="AG19" t="n">
        <v>38</v>
      </c>
      <c r="AH19" t="n">
        <v>692037.1548966058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558.2287071410458</v>
      </c>
      <c r="AB20" t="n">
        <v>763.7931444228303</v>
      </c>
      <c r="AC20" t="n">
        <v>690.8977987095257</v>
      </c>
      <c r="AD20" t="n">
        <v>558228.7071410458</v>
      </c>
      <c r="AE20" t="n">
        <v>763793.1444228303</v>
      </c>
      <c r="AF20" t="n">
        <v>4.140549941348935e-06</v>
      </c>
      <c r="AG20" t="n">
        <v>38</v>
      </c>
      <c r="AH20" t="n">
        <v>690897.7987095256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546.8600198170141</v>
      </c>
      <c r="AB21" t="n">
        <v>748.2380048750031</v>
      </c>
      <c r="AC21" t="n">
        <v>676.8272198483675</v>
      </c>
      <c r="AD21" t="n">
        <v>546860.0198170141</v>
      </c>
      <c r="AE21" t="n">
        <v>748238.0048750031</v>
      </c>
      <c r="AF21" t="n">
        <v>4.160642239754133e-06</v>
      </c>
      <c r="AG21" t="n">
        <v>37</v>
      </c>
      <c r="AH21" t="n">
        <v>676827.2198483675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545.4377573335144</v>
      </c>
      <c r="AB22" t="n">
        <v>746.2920025992865</v>
      </c>
      <c r="AC22" t="n">
        <v>675.0669412986139</v>
      </c>
      <c r="AD22" t="n">
        <v>545437.7573335144</v>
      </c>
      <c r="AE22" t="n">
        <v>746292.0025992865</v>
      </c>
      <c r="AF22" t="n">
        <v>4.181384583107735e-06</v>
      </c>
      <c r="AG22" t="n">
        <v>37</v>
      </c>
      <c r="AH22" t="n">
        <v>675066.9412986139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544.5715111363113</v>
      </c>
      <c r="AB23" t="n">
        <v>745.1067663361882</v>
      </c>
      <c r="AC23" t="n">
        <v>673.9948223209761</v>
      </c>
      <c r="AD23" t="n">
        <v>544571.5111363113</v>
      </c>
      <c r="AE23" t="n">
        <v>745106.7663361882</v>
      </c>
      <c r="AF23" t="n">
        <v>4.19674928188818e-06</v>
      </c>
      <c r="AG23" t="n">
        <v>37</v>
      </c>
      <c r="AH23" t="n">
        <v>673994.8223209762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543.190619526689</v>
      </c>
      <c r="AB24" t="n">
        <v>743.2173695152647</v>
      </c>
      <c r="AC24" t="n">
        <v>672.2857468808565</v>
      </c>
      <c r="AD24" t="n">
        <v>543190.6195266891</v>
      </c>
      <c r="AE24" t="n">
        <v>743217.3695152648</v>
      </c>
      <c r="AF24" t="n">
        <v>4.21577787037781e-06</v>
      </c>
      <c r="AG24" t="n">
        <v>37</v>
      </c>
      <c r="AH24" t="n">
        <v>672285.7468808566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543.3830237245816</v>
      </c>
      <c r="AB25" t="n">
        <v>743.4806254270953</v>
      </c>
      <c r="AC25" t="n">
        <v>672.5238780179441</v>
      </c>
      <c r="AD25" t="n">
        <v>543383.0237245816</v>
      </c>
      <c r="AE25" t="n">
        <v>743480.6254270953</v>
      </c>
      <c r="AF25" t="n">
        <v>4.214477780481003e-06</v>
      </c>
      <c r="AG25" t="n">
        <v>37</v>
      </c>
      <c r="AH25" t="n">
        <v>672523.8780179441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542.7539136003867</v>
      </c>
      <c r="AB26" t="n">
        <v>742.619849200792</v>
      </c>
      <c r="AC26" t="n">
        <v>671.7452530665721</v>
      </c>
      <c r="AD26" t="n">
        <v>542753.9136003867</v>
      </c>
      <c r="AE26" t="n">
        <v>742619.849200792</v>
      </c>
      <c r="AF26" t="n">
        <v>4.2257649245851e-06</v>
      </c>
      <c r="AG26" t="n">
        <v>37</v>
      </c>
      <c r="AH26" t="n">
        <v>671745.2530665721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542.2858008956276</v>
      </c>
      <c r="AB27" t="n">
        <v>741.9793567464657</v>
      </c>
      <c r="AC27" t="n">
        <v>671.1658883131498</v>
      </c>
      <c r="AD27" t="n">
        <v>542285.8008956276</v>
      </c>
      <c r="AE27" t="n">
        <v>741979.3567464657</v>
      </c>
      <c r="AF27" t="n">
        <v>4.230787999186399e-06</v>
      </c>
      <c r="AG27" t="n">
        <v>37</v>
      </c>
      <c r="AH27" t="n">
        <v>671165.8883131498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541.1486383362302</v>
      </c>
      <c r="AB28" t="n">
        <v>740.4234407646268</v>
      </c>
      <c r="AC28" t="n">
        <v>669.7584667688757</v>
      </c>
      <c r="AD28" t="n">
        <v>541148.6383362302</v>
      </c>
      <c r="AE28" t="n">
        <v>740423.4407646267</v>
      </c>
      <c r="AF28" t="n">
        <v>4.24958020769479e-06</v>
      </c>
      <c r="AG28" t="n">
        <v>37</v>
      </c>
      <c r="AH28" t="n">
        <v>669758.4667688757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541.0388770282999</v>
      </c>
      <c r="AB29" t="n">
        <v>740.2732605007895</v>
      </c>
      <c r="AC29" t="n">
        <v>669.6226194986398</v>
      </c>
      <c r="AD29" t="n">
        <v>541038.8770283</v>
      </c>
      <c r="AE29" t="n">
        <v>740273.2605007895</v>
      </c>
      <c r="AF29" t="n">
        <v>4.250230252643194e-06</v>
      </c>
      <c r="AG29" t="n">
        <v>37</v>
      </c>
      <c r="AH29" t="n">
        <v>669622.6194986398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539.9977537770316</v>
      </c>
      <c r="AB30" t="n">
        <v>738.8487497372879</v>
      </c>
      <c r="AC30" t="n">
        <v>668.3340620430934</v>
      </c>
      <c r="AD30" t="n">
        <v>539997.7537770316</v>
      </c>
      <c r="AE30" t="n">
        <v>738848.7497372879</v>
      </c>
      <c r="AF30" t="n">
        <v>4.267840561245398e-06</v>
      </c>
      <c r="AG30" t="n">
        <v>37</v>
      </c>
      <c r="AH30" t="n">
        <v>668334.0620430934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539.6085434860438</v>
      </c>
      <c r="AB31" t="n">
        <v>738.3162150464124</v>
      </c>
      <c r="AC31" t="n">
        <v>667.8523517156979</v>
      </c>
      <c r="AD31" t="n">
        <v>539608.5434860438</v>
      </c>
      <c r="AE31" t="n">
        <v>738316.2150464123</v>
      </c>
      <c r="AF31" t="n">
        <v>4.270558931029631e-06</v>
      </c>
      <c r="AG31" t="n">
        <v>37</v>
      </c>
      <c r="AH31" t="n">
        <v>667852.3517156979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528.6913534281894</v>
      </c>
      <c r="AB32" t="n">
        <v>723.3788339768224</v>
      </c>
      <c r="AC32" t="n">
        <v>654.3405733306438</v>
      </c>
      <c r="AD32" t="n">
        <v>528691.3534281894</v>
      </c>
      <c r="AE32" t="n">
        <v>723378.8339768224</v>
      </c>
      <c r="AF32" t="n">
        <v>4.288641999594309e-06</v>
      </c>
      <c r="AG32" t="n">
        <v>36</v>
      </c>
      <c r="AH32" t="n">
        <v>654340.5733306438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528.8231267758676</v>
      </c>
      <c r="AB33" t="n">
        <v>723.5591320845455</v>
      </c>
      <c r="AC33" t="n">
        <v>654.5036640400157</v>
      </c>
      <c r="AD33" t="n">
        <v>528823.1267758677</v>
      </c>
      <c r="AE33" t="n">
        <v>723559.1320845454</v>
      </c>
      <c r="AF33" t="n">
        <v>4.286278199781933e-06</v>
      </c>
      <c r="AG33" t="n">
        <v>36</v>
      </c>
      <c r="AH33" t="n">
        <v>654503.6640400157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528.8094489144441</v>
      </c>
      <c r="AB34" t="n">
        <v>723.5404174311213</v>
      </c>
      <c r="AC34" t="n">
        <v>654.4867354868481</v>
      </c>
      <c r="AD34" t="n">
        <v>528809.4489144442</v>
      </c>
      <c r="AE34" t="n">
        <v>723540.4174311213</v>
      </c>
      <c r="AF34" t="n">
        <v>4.284387159932032e-06</v>
      </c>
      <c r="AG34" t="n">
        <v>36</v>
      </c>
      <c r="AH34" t="n">
        <v>654486.7354868482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527.8127133424538</v>
      </c>
      <c r="AB35" t="n">
        <v>722.1766398486542</v>
      </c>
      <c r="AC35" t="n">
        <v>653.2531149227777</v>
      </c>
      <c r="AD35" t="n">
        <v>527812.7133424538</v>
      </c>
      <c r="AE35" t="n">
        <v>722176.6398486542</v>
      </c>
      <c r="AF35" t="n">
        <v>4.30453855333254e-06</v>
      </c>
      <c r="AG35" t="n">
        <v>36</v>
      </c>
      <c r="AH35" t="n">
        <v>653253.1149227777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527.2424344999843</v>
      </c>
      <c r="AB36" t="n">
        <v>721.3963591774605</v>
      </c>
      <c r="AC36" t="n">
        <v>652.5473031437119</v>
      </c>
      <c r="AD36" t="n">
        <v>527242.4344999843</v>
      </c>
      <c r="AE36" t="n">
        <v>721396.3591774604</v>
      </c>
      <c r="AF36" t="n">
        <v>4.309679817924457e-06</v>
      </c>
      <c r="AG36" t="n">
        <v>36</v>
      </c>
      <c r="AH36" t="n">
        <v>652547.3031437119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527.2234878961449</v>
      </c>
      <c r="AB37" t="n">
        <v>721.3704355982221</v>
      </c>
      <c r="AC37" t="n">
        <v>652.5238536744921</v>
      </c>
      <c r="AD37" t="n">
        <v>527223.4878961449</v>
      </c>
      <c r="AE37" t="n">
        <v>721370.4355982221</v>
      </c>
      <c r="AF37" t="n">
        <v>4.307906968065176e-06</v>
      </c>
      <c r="AG37" t="n">
        <v>36</v>
      </c>
      <c r="AH37" t="n">
        <v>652523.8536744921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526.1855848400435</v>
      </c>
      <c r="AB38" t="n">
        <v>719.950330847813</v>
      </c>
      <c r="AC38" t="n">
        <v>651.2392817283325</v>
      </c>
      <c r="AD38" t="n">
        <v>526185.5848400434</v>
      </c>
      <c r="AE38" t="n">
        <v>719950.330847813</v>
      </c>
      <c r="AF38" t="n">
        <v>4.326580986582949e-06</v>
      </c>
      <c r="AG38" t="n">
        <v>36</v>
      </c>
      <c r="AH38" t="n">
        <v>651239.2817283325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526.276930194085</v>
      </c>
      <c r="AB39" t="n">
        <v>720.0753135910851</v>
      </c>
      <c r="AC39" t="n">
        <v>651.3523362940014</v>
      </c>
      <c r="AD39" t="n">
        <v>526276.930194085</v>
      </c>
      <c r="AE39" t="n">
        <v>720075.3135910851</v>
      </c>
      <c r="AF39" t="n">
        <v>4.324808136723666e-06</v>
      </c>
      <c r="AG39" t="n">
        <v>36</v>
      </c>
      <c r="AH39" t="n">
        <v>651352.3362940013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525.8025650034222</v>
      </c>
      <c r="AB40" t="n">
        <v>719.4262662097052</v>
      </c>
      <c r="AC40" t="n">
        <v>650.7652330837564</v>
      </c>
      <c r="AD40" t="n">
        <v>525802.5650034222</v>
      </c>
      <c r="AE40" t="n">
        <v>719426.2662097052</v>
      </c>
      <c r="AF40" t="n">
        <v>4.327999266470375e-06</v>
      </c>
      <c r="AG40" t="n">
        <v>36</v>
      </c>
      <c r="AH40" t="n">
        <v>650765.2330837564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524.9763038446854</v>
      </c>
      <c r="AB41" t="n">
        <v>718.2957392402517</v>
      </c>
      <c r="AC41" t="n">
        <v>649.7426020215631</v>
      </c>
      <c r="AD41" t="n">
        <v>524976.3038446854</v>
      </c>
      <c r="AE41" t="n">
        <v>718295.7392402517</v>
      </c>
      <c r="AF41" t="n">
        <v>4.342654825307108e-06</v>
      </c>
      <c r="AG41" t="n">
        <v>36</v>
      </c>
      <c r="AH41" t="n">
        <v>649742.6020215631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524.7553470588538</v>
      </c>
      <c r="AB42" t="n">
        <v>717.9934164179516</v>
      </c>
      <c r="AC42" t="n">
        <v>649.4691324651104</v>
      </c>
      <c r="AD42" t="n">
        <v>524755.3470588537</v>
      </c>
      <c r="AE42" t="n">
        <v>717993.4164179516</v>
      </c>
      <c r="AF42" t="n">
        <v>4.346259620020981e-06</v>
      </c>
      <c r="AG42" t="n">
        <v>36</v>
      </c>
      <c r="AH42" t="n">
        <v>649469.1324651104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524.4611576846468</v>
      </c>
      <c r="AB43" t="n">
        <v>717.5908935374423</v>
      </c>
      <c r="AC43" t="n">
        <v>649.1050258033727</v>
      </c>
      <c r="AD43" t="n">
        <v>524461.1576846468</v>
      </c>
      <c r="AE43" t="n">
        <v>717590.8935374423</v>
      </c>
      <c r="AF43" t="n">
        <v>4.348505229842739e-06</v>
      </c>
      <c r="AG43" t="n">
        <v>36</v>
      </c>
      <c r="AH43" t="n">
        <v>649105.0258033726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524.8924393673176</v>
      </c>
      <c r="AB44" t="n">
        <v>718.1809921624775</v>
      </c>
      <c r="AC44" t="n">
        <v>649.6388062438432</v>
      </c>
      <c r="AD44" t="n">
        <v>524892.4393673176</v>
      </c>
      <c r="AE44" t="n">
        <v>718180.9921624776</v>
      </c>
      <c r="AF44" t="n">
        <v>4.345195910105412e-06</v>
      </c>
      <c r="AG44" t="n">
        <v>36</v>
      </c>
      <c r="AH44" t="n">
        <v>649638.8062438432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524.384791860342</v>
      </c>
      <c r="AB45" t="n">
        <v>717.4864064476062</v>
      </c>
      <c r="AC45" t="n">
        <v>649.0105108147418</v>
      </c>
      <c r="AD45" t="n">
        <v>524384.791860342</v>
      </c>
      <c r="AE45" t="n">
        <v>717486.4064476062</v>
      </c>
      <c r="AF45" t="n">
        <v>4.347796089899025e-06</v>
      </c>
      <c r="AG45" t="n">
        <v>36</v>
      </c>
      <c r="AH45" t="n">
        <v>649010.5108147418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523.4120610802817</v>
      </c>
      <c r="AB46" t="n">
        <v>716.1554732804742</v>
      </c>
      <c r="AC46" t="n">
        <v>647.8066000411046</v>
      </c>
      <c r="AD46" t="n">
        <v>523412.0610802816</v>
      </c>
      <c r="AE46" t="n">
        <v>716155.4732804742</v>
      </c>
      <c r="AF46" t="n">
        <v>4.36629282343087e-06</v>
      </c>
      <c r="AG46" t="n">
        <v>36</v>
      </c>
      <c r="AH46" t="n">
        <v>647806.6000411046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523.5906888249649</v>
      </c>
      <c r="AB47" t="n">
        <v>716.3998796412498</v>
      </c>
      <c r="AC47" t="n">
        <v>648.0276806018342</v>
      </c>
      <c r="AD47" t="n">
        <v>523590.6888249649</v>
      </c>
      <c r="AE47" t="n">
        <v>716399.8796412498</v>
      </c>
      <c r="AF47" t="n">
        <v>4.365879158463704e-06</v>
      </c>
      <c r="AG47" t="n">
        <v>36</v>
      </c>
      <c r="AH47" t="n">
        <v>648027.6806018342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523.376199352716</v>
      </c>
      <c r="AB48" t="n">
        <v>716.1064056827111</v>
      </c>
      <c r="AC48" t="n">
        <v>647.7622153860051</v>
      </c>
      <c r="AD48" t="n">
        <v>523376.1993527159</v>
      </c>
      <c r="AE48" t="n">
        <v>716106.405682711</v>
      </c>
      <c r="AF48" t="n">
        <v>4.367238343355821e-06</v>
      </c>
      <c r="AG48" t="n">
        <v>36</v>
      </c>
      <c r="AH48" t="n">
        <v>647762.2153860051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523.2577334108455</v>
      </c>
      <c r="AB49" t="n">
        <v>715.9443153546954</v>
      </c>
      <c r="AC49" t="n">
        <v>647.6155947314002</v>
      </c>
      <c r="AD49" t="n">
        <v>523257.7334108455</v>
      </c>
      <c r="AE49" t="n">
        <v>715944.3153546954</v>
      </c>
      <c r="AF49" t="n">
        <v>4.367061058369893e-06</v>
      </c>
      <c r="AG49" t="n">
        <v>36</v>
      </c>
      <c r="AH49" t="n">
        <v>647615.5947314001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523.3389576910848</v>
      </c>
      <c r="AB50" t="n">
        <v>716.0554499982812</v>
      </c>
      <c r="AC50" t="n">
        <v>647.7161228405805</v>
      </c>
      <c r="AD50" t="n">
        <v>523338.9576910848</v>
      </c>
      <c r="AE50" t="n">
        <v>716055.4499982812</v>
      </c>
      <c r="AF50" t="n">
        <v>4.365524588491847e-06</v>
      </c>
      <c r="AG50" t="n">
        <v>36</v>
      </c>
      <c r="AH50" t="n">
        <v>647716.1228405805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522.9520789537193</v>
      </c>
      <c r="AB51" t="n">
        <v>715.5261054419324</v>
      </c>
      <c r="AC51" t="n">
        <v>647.2372981857498</v>
      </c>
      <c r="AD51" t="n">
        <v>522952.0789537192</v>
      </c>
      <c r="AE51" t="n">
        <v>715526.1054419323</v>
      </c>
      <c r="AF51" t="n">
        <v>4.365820063468395e-06</v>
      </c>
      <c r="AG51" t="n">
        <v>36</v>
      </c>
      <c r="AH51" t="n">
        <v>647237.2981857498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522.2747895837136</v>
      </c>
      <c r="AB52" t="n">
        <v>714.5994082459925</v>
      </c>
      <c r="AC52" t="n">
        <v>646.3990436695628</v>
      </c>
      <c r="AD52" t="n">
        <v>522274.7895837136</v>
      </c>
      <c r="AE52" t="n">
        <v>714599.4082459925</v>
      </c>
      <c r="AF52" t="n">
        <v>4.382012092183173e-06</v>
      </c>
      <c r="AG52" t="n">
        <v>36</v>
      </c>
      <c r="AH52" t="n">
        <v>646399.0436695628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522.368156329808</v>
      </c>
      <c r="AB53" t="n">
        <v>714.727156747049</v>
      </c>
      <c r="AC53" t="n">
        <v>646.5146000329746</v>
      </c>
      <c r="AD53" t="n">
        <v>522368.156329808</v>
      </c>
      <c r="AE53" t="n">
        <v>714727.156747049</v>
      </c>
      <c r="AF53" t="n">
        <v>4.381480237225388e-06</v>
      </c>
      <c r="AG53" t="n">
        <v>36</v>
      </c>
      <c r="AH53" t="n">
        <v>646514.6000329746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522.2259674709361</v>
      </c>
      <c r="AB54" t="n">
        <v>714.5326076774107</v>
      </c>
      <c r="AC54" t="n">
        <v>646.3386184534912</v>
      </c>
      <c r="AD54" t="n">
        <v>522225.9674709361</v>
      </c>
      <c r="AE54" t="n">
        <v>714532.6076774107</v>
      </c>
      <c r="AF54" t="n">
        <v>4.382898517112813e-06</v>
      </c>
      <c r="AG54" t="n">
        <v>36</v>
      </c>
      <c r="AH54" t="n">
        <v>646338.6184534912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522.3246244263685</v>
      </c>
      <c r="AB55" t="n">
        <v>714.667594476271</v>
      </c>
      <c r="AC55" t="n">
        <v>646.4607223017234</v>
      </c>
      <c r="AD55" t="n">
        <v>522324.6244263685</v>
      </c>
      <c r="AE55" t="n">
        <v>714667.594476271</v>
      </c>
      <c r="AF55" t="n">
        <v>4.38224847216441e-06</v>
      </c>
      <c r="AG55" t="n">
        <v>36</v>
      </c>
      <c r="AH55" t="n">
        <v>646460.7223017234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522.0652356761334</v>
      </c>
      <c r="AB56" t="n">
        <v>714.3126873447754</v>
      </c>
      <c r="AC56" t="n">
        <v>646.1396870087425</v>
      </c>
      <c r="AD56" t="n">
        <v>522065.2356761334</v>
      </c>
      <c r="AE56" t="n">
        <v>714312.6873447754</v>
      </c>
      <c r="AF56" t="n">
        <v>4.383075802098742e-06</v>
      </c>
      <c r="AG56" t="n">
        <v>36</v>
      </c>
      <c r="AH56" t="n">
        <v>646139.6870087425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522.0124877304828</v>
      </c>
      <c r="AB57" t="n">
        <v>714.2405152784611</v>
      </c>
      <c r="AC57" t="n">
        <v>646.0744029431431</v>
      </c>
      <c r="AD57" t="n">
        <v>522012.4877304828</v>
      </c>
      <c r="AE57" t="n">
        <v>714240.515278461</v>
      </c>
      <c r="AF57" t="n">
        <v>4.382721232126886e-06</v>
      </c>
      <c r="AG57" t="n">
        <v>36</v>
      </c>
      <c r="AH57" t="n">
        <v>646074.4029431432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521.7009334718944</v>
      </c>
      <c r="AB58" t="n">
        <v>713.8142329970566</v>
      </c>
      <c r="AC58" t="n">
        <v>645.6888044443849</v>
      </c>
      <c r="AD58" t="n">
        <v>521700.9334718944</v>
      </c>
      <c r="AE58" t="n">
        <v>713814.2329970566</v>
      </c>
      <c r="AF58" t="n">
        <v>4.385557791901737e-06</v>
      </c>
      <c r="AG58" t="n">
        <v>36</v>
      </c>
      <c r="AH58" t="n">
        <v>645688.8044443849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510.5754734961156</v>
      </c>
      <c r="AB59" t="n">
        <v>698.5918878375422</v>
      </c>
      <c r="AC59" t="n">
        <v>631.9192585421989</v>
      </c>
      <c r="AD59" t="n">
        <v>510575.4734961156</v>
      </c>
      <c r="AE59" t="n">
        <v>698591.8878375422</v>
      </c>
      <c r="AF59" t="n">
        <v>4.405886470288173e-06</v>
      </c>
      <c r="AG59" t="n">
        <v>35</v>
      </c>
      <c r="AH59" t="n">
        <v>631919.2585421989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510.5754734961156</v>
      </c>
      <c r="AB60" t="n">
        <v>698.5918878375422</v>
      </c>
      <c r="AC60" t="n">
        <v>631.9192585421989</v>
      </c>
      <c r="AD60" t="n">
        <v>510575.4734961156</v>
      </c>
      <c r="AE60" t="n">
        <v>698591.8878375422</v>
      </c>
      <c r="AF60" t="n">
        <v>4.405886470288173e-06</v>
      </c>
      <c r="AG60" t="n">
        <v>35</v>
      </c>
      <c r="AH60" t="n">
        <v>631919.2585421989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510.4699390539232</v>
      </c>
      <c r="AB61" t="n">
        <v>698.4474909578836</v>
      </c>
      <c r="AC61" t="n">
        <v>631.7886426980727</v>
      </c>
      <c r="AD61" t="n">
        <v>510469.9390539232</v>
      </c>
      <c r="AE61" t="n">
        <v>698447.4909578835</v>
      </c>
      <c r="AF61" t="n">
        <v>4.407954795124003e-06</v>
      </c>
      <c r="AG61" t="n">
        <v>35</v>
      </c>
      <c r="AH61" t="n">
        <v>631788.6426980727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510.7821194066732</v>
      </c>
      <c r="AB62" t="n">
        <v>698.8746298889413</v>
      </c>
      <c r="AC62" t="n">
        <v>632.1750160890435</v>
      </c>
      <c r="AD62" t="n">
        <v>510782.1194066732</v>
      </c>
      <c r="AE62" t="n">
        <v>698874.6298889413</v>
      </c>
      <c r="AF62" t="n">
        <v>4.405059140353841e-06</v>
      </c>
      <c r="AG62" t="n">
        <v>35</v>
      </c>
      <c r="AH62" t="n">
        <v>632175.0160890436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510.6535806657699</v>
      </c>
      <c r="AB63" t="n">
        <v>698.6987575129084</v>
      </c>
      <c r="AC63" t="n">
        <v>632.0159287257407</v>
      </c>
      <c r="AD63" t="n">
        <v>510653.5806657699</v>
      </c>
      <c r="AE63" t="n">
        <v>698698.7575129084</v>
      </c>
      <c r="AF63" t="n">
        <v>4.405945565283482e-06</v>
      </c>
      <c r="AG63" t="n">
        <v>35</v>
      </c>
      <c r="AH63" t="n">
        <v>632015.9287257406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510.3743351488733</v>
      </c>
      <c r="AB64" t="n">
        <v>698.3166814772477</v>
      </c>
      <c r="AC64" t="n">
        <v>631.6703174906764</v>
      </c>
      <c r="AD64" t="n">
        <v>510374.3351488733</v>
      </c>
      <c r="AE64" t="n">
        <v>698316.6814772477</v>
      </c>
      <c r="AF64" t="n">
        <v>4.407777510138074e-06</v>
      </c>
      <c r="AG64" t="n">
        <v>35</v>
      </c>
      <c r="AH64" t="n">
        <v>631670.3174906764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510.5893007049276</v>
      </c>
      <c r="AB65" t="n">
        <v>698.6108068346521</v>
      </c>
      <c r="AC65" t="n">
        <v>631.9363719367777</v>
      </c>
      <c r="AD65" t="n">
        <v>510589.3007049275</v>
      </c>
      <c r="AE65" t="n">
        <v>698610.8068346521</v>
      </c>
      <c r="AF65" t="n">
        <v>4.404350000410129e-06</v>
      </c>
      <c r="AG65" t="n">
        <v>35</v>
      </c>
      <c r="AH65" t="n">
        <v>631936.3719367777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510.403895575783</v>
      </c>
      <c r="AB66" t="n">
        <v>698.3571273574595</v>
      </c>
      <c r="AC66" t="n">
        <v>631.7069032728469</v>
      </c>
      <c r="AD66" t="n">
        <v>510403.895575783</v>
      </c>
      <c r="AE66" t="n">
        <v>698357.1273574595</v>
      </c>
      <c r="AF66" t="n">
        <v>4.405590995311626e-06</v>
      </c>
      <c r="AG66" t="n">
        <v>35</v>
      </c>
      <c r="AH66" t="n">
        <v>631706.9032728469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510.0384290792403</v>
      </c>
      <c r="AB67" t="n">
        <v>697.857079973646</v>
      </c>
      <c r="AC67" t="n">
        <v>631.2545797095237</v>
      </c>
      <c r="AD67" t="n">
        <v>510038.4290792403</v>
      </c>
      <c r="AE67" t="n">
        <v>697857.079973646</v>
      </c>
      <c r="AF67" t="n">
        <v>4.406595610231887e-06</v>
      </c>
      <c r="AG67" t="n">
        <v>35</v>
      </c>
      <c r="AH67" t="n">
        <v>631254.5797095237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510.2720397899067</v>
      </c>
      <c r="AB68" t="n">
        <v>698.1767164541569</v>
      </c>
      <c r="AC68" t="n">
        <v>631.5437105329472</v>
      </c>
      <c r="AD68" t="n">
        <v>510272.0397899067</v>
      </c>
      <c r="AE68" t="n">
        <v>698176.7164541569</v>
      </c>
      <c r="AF68" t="n">
        <v>4.401690725621205e-06</v>
      </c>
      <c r="AG68" t="n">
        <v>35</v>
      </c>
      <c r="AH68" t="n">
        <v>631543.7105329472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509.1938477714645</v>
      </c>
      <c r="AB69" t="n">
        <v>696.7014865680494</v>
      </c>
      <c r="AC69" t="n">
        <v>630.2092745166717</v>
      </c>
      <c r="AD69" t="n">
        <v>509193.8477714645</v>
      </c>
      <c r="AE69" t="n">
        <v>696701.4865680494</v>
      </c>
      <c r="AF69" t="n">
        <v>4.424855963782493e-06</v>
      </c>
      <c r="AG69" t="n">
        <v>35</v>
      </c>
      <c r="AH69" t="n">
        <v>630209.2745166717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509.4707330738695</v>
      </c>
      <c r="AB70" t="n">
        <v>697.0803332541172</v>
      </c>
      <c r="AC70" t="n">
        <v>630.551964606736</v>
      </c>
      <c r="AD70" t="n">
        <v>509470.7330738695</v>
      </c>
      <c r="AE70" t="n">
        <v>697080.3332541173</v>
      </c>
      <c r="AF70" t="n">
        <v>4.422846733941974e-06</v>
      </c>
      <c r="AG70" t="n">
        <v>35</v>
      </c>
      <c r="AH70" t="n">
        <v>630551.964606736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509.3820159749454</v>
      </c>
      <c r="AB71" t="n">
        <v>696.9589466054472</v>
      </c>
      <c r="AC71" t="n">
        <v>630.4421629294478</v>
      </c>
      <c r="AD71" t="n">
        <v>509382.0159749454</v>
      </c>
      <c r="AE71" t="n">
        <v>696958.9466054472</v>
      </c>
      <c r="AF71" t="n">
        <v>4.424678678796564e-06</v>
      </c>
      <c r="AG71" t="n">
        <v>35</v>
      </c>
      <c r="AH71" t="n">
        <v>630442.1629294478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509.1552711966344</v>
      </c>
      <c r="AB72" t="n">
        <v>696.6487043964885</v>
      </c>
      <c r="AC72" t="n">
        <v>630.1615298014844</v>
      </c>
      <c r="AD72" t="n">
        <v>509155.2711966344</v>
      </c>
      <c r="AE72" t="n">
        <v>696648.7043964885</v>
      </c>
      <c r="AF72" t="n">
        <v>4.426687908637085e-06</v>
      </c>
      <c r="AG72" t="n">
        <v>35</v>
      </c>
      <c r="AH72" t="n">
        <v>630161.5298014844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509.3370484523574</v>
      </c>
      <c r="AB73" t="n">
        <v>696.8974200572153</v>
      </c>
      <c r="AC73" t="n">
        <v>630.386508388626</v>
      </c>
      <c r="AD73" t="n">
        <v>509337.0484523574</v>
      </c>
      <c r="AE73" t="n">
        <v>696897.4200572153</v>
      </c>
      <c r="AF73" t="n">
        <v>4.424915058777802e-06</v>
      </c>
      <c r="AG73" t="n">
        <v>35</v>
      </c>
      <c r="AH73" t="n">
        <v>630386.508388626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509.4424426124416</v>
      </c>
      <c r="AB74" t="n">
        <v>697.0416249967046</v>
      </c>
      <c r="AC74" t="n">
        <v>630.5169506110834</v>
      </c>
      <c r="AD74" t="n">
        <v>509442.4426124416</v>
      </c>
      <c r="AE74" t="n">
        <v>697041.6249967046</v>
      </c>
      <c r="AF74" t="n">
        <v>4.423024018927902e-06</v>
      </c>
      <c r="AG74" t="n">
        <v>35</v>
      </c>
      <c r="AH74" t="n">
        <v>630516.9506110834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509.206228646533</v>
      </c>
      <c r="AB75" t="n">
        <v>696.7184266275239</v>
      </c>
      <c r="AC75" t="n">
        <v>630.2245978406455</v>
      </c>
      <c r="AD75" t="n">
        <v>509206.228646533</v>
      </c>
      <c r="AE75" t="n">
        <v>696718.4266275238</v>
      </c>
      <c r="AF75" t="n">
        <v>4.424915058777802e-06</v>
      </c>
      <c r="AG75" t="n">
        <v>35</v>
      </c>
      <c r="AH75" t="n">
        <v>630224.5978406455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509.0848298106696</v>
      </c>
      <c r="AB76" t="n">
        <v>696.5523233845569</v>
      </c>
      <c r="AC76" t="n">
        <v>630.0743472580598</v>
      </c>
      <c r="AD76" t="n">
        <v>509084.8298106696</v>
      </c>
      <c r="AE76" t="n">
        <v>696552.3233845569</v>
      </c>
      <c r="AF76" t="n">
        <v>4.424855963782493e-06</v>
      </c>
      <c r="AG76" t="n">
        <v>35</v>
      </c>
      <c r="AH76" t="n">
        <v>630074.3472580598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508.9674441617963</v>
      </c>
      <c r="AB77" t="n">
        <v>696.3917111610791</v>
      </c>
      <c r="AC77" t="n">
        <v>629.9290636397701</v>
      </c>
      <c r="AD77" t="n">
        <v>508967.4441617963</v>
      </c>
      <c r="AE77" t="n">
        <v>696391.7111610791</v>
      </c>
      <c r="AF77" t="n">
        <v>4.42408772884347e-06</v>
      </c>
      <c r="AG77" t="n">
        <v>35</v>
      </c>
      <c r="AH77" t="n">
        <v>629929.0636397701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509.0409613013409</v>
      </c>
      <c r="AB78" t="n">
        <v>696.4923005547514</v>
      </c>
      <c r="AC78" t="n">
        <v>630.0200529228885</v>
      </c>
      <c r="AD78" t="n">
        <v>509040.961301341</v>
      </c>
      <c r="AE78" t="n">
        <v>696492.3005547514</v>
      </c>
      <c r="AF78" t="n">
        <v>4.420896599096763e-06</v>
      </c>
      <c r="AG78" t="n">
        <v>35</v>
      </c>
      <c r="AH78" t="n">
        <v>630020.0529228884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508.892282535417</v>
      </c>
      <c r="AB79" t="n">
        <v>696.2888717079701</v>
      </c>
      <c r="AC79" t="n">
        <v>629.8360390397296</v>
      </c>
      <c r="AD79" t="n">
        <v>508892.282535417</v>
      </c>
      <c r="AE79" t="n">
        <v>696288.87170797</v>
      </c>
      <c r="AF79" t="n">
        <v>4.421783024026404e-06</v>
      </c>
      <c r="AG79" t="n">
        <v>35</v>
      </c>
      <c r="AH79" t="n">
        <v>629836.0390397296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508.6697967258772</v>
      </c>
      <c r="AB80" t="n">
        <v>695.9844568079766</v>
      </c>
      <c r="AC80" t="n">
        <v>629.5606770705426</v>
      </c>
      <c r="AD80" t="n">
        <v>508669.7967258772</v>
      </c>
      <c r="AE80" t="n">
        <v>695984.4568079766</v>
      </c>
      <c r="AF80" t="n">
        <v>4.421901214017022e-06</v>
      </c>
      <c r="AG80" t="n">
        <v>35</v>
      </c>
      <c r="AH80" t="n">
        <v>629560.6770705426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508.24734199775</v>
      </c>
      <c r="AB81" t="n">
        <v>695.4064356115656</v>
      </c>
      <c r="AC81" t="n">
        <v>629.0378214058592</v>
      </c>
      <c r="AD81" t="n">
        <v>508247.34199775</v>
      </c>
      <c r="AE81" t="n">
        <v>695406.4356115656</v>
      </c>
      <c r="AF81" t="n">
        <v>4.424501393810637e-06</v>
      </c>
      <c r="AG81" t="n">
        <v>35</v>
      </c>
      <c r="AH81" t="n">
        <v>629037.8214058592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507.2013050422769</v>
      </c>
      <c r="AB82" t="n">
        <v>693.9752017011937</v>
      </c>
      <c r="AC82" t="n">
        <v>627.7431824511439</v>
      </c>
      <c r="AD82" t="n">
        <v>507201.3050422769</v>
      </c>
      <c r="AE82" t="n">
        <v>693975.2017011937</v>
      </c>
      <c r="AF82" t="n">
        <v>4.444416407229908e-06</v>
      </c>
      <c r="AG82" t="n">
        <v>35</v>
      </c>
      <c r="AH82" t="n">
        <v>627743.1824511439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507.0718076158097</v>
      </c>
      <c r="AB83" t="n">
        <v>693.7980176092782</v>
      </c>
      <c r="AC83" t="n">
        <v>627.5829085602813</v>
      </c>
      <c r="AD83" t="n">
        <v>507071.8076158097</v>
      </c>
      <c r="AE83" t="n">
        <v>693798.0176092782</v>
      </c>
      <c r="AF83" t="n">
        <v>4.446189257089189e-06</v>
      </c>
      <c r="AG83" t="n">
        <v>35</v>
      </c>
      <c r="AH83" t="n">
        <v>627582.9085602814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507.2388782015752</v>
      </c>
      <c r="AB84" t="n">
        <v>694.0266109553567</v>
      </c>
      <c r="AC84" t="n">
        <v>627.7896852782428</v>
      </c>
      <c r="AD84" t="n">
        <v>507238.8782015753</v>
      </c>
      <c r="AE84" t="n">
        <v>694026.6109553566</v>
      </c>
      <c r="AF84" t="n">
        <v>4.445184642168929e-06</v>
      </c>
      <c r="AG84" t="n">
        <v>35</v>
      </c>
      <c r="AH84" t="n">
        <v>627789.6852782428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507.3290593109917</v>
      </c>
      <c r="AB85" t="n">
        <v>694.1500007277698</v>
      </c>
      <c r="AC85" t="n">
        <v>627.9012989039556</v>
      </c>
      <c r="AD85" t="n">
        <v>507329.0593109917</v>
      </c>
      <c r="AE85" t="n">
        <v>694150.0007277698</v>
      </c>
      <c r="AF85" t="n">
        <v>4.444889167192382e-06</v>
      </c>
      <c r="AG85" t="n">
        <v>35</v>
      </c>
      <c r="AH85" t="n">
        <v>627901.2989039556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507.5461125403694</v>
      </c>
      <c r="AB86" t="n">
        <v>694.4469825319171</v>
      </c>
      <c r="AC86" t="n">
        <v>628.1699371815317</v>
      </c>
      <c r="AD86" t="n">
        <v>507546.1125403694</v>
      </c>
      <c r="AE86" t="n">
        <v>694446.9825319172</v>
      </c>
      <c r="AF86" t="n">
        <v>4.444889167192382e-06</v>
      </c>
      <c r="AG86" t="n">
        <v>35</v>
      </c>
      <c r="AH86" t="n">
        <v>628169.9371815317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507.721429207522</v>
      </c>
      <c r="AB87" t="n">
        <v>694.6868585303407</v>
      </c>
      <c r="AC87" t="n">
        <v>628.3869197513337</v>
      </c>
      <c r="AD87" t="n">
        <v>507721.429207522</v>
      </c>
      <c r="AE87" t="n">
        <v>694686.8585303407</v>
      </c>
      <c r="AF87" t="n">
        <v>4.444239122243979e-06</v>
      </c>
      <c r="AG87" t="n">
        <v>35</v>
      </c>
      <c r="AH87" t="n">
        <v>628386.9197513338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507.4976865713214</v>
      </c>
      <c r="AB88" t="n">
        <v>694.3807239846629</v>
      </c>
      <c r="AC88" t="n">
        <v>628.1100022570329</v>
      </c>
      <c r="AD88" t="n">
        <v>507497.6865713215</v>
      </c>
      <c r="AE88" t="n">
        <v>694380.7239846629</v>
      </c>
      <c r="AF88" t="n">
        <v>4.446011972103261e-06</v>
      </c>
      <c r="AG88" t="n">
        <v>35</v>
      </c>
      <c r="AH88" t="n">
        <v>628110.0022570329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507.3353199840141</v>
      </c>
      <c r="AB89" t="n">
        <v>694.1585668568006</v>
      </c>
      <c r="AC89" t="n">
        <v>627.9090474936543</v>
      </c>
      <c r="AD89" t="n">
        <v>507335.3199840141</v>
      </c>
      <c r="AE89" t="n">
        <v>694158.5668568006</v>
      </c>
      <c r="AF89" t="n">
        <v>4.447312062000068e-06</v>
      </c>
      <c r="AG89" t="n">
        <v>35</v>
      </c>
      <c r="AH89" t="n">
        <v>627909.0474936543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507.4853417362127</v>
      </c>
      <c r="AB90" t="n">
        <v>694.3638332366513</v>
      </c>
      <c r="AC90" t="n">
        <v>628.0947235383052</v>
      </c>
      <c r="AD90" t="n">
        <v>507485.3417362127</v>
      </c>
      <c r="AE90" t="n">
        <v>694363.8332366513</v>
      </c>
      <c r="AF90" t="n">
        <v>4.445952877107951e-06</v>
      </c>
      <c r="AG90" t="n">
        <v>35</v>
      </c>
      <c r="AH90" t="n">
        <v>628094.7235383051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507.4751182192858</v>
      </c>
      <c r="AB91" t="n">
        <v>694.3498449697622</v>
      </c>
      <c r="AC91" t="n">
        <v>628.0820702919754</v>
      </c>
      <c r="AD91" t="n">
        <v>507475.1182192859</v>
      </c>
      <c r="AE91" t="n">
        <v>694349.8449697623</v>
      </c>
      <c r="AF91" t="n">
        <v>4.445834687117333e-06</v>
      </c>
      <c r="AG91" t="n">
        <v>35</v>
      </c>
      <c r="AH91" t="n">
        <v>628082.0702919754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507.4728926451476</v>
      </c>
      <c r="AB92" t="n">
        <v>694.3467998410409</v>
      </c>
      <c r="AC92" t="n">
        <v>628.0793157860654</v>
      </c>
      <c r="AD92" t="n">
        <v>507472.8926451476</v>
      </c>
      <c r="AE92" t="n">
        <v>694346.799841041</v>
      </c>
      <c r="AF92" t="n">
        <v>4.444711882206454e-06</v>
      </c>
      <c r="AG92" t="n">
        <v>35</v>
      </c>
      <c r="AH92" t="n">
        <v>628079.3157860654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507.4333427847258</v>
      </c>
      <c r="AB93" t="n">
        <v>694.2926859771951</v>
      </c>
      <c r="AC93" t="n">
        <v>628.0303664734357</v>
      </c>
      <c r="AD93" t="n">
        <v>507433.3427847258</v>
      </c>
      <c r="AE93" t="n">
        <v>694292.6859771952</v>
      </c>
      <c r="AF93" t="n">
        <v>4.445007357183001e-06</v>
      </c>
      <c r="AG93" t="n">
        <v>35</v>
      </c>
      <c r="AH93" t="n">
        <v>628030.3664734358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507.321453838275</v>
      </c>
      <c r="AB94" t="n">
        <v>694.1395945844693</v>
      </c>
      <c r="AC94" t="n">
        <v>627.8918859083664</v>
      </c>
      <c r="AD94" t="n">
        <v>507321.453838275</v>
      </c>
      <c r="AE94" t="n">
        <v>694139.5945844692</v>
      </c>
      <c r="AF94" t="n">
        <v>4.445302832159549e-06</v>
      </c>
      <c r="AG94" t="n">
        <v>35</v>
      </c>
      <c r="AH94" t="n">
        <v>627891.8859083664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507.2655507556658</v>
      </c>
      <c r="AB95" t="n">
        <v>694.0631055205733</v>
      </c>
      <c r="AC95" t="n">
        <v>627.8226968533756</v>
      </c>
      <c r="AD95" t="n">
        <v>507265.5507556658</v>
      </c>
      <c r="AE95" t="n">
        <v>694063.1055205733</v>
      </c>
      <c r="AF95" t="n">
        <v>4.444239122243979e-06</v>
      </c>
      <c r="AG95" t="n">
        <v>35</v>
      </c>
      <c r="AH95" t="n">
        <v>627822.6968533756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506.862616177198</v>
      </c>
      <c r="AB96" t="n">
        <v>693.5117926540946</v>
      </c>
      <c r="AC96" t="n">
        <v>627.3240005131013</v>
      </c>
      <c r="AD96" t="n">
        <v>506862.616177198</v>
      </c>
      <c r="AE96" t="n">
        <v>693511.7926540946</v>
      </c>
      <c r="AF96" t="n">
        <v>4.446780207042282e-06</v>
      </c>
      <c r="AG96" t="n">
        <v>35</v>
      </c>
      <c r="AH96" t="n">
        <v>627324.0005131012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506.7909375806075</v>
      </c>
      <c r="AB97" t="n">
        <v>693.413718836003</v>
      </c>
      <c r="AC97" t="n">
        <v>627.2352867225609</v>
      </c>
      <c r="AD97" t="n">
        <v>506790.9375806075</v>
      </c>
      <c r="AE97" t="n">
        <v>693413.718836003</v>
      </c>
      <c r="AF97" t="n">
        <v>4.445952877107951e-06</v>
      </c>
      <c r="AG97" t="n">
        <v>35</v>
      </c>
      <c r="AH97" t="n">
        <v>627235.2867225609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506.7387909189118</v>
      </c>
      <c r="AB98" t="n">
        <v>693.3423694729225</v>
      </c>
      <c r="AC98" t="n">
        <v>627.1707468425533</v>
      </c>
      <c r="AD98" t="n">
        <v>506738.7909189117</v>
      </c>
      <c r="AE98" t="n">
        <v>693342.3694729225</v>
      </c>
      <c r="AF98" t="n">
        <v>4.445007357183001e-06</v>
      </c>
      <c r="AG98" t="n">
        <v>35</v>
      </c>
      <c r="AH98" t="n">
        <v>627170.7468425533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506.401246586491</v>
      </c>
      <c r="AB99" t="n">
        <v>692.8805264258995</v>
      </c>
      <c r="AC99" t="n">
        <v>626.7529814477373</v>
      </c>
      <c r="AD99" t="n">
        <v>506401.246586491</v>
      </c>
      <c r="AE99" t="n">
        <v>692880.5264258995</v>
      </c>
      <c r="AF99" t="n">
        <v>4.44613016209388e-06</v>
      </c>
      <c r="AG99" t="n">
        <v>35</v>
      </c>
      <c r="AH99" t="n">
        <v>626752.9814477373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506.3721329823192</v>
      </c>
      <c r="AB100" t="n">
        <v>692.8406919082702</v>
      </c>
      <c r="AC100" t="n">
        <v>626.7169486805624</v>
      </c>
      <c r="AD100" t="n">
        <v>506372.1329823192</v>
      </c>
      <c r="AE100" t="n">
        <v>692840.6919082701</v>
      </c>
      <c r="AF100" t="n">
        <v>4.4431163173331e-06</v>
      </c>
      <c r="AG100" t="n">
        <v>35</v>
      </c>
      <c r="AH100" t="n">
        <v>626716.9486805624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505.1638069229879</v>
      </c>
      <c r="AB101" t="n">
        <v>691.1874068863094</v>
      </c>
      <c r="AC101" t="n">
        <v>625.2214508606976</v>
      </c>
      <c r="AD101" t="n">
        <v>505163.8069229879</v>
      </c>
      <c r="AE101" t="n">
        <v>691187.4068863094</v>
      </c>
      <c r="AF101" t="n">
        <v>4.463090425747679e-06</v>
      </c>
      <c r="AG101" t="n">
        <v>35</v>
      </c>
      <c r="AH101" t="n">
        <v>625221.4508606975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505.4872307842456</v>
      </c>
      <c r="AB102" t="n">
        <v>691.629929681736</v>
      </c>
      <c r="AC102" t="n">
        <v>625.6217399016133</v>
      </c>
      <c r="AD102" t="n">
        <v>505487.2307842457</v>
      </c>
      <c r="AE102" t="n">
        <v>691629.929681736</v>
      </c>
      <c r="AF102" t="n">
        <v>4.462322190808657e-06</v>
      </c>
      <c r="AG102" t="n">
        <v>35</v>
      </c>
      <c r="AH102" t="n">
        <v>625621.7399016133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505.6429669326185</v>
      </c>
      <c r="AB103" t="n">
        <v>691.8430147505337</v>
      </c>
      <c r="AC103" t="n">
        <v>625.8144884305118</v>
      </c>
      <c r="AD103" t="n">
        <v>505642.9669326185</v>
      </c>
      <c r="AE103" t="n">
        <v>691843.0147505337</v>
      </c>
      <c r="AF103" t="n">
        <v>4.461790335850872e-06</v>
      </c>
      <c r="AG103" t="n">
        <v>35</v>
      </c>
      <c r="AH103" t="n">
        <v>625814.4884305118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505.8422234227064</v>
      </c>
      <c r="AB104" t="n">
        <v>692.1156462708479</v>
      </c>
      <c r="AC104" t="n">
        <v>626.061100381168</v>
      </c>
      <c r="AD104" t="n">
        <v>505842.2234227064</v>
      </c>
      <c r="AE104" t="n">
        <v>692115.646270848</v>
      </c>
      <c r="AF104" t="n">
        <v>4.460844815925922e-06</v>
      </c>
      <c r="AG104" t="n">
        <v>35</v>
      </c>
      <c r="AH104" t="n">
        <v>626061.100381168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505.777595824649</v>
      </c>
      <c r="AB105" t="n">
        <v>692.0272199400174</v>
      </c>
      <c r="AC105" t="n">
        <v>625.9811133352448</v>
      </c>
      <c r="AD105" t="n">
        <v>505777.595824649</v>
      </c>
      <c r="AE105" t="n">
        <v>692027.2199400174</v>
      </c>
      <c r="AF105" t="n">
        <v>4.462263095813348e-06</v>
      </c>
      <c r="AG105" t="n">
        <v>35</v>
      </c>
      <c r="AH105" t="n">
        <v>625981.1133352448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505.6612857296929</v>
      </c>
      <c r="AB106" t="n">
        <v>691.8680793368593</v>
      </c>
      <c r="AC106" t="n">
        <v>625.8371608878967</v>
      </c>
      <c r="AD106" t="n">
        <v>505661.2857296929</v>
      </c>
      <c r="AE106" t="n">
        <v>691868.0793368593</v>
      </c>
      <c r="AF106" t="n">
        <v>4.464508705635105e-06</v>
      </c>
      <c r="AG106" t="n">
        <v>35</v>
      </c>
      <c r="AH106" t="n">
        <v>625837.1608878968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505.8141733967205</v>
      </c>
      <c r="AB107" t="n">
        <v>692.0772669878144</v>
      </c>
      <c r="AC107" t="n">
        <v>626.0263839630414</v>
      </c>
      <c r="AD107" t="n">
        <v>505814.1733967206</v>
      </c>
      <c r="AE107" t="n">
        <v>692077.2669878143</v>
      </c>
      <c r="AF107" t="n">
        <v>4.463444995719536e-06</v>
      </c>
      <c r="AG107" t="n">
        <v>35</v>
      </c>
      <c r="AH107" t="n">
        <v>626026.3839630415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505.8622830594753</v>
      </c>
      <c r="AB108" t="n">
        <v>692.1430927508438</v>
      </c>
      <c r="AC108" t="n">
        <v>626.0859274076345</v>
      </c>
      <c r="AD108" t="n">
        <v>505862.2830594752</v>
      </c>
      <c r="AE108" t="n">
        <v>692143.0927508438</v>
      </c>
      <c r="AF108" t="n">
        <v>4.46391775568201e-06</v>
      </c>
      <c r="AG108" t="n">
        <v>35</v>
      </c>
      <c r="AH108" t="n">
        <v>626085.9274076344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505.6098898024065</v>
      </c>
      <c r="AB109" t="n">
        <v>691.7977571617179</v>
      </c>
      <c r="AC109" t="n">
        <v>625.7735501624529</v>
      </c>
      <c r="AD109" t="n">
        <v>505609.8898024065</v>
      </c>
      <c r="AE109" t="n">
        <v>691797.7571617179</v>
      </c>
      <c r="AF109" t="n">
        <v>4.466754315456863e-06</v>
      </c>
      <c r="AG109" t="n">
        <v>35</v>
      </c>
      <c r="AH109" t="n">
        <v>625773.550162453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505.836025231854</v>
      </c>
      <c r="AB110" t="n">
        <v>692.1071656326787</v>
      </c>
      <c r="AC110" t="n">
        <v>626.0534291232029</v>
      </c>
      <c r="AD110" t="n">
        <v>505836.0252318539</v>
      </c>
      <c r="AE110" t="n">
        <v>692107.1656326788</v>
      </c>
      <c r="AF110" t="n">
        <v>4.464863275606961e-06</v>
      </c>
      <c r="AG110" t="n">
        <v>35</v>
      </c>
      <c r="AH110" t="n">
        <v>626053.4291232029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505.8701817937076</v>
      </c>
      <c r="AB111" t="n">
        <v>692.1539001474881</v>
      </c>
      <c r="AC111" t="n">
        <v>626.0957033615113</v>
      </c>
      <c r="AD111" t="n">
        <v>505870.1817937075</v>
      </c>
      <c r="AE111" t="n">
        <v>692153.9001474881</v>
      </c>
      <c r="AF111" t="n">
        <v>4.464508705635105e-06</v>
      </c>
      <c r="AG111" t="n">
        <v>35</v>
      </c>
      <c r="AH111" t="n">
        <v>626095.7033615112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505.9880182829357</v>
      </c>
      <c r="AB112" t="n">
        <v>692.3151292306291</v>
      </c>
      <c r="AC112" t="n">
        <v>626.2415449672436</v>
      </c>
      <c r="AD112" t="n">
        <v>505988.0182829357</v>
      </c>
      <c r="AE112" t="n">
        <v>692315.1292306291</v>
      </c>
      <c r="AF112" t="n">
        <v>4.463622280705464e-06</v>
      </c>
      <c r="AG112" t="n">
        <v>35</v>
      </c>
      <c r="AH112" t="n">
        <v>626241.5449672436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505.9064359835955</v>
      </c>
      <c r="AB113" t="n">
        <v>692.2035047295149</v>
      </c>
      <c r="AC113" t="n">
        <v>626.1405737518497</v>
      </c>
      <c r="AD113" t="n">
        <v>505906.4359835956</v>
      </c>
      <c r="AE113" t="n">
        <v>692203.5047295148</v>
      </c>
      <c r="AF113" t="n">
        <v>4.464095040667939e-06</v>
      </c>
      <c r="AG113" t="n">
        <v>35</v>
      </c>
      <c r="AH113" t="n">
        <v>626140.5737518497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505.8422982948499</v>
      </c>
      <c r="AB114" t="n">
        <v>692.1157487142179</v>
      </c>
      <c r="AC114" t="n">
        <v>626.0611930474864</v>
      </c>
      <c r="AD114" t="n">
        <v>505842.2982948499</v>
      </c>
      <c r="AE114" t="n">
        <v>692115.7487142179</v>
      </c>
      <c r="AF114" t="n">
        <v>4.464685990621034e-06</v>
      </c>
      <c r="AG114" t="n">
        <v>35</v>
      </c>
      <c r="AH114" t="n">
        <v>626061.1930474865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505.7969896314034</v>
      </c>
      <c r="AB115" t="n">
        <v>692.0537554020133</v>
      </c>
      <c r="AC115" t="n">
        <v>626.0051162899905</v>
      </c>
      <c r="AD115" t="n">
        <v>505796.9896314035</v>
      </c>
      <c r="AE115" t="n">
        <v>692053.7554020133</v>
      </c>
      <c r="AF115" t="n">
        <v>4.464745085616343e-06</v>
      </c>
      <c r="AG115" t="n">
        <v>35</v>
      </c>
      <c r="AH115" t="n">
        <v>626005.1162899905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505.7670205179304</v>
      </c>
      <c r="AB116" t="n">
        <v>692.0127503388154</v>
      </c>
      <c r="AC116" t="n">
        <v>625.9680246924733</v>
      </c>
      <c r="AD116" t="n">
        <v>505767.0205179304</v>
      </c>
      <c r="AE116" t="n">
        <v>692012.7503388154</v>
      </c>
      <c r="AF116" t="n">
        <v>4.46498146559758e-06</v>
      </c>
      <c r="AG116" t="n">
        <v>35</v>
      </c>
      <c r="AH116" t="n">
        <v>625968.0246924732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505.668057962454</v>
      </c>
      <c r="AB117" t="n">
        <v>691.8773454044929</v>
      </c>
      <c r="AC117" t="n">
        <v>625.8455426150405</v>
      </c>
      <c r="AD117" t="n">
        <v>505668.057962454</v>
      </c>
      <c r="AE117" t="n">
        <v>691877.3454044929</v>
      </c>
      <c r="AF117" t="n">
        <v>4.465336035569437e-06</v>
      </c>
      <c r="AG117" t="n">
        <v>35</v>
      </c>
      <c r="AH117" t="n">
        <v>625845.5426150404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505.5734919979344</v>
      </c>
      <c r="AB118" t="n">
        <v>691.7479560798813</v>
      </c>
      <c r="AC118" t="n">
        <v>625.7285020259707</v>
      </c>
      <c r="AD118" t="n">
        <v>505573.4919979344</v>
      </c>
      <c r="AE118" t="n">
        <v>691747.9560798813</v>
      </c>
      <c r="AF118" t="n">
        <v>4.465158750583509e-06</v>
      </c>
      <c r="AG118" t="n">
        <v>35</v>
      </c>
      <c r="AH118" t="n">
        <v>625728.5020259707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505.301253840066</v>
      </c>
      <c r="AB119" t="n">
        <v>691.3754678219858</v>
      </c>
      <c r="AC119" t="n">
        <v>625.3915635246182</v>
      </c>
      <c r="AD119" t="n">
        <v>505301.253840066</v>
      </c>
      <c r="AE119" t="n">
        <v>691375.4678219858</v>
      </c>
      <c r="AF119" t="n">
        <v>4.466931600442791e-06</v>
      </c>
      <c r="AG119" t="n">
        <v>35</v>
      </c>
      <c r="AH119" t="n">
        <v>625391.5635246182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505.252164488005</v>
      </c>
      <c r="AB120" t="n">
        <v>691.3083016048265</v>
      </c>
      <c r="AC120" t="n">
        <v>625.3308075569562</v>
      </c>
      <c r="AD120" t="n">
        <v>505252.164488005</v>
      </c>
      <c r="AE120" t="n">
        <v>691308.3016048265</v>
      </c>
      <c r="AF120" t="n">
        <v>4.466281555494388e-06</v>
      </c>
      <c r="AG120" t="n">
        <v>35</v>
      </c>
      <c r="AH120" t="n">
        <v>625330.8075569562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505.2409751315358</v>
      </c>
      <c r="AB121" t="n">
        <v>691.2929918336658</v>
      </c>
      <c r="AC121" t="n">
        <v>625.3169589288677</v>
      </c>
      <c r="AD121" t="n">
        <v>505240.9751315358</v>
      </c>
      <c r="AE121" t="n">
        <v>691292.9918336659</v>
      </c>
      <c r="AF121" t="n">
        <v>4.465986080517841e-06</v>
      </c>
      <c r="AG121" t="n">
        <v>35</v>
      </c>
      <c r="AH121" t="n">
        <v>625316.9589288677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504.9409873851219</v>
      </c>
      <c r="AB122" t="n">
        <v>690.882535364497</v>
      </c>
      <c r="AC122" t="n">
        <v>624.9456758490371</v>
      </c>
      <c r="AD122" t="n">
        <v>504940.9873851219</v>
      </c>
      <c r="AE122" t="n">
        <v>690882.535364497</v>
      </c>
      <c r="AF122" t="n">
        <v>4.467758930377122e-06</v>
      </c>
      <c r="AG122" t="n">
        <v>35</v>
      </c>
      <c r="AH122" t="n">
        <v>624945.6758490371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504.9919850358375</v>
      </c>
      <c r="AB123" t="n">
        <v>690.9523126000636</v>
      </c>
      <c r="AC123" t="n">
        <v>625.0087936431742</v>
      </c>
      <c r="AD123" t="n">
        <v>504991.9850358375</v>
      </c>
      <c r="AE123" t="n">
        <v>690952.3126000636</v>
      </c>
      <c r="AF123" t="n">
        <v>4.466104270508459e-06</v>
      </c>
      <c r="AG123" t="n">
        <v>35</v>
      </c>
      <c r="AH123" t="n">
        <v>625008.7936431741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504.6235321122611</v>
      </c>
      <c r="AB124" t="n">
        <v>690.4481790550307</v>
      </c>
      <c r="AC124" t="n">
        <v>624.5527738961233</v>
      </c>
      <c r="AD124" t="n">
        <v>504623.5321122611</v>
      </c>
      <c r="AE124" t="n">
        <v>690448.1790550307</v>
      </c>
      <c r="AF124" t="n">
        <v>4.466754315456863e-06</v>
      </c>
      <c r="AG124" t="n">
        <v>35</v>
      </c>
      <c r="AH124" t="n">
        <v>624552.7738961233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504.3538035775481</v>
      </c>
      <c r="AB125" t="n">
        <v>690.0791245742533</v>
      </c>
      <c r="AC125" t="n">
        <v>624.2189414570202</v>
      </c>
      <c r="AD125" t="n">
        <v>504353.8035775481</v>
      </c>
      <c r="AE125" t="n">
        <v>690079.1245742533</v>
      </c>
      <c r="AF125" t="n">
        <v>4.467877120367742e-06</v>
      </c>
      <c r="AG125" t="n">
        <v>35</v>
      </c>
      <c r="AH125" t="n">
        <v>624218.9414570201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504.3911390660215</v>
      </c>
      <c r="AB126" t="n">
        <v>690.1302086367081</v>
      </c>
      <c r="AC126" t="n">
        <v>624.2651501282512</v>
      </c>
      <c r="AD126" t="n">
        <v>504391.1390660215</v>
      </c>
      <c r="AE126" t="n">
        <v>690130.2086367081</v>
      </c>
      <c r="AF126" t="n">
        <v>4.465808795531912e-06</v>
      </c>
      <c r="AG126" t="n">
        <v>35</v>
      </c>
      <c r="AH126" t="n">
        <v>624265.1501282512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504.335692044549</v>
      </c>
      <c r="AB127" t="n">
        <v>690.0543435757796</v>
      </c>
      <c r="AC127" t="n">
        <v>624.1965255222602</v>
      </c>
      <c r="AD127" t="n">
        <v>504335.692044549</v>
      </c>
      <c r="AE127" t="n">
        <v>690054.3435757796</v>
      </c>
      <c r="AF127" t="n">
        <v>4.465336035569437e-06</v>
      </c>
      <c r="AG127" t="n">
        <v>35</v>
      </c>
      <c r="AH127" t="n">
        <v>624196.5255222602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504.305982876638</v>
      </c>
      <c r="AB128" t="n">
        <v>690.0136941815676</v>
      </c>
      <c r="AC128" t="n">
        <v>624.1597556491802</v>
      </c>
      <c r="AD128" t="n">
        <v>504305.982876638</v>
      </c>
      <c r="AE128" t="n">
        <v>690013.6941815676</v>
      </c>
      <c r="AF128" t="n">
        <v>4.464745085616343e-06</v>
      </c>
      <c r="AG128" t="n">
        <v>35</v>
      </c>
      <c r="AH128" t="n">
        <v>624159.7556491802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504.0404865327051</v>
      </c>
      <c r="AB129" t="n">
        <v>689.6504303709266</v>
      </c>
      <c r="AC129" t="n">
        <v>623.8311612267827</v>
      </c>
      <c r="AD129" t="n">
        <v>504040.4865327051</v>
      </c>
      <c r="AE129" t="n">
        <v>689650.4303709266</v>
      </c>
      <c r="AF129" t="n">
        <v>4.465926985522531e-06</v>
      </c>
      <c r="AG129" t="n">
        <v>35</v>
      </c>
      <c r="AH129" t="n">
        <v>623831.1612267827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503.9159652057006</v>
      </c>
      <c r="AB130" t="n">
        <v>689.4800547978257</v>
      </c>
      <c r="AC130" t="n">
        <v>623.6770460592551</v>
      </c>
      <c r="AD130" t="n">
        <v>503915.9652057006</v>
      </c>
      <c r="AE130" t="n">
        <v>689480.0547978256</v>
      </c>
      <c r="AF130" t="n">
        <v>4.46498146559758e-06</v>
      </c>
      <c r="AG130" t="n">
        <v>35</v>
      </c>
      <c r="AH130" t="n">
        <v>623677.046059255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503.764750841091</v>
      </c>
      <c r="AB131" t="n">
        <v>689.2731566330601</v>
      </c>
      <c r="AC131" t="n">
        <v>623.4898939649512</v>
      </c>
      <c r="AD131" t="n">
        <v>503764.750841091</v>
      </c>
      <c r="AE131" t="n">
        <v>689273.1566330601</v>
      </c>
      <c r="AF131" t="n">
        <v>4.464567800630415e-06</v>
      </c>
      <c r="AG131" t="n">
        <v>35</v>
      </c>
      <c r="AH131" t="n">
        <v>623489.8939649512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503.6391342852883</v>
      </c>
      <c r="AB132" t="n">
        <v>689.1012825195994</v>
      </c>
      <c r="AC132" t="n">
        <v>623.3344232756524</v>
      </c>
      <c r="AD132" t="n">
        <v>503639.1342852883</v>
      </c>
      <c r="AE132" t="n">
        <v>689101.2825195994</v>
      </c>
      <c r="AF132" t="n">
        <v>4.465690605541293e-06</v>
      </c>
      <c r="AG132" t="n">
        <v>35</v>
      </c>
      <c r="AH132" t="n">
        <v>623334.4232756523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502.3358987404145</v>
      </c>
      <c r="AB133" t="n">
        <v>687.3181381524087</v>
      </c>
      <c r="AC133" t="n">
        <v>621.7214597042075</v>
      </c>
      <c r="AD133" t="n">
        <v>502335.8987404145</v>
      </c>
      <c r="AE133" t="n">
        <v>687318.1381524086</v>
      </c>
      <c r="AF133" t="n">
        <v>4.487260278829227e-06</v>
      </c>
      <c r="AG133" t="n">
        <v>35</v>
      </c>
      <c r="AH133" t="n">
        <v>621721.4597042075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502.4649817918637</v>
      </c>
      <c r="AB134" t="n">
        <v>687.4947552781438</v>
      </c>
      <c r="AC134" t="n">
        <v>621.8812207393462</v>
      </c>
      <c r="AD134" t="n">
        <v>502464.9817918637</v>
      </c>
      <c r="AE134" t="n">
        <v>687494.7552781438</v>
      </c>
      <c r="AF134" t="n">
        <v>4.487673943796393e-06</v>
      </c>
      <c r="AG134" t="n">
        <v>35</v>
      </c>
      <c r="AH134" t="n">
        <v>621881.2207393462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502.622636635784</v>
      </c>
      <c r="AB135" t="n">
        <v>687.7104655908364</v>
      </c>
      <c r="AC135" t="n">
        <v>622.0763439625466</v>
      </c>
      <c r="AD135" t="n">
        <v>502622.6366357841</v>
      </c>
      <c r="AE135" t="n">
        <v>687710.4655908364</v>
      </c>
      <c r="AF135" t="n">
        <v>4.487673943796393e-06</v>
      </c>
      <c r="AG135" t="n">
        <v>35</v>
      </c>
      <c r="AH135" t="n">
        <v>622076.3439625467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502.8108985907456</v>
      </c>
      <c r="AB136" t="n">
        <v>687.9680539031461</v>
      </c>
      <c r="AC136" t="n">
        <v>622.309348407857</v>
      </c>
      <c r="AD136" t="n">
        <v>502810.8985907456</v>
      </c>
      <c r="AE136" t="n">
        <v>687968.0539031462</v>
      </c>
      <c r="AF136" t="n">
        <v>4.486787518866752e-06</v>
      </c>
      <c r="AG136" t="n">
        <v>35</v>
      </c>
      <c r="AH136" t="n">
        <v>622309.348407857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502.9460423728249</v>
      </c>
      <c r="AB137" t="n">
        <v>688.1529635879097</v>
      </c>
      <c r="AC137" t="n">
        <v>622.4766105718293</v>
      </c>
      <c r="AD137" t="n">
        <v>502946.0423728249</v>
      </c>
      <c r="AE137" t="n">
        <v>688152.9635879097</v>
      </c>
      <c r="AF137" t="n">
        <v>4.486610233880823e-06</v>
      </c>
      <c r="AG137" t="n">
        <v>35</v>
      </c>
      <c r="AH137" t="n">
        <v>622476.6105718293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503.053559796634</v>
      </c>
      <c r="AB138" t="n">
        <v>688.3000736704995</v>
      </c>
      <c r="AC138" t="n">
        <v>622.6096806746068</v>
      </c>
      <c r="AD138" t="n">
        <v>503053.559796634</v>
      </c>
      <c r="AE138" t="n">
        <v>688300.0736704995</v>
      </c>
      <c r="AF138" t="n">
        <v>4.486610233880823e-06</v>
      </c>
      <c r="AG138" t="n">
        <v>35</v>
      </c>
      <c r="AH138" t="n">
        <v>622609.6806746068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503.1907784775402</v>
      </c>
      <c r="AB139" t="n">
        <v>688.4878223233763</v>
      </c>
      <c r="AC139" t="n">
        <v>622.77951085956</v>
      </c>
      <c r="AD139" t="n">
        <v>503190.7784775402</v>
      </c>
      <c r="AE139" t="n">
        <v>688487.8223233763</v>
      </c>
      <c r="AF139" t="n">
        <v>4.486787518866752e-06</v>
      </c>
      <c r="AG139" t="n">
        <v>35</v>
      </c>
      <c r="AH139" t="n">
        <v>622779.51085956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503.2726950990177</v>
      </c>
      <c r="AB140" t="n">
        <v>688.5999042587879</v>
      </c>
      <c r="AC140" t="n">
        <v>622.8808958523639</v>
      </c>
      <c r="AD140" t="n">
        <v>503272.6950990176</v>
      </c>
      <c r="AE140" t="n">
        <v>688599.9042587879</v>
      </c>
      <c r="AF140" t="n">
        <v>4.48690570885737e-06</v>
      </c>
      <c r="AG140" t="n">
        <v>35</v>
      </c>
      <c r="AH140" t="n">
        <v>622880.8958523639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503.327985038879</v>
      </c>
      <c r="AB141" t="n">
        <v>688.6755543937262</v>
      </c>
      <c r="AC141" t="n">
        <v>622.9493260445994</v>
      </c>
      <c r="AD141" t="n">
        <v>503327.985038879</v>
      </c>
      <c r="AE141" t="n">
        <v>688675.5543937262</v>
      </c>
      <c r="AF141" t="n">
        <v>4.486551138885514e-06</v>
      </c>
      <c r="AG141" t="n">
        <v>35</v>
      </c>
      <c r="AH141" t="n">
        <v>622949.3260445994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503.4834678404036</v>
      </c>
      <c r="AB142" t="n">
        <v>688.8882928221894</v>
      </c>
      <c r="AC142" t="n">
        <v>623.1417610160304</v>
      </c>
      <c r="AD142" t="n">
        <v>503483.4678404037</v>
      </c>
      <c r="AE142" t="n">
        <v>688888.2928221894</v>
      </c>
      <c r="AF142" t="n">
        <v>4.486432948894895e-06</v>
      </c>
      <c r="AG142" t="n">
        <v>35</v>
      </c>
      <c r="AH142" t="n">
        <v>623141.7610160303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503.6433016869182</v>
      </c>
      <c r="AB143" t="n">
        <v>689.1069845423623</v>
      </c>
      <c r="AC143" t="n">
        <v>623.3395811053656</v>
      </c>
      <c r="AD143" t="n">
        <v>503643.3016869182</v>
      </c>
      <c r="AE143" t="n">
        <v>689106.9845423623</v>
      </c>
      <c r="AF143" t="n">
        <v>4.485132858998088e-06</v>
      </c>
      <c r="AG143" t="n">
        <v>35</v>
      </c>
      <c r="AH143" t="n">
        <v>623339.5811053657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503.6340790214907</v>
      </c>
      <c r="AB144" t="n">
        <v>689.094365684649</v>
      </c>
      <c r="AC144" t="n">
        <v>623.3281665737218</v>
      </c>
      <c r="AD144" t="n">
        <v>503634.0790214906</v>
      </c>
      <c r="AE144" t="n">
        <v>689094.365684649</v>
      </c>
      <c r="AF144" t="n">
        <v>4.485191953993398e-06</v>
      </c>
      <c r="AG144" t="n">
        <v>35</v>
      </c>
      <c r="AH144" t="n">
        <v>623328.1665737218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503.4272995835209</v>
      </c>
      <c r="AB145" t="n">
        <v>688.8114409351539</v>
      </c>
      <c r="AC145" t="n">
        <v>623.0722437652312</v>
      </c>
      <c r="AD145" t="n">
        <v>503427.299583521</v>
      </c>
      <c r="AE145" t="n">
        <v>688811.4409351539</v>
      </c>
      <c r="AF145" t="n">
        <v>4.487201183833917e-06</v>
      </c>
      <c r="AG145" t="n">
        <v>35</v>
      </c>
      <c r="AH145" t="n">
        <v>623072.2437652312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503.4395753724621</v>
      </c>
      <c r="AB146" t="n">
        <v>688.8282372111527</v>
      </c>
      <c r="AC146" t="n">
        <v>623.0874370282223</v>
      </c>
      <c r="AD146" t="n">
        <v>503439.575372462</v>
      </c>
      <c r="AE146" t="n">
        <v>688828.2372111527</v>
      </c>
      <c r="AF146" t="n">
        <v>4.487673943796393e-06</v>
      </c>
      <c r="AG146" t="n">
        <v>35</v>
      </c>
      <c r="AH146" t="n">
        <v>623087.4370282224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503.447780581807</v>
      </c>
      <c r="AB147" t="n">
        <v>688.8394639405667</v>
      </c>
      <c r="AC147" t="n">
        <v>623.0975922943379</v>
      </c>
      <c r="AD147" t="n">
        <v>503447.780581807</v>
      </c>
      <c r="AE147" t="n">
        <v>688839.4639405668</v>
      </c>
      <c r="AF147" t="n">
        <v>4.48702389884799e-06</v>
      </c>
      <c r="AG147" t="n">
        <v>35</v>
      </c>
      <c r="AH147" t="n">
        <v>623097.5922943379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503.4979507539003</v>
      </c>
      <c r="AB148" t="n">
        <v>688.9081089833766</v>
      </c>
      <c r="AC148" t="n">
        <v>623.1596859506059</v>
      </c>
      <c r="AD148" t="n">
        <v>503497.9507539003</v>
      </c>
      <c r="AE148" t="n">
        <v>688908.1089833765</v>
      </c>
      <c r="AF148" t="n">
        <v>4.48702389884799e-06</v>
      </c>
      <c r="AG148" t="n">
        <v>35</v>
      </c>
      <c r="AH148" t="n">
        <v>623159.6859506059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503.5378872796352</v>
      </c>
      <c r="AB149" t="n">
        <v>688.9627518997621</v>
      </c>
      <c r="AC149" t="n">
        <v>623.2091138237436</v>
      </c>
      <c r="AD149" t="n">
        <v>503537.8872796352</v>
      </c>
      <c r="AE149" t="n">
        <v>688962.7518997621</v>
      </c>
      <c r="AF149" t="n">
        <v>4.48690570885737e-06</v>
      </c>
      <c r="AG149" t="n">
        <v>35</v>
      </c>
      <c r="AH149" t="n">
        <v>623209.1138237435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503.6074017526309</v>
      </c>
      <c r="AB150" t="n">
        <v>689.0578646684771</v>
      </c>
      <c r="AC150" t="n">
        <v>623.2951491633039</v>
      </c>
      <c r="AD150" t="n">
        <v>503607.4017526309</v>
      </c>
      <c r="AE150" t="n">
        <v>689057.8646684771</v>
      </c>
      <c r="AF150" t="n">
        <v>4.485960188932421e-06</v>
      </c>
      <c r="AG150" t="n">
        <v>35</v>
      </c>
      <c r="AH150" t="n">
        <v>623295.1491633039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503.6606477927766</v>
      </c>
      <c r="AB151" t="n">
        <v>689.1307182496539</v>
      </c>
      <c r="AC151" t="n">
        <v>623.3610497009438</v>
      </c>
      <c r="AD151" t="n">
        <v>503660.6477927766</v>
      </c>
      <c r="AE151" t="n">
        <v>689130.7182496539</v>
      </c>
      <c r="AF151" t="n">
        <v>4.486078378923039e-06</v>
      </c>
      <c r="AG151" t="n">
        <v>35</v>
      </c>
      <c r="AH151" t="n">
        <v>623361.0497009438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503.6339981818282</v>
      </c>
      <c r="AB152" t="n">
        <v>689.0942550762563</v>
      </c>
      <c r="AC152" t="n">
        <v>623.328066521639</v>
      </c>
      <c r="AD152" t="n">
        <v>503633.9981818282</v>
      </c>
      <c r="AE152" t="n">
        <v>689094.2550762563</v>
      </c>
      <c r="AF152" t="n">
        <v>4.486432948894895e-06</v>
      </c>
      <c r="AG152" t="n">
        <v>35</v>
      </c>
      <c r="AH152" t="n">
        <v>623328.066521639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503.6381020505381</v>
      </c>
      <c r="AB153" t="n">
        <v>689.0998701704752</v>
      </c>
      <c r="AC153" t="n">
        <v>623.3331457191464</v>
      </c>
      <c r="AD153" t="n">
        <v>503638.1020505381</v>
      </c>
      <c r="AE153" t="n">
        <v>689099.8701704752</v>
      </c>
      <c r="AF153" t="n">
        <v>4.486314758904276e-06</v>
      </c>
      <c r="AG153" t="n">
        <v>35</v>
      </c>
      <c r="AH153" t="n">
        <v>623333.1457191464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503.5563232742671</v>
      </c>
      <c r="AB154" t="n">
        <v>688.9879768409562</v>
      </c>
      <c r="AC154" t="n">
        <v>623.2319313319534</v>
      </c>
      <c r="AD154" t="n">
        <v>503556.3232742671</v>
      </c>
      <c r="AE154" t="n">
        <v>688987.9768409563</v>
      </c>
      <c r="AF154" t="n">
        <v>4.486787518866752e-06</v>
      </c>
      <c r="AG154" t="n">
        <v>35</v>
      </c>
      <c r="AH154" t="n">
        <v>623231.9313319534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503.6054825721877</v>
      </c>
      <c r="AB155" t="n">
        <v>689.0552387611262</v>
      </c>
      <c r="AC155" t="n">
        <v>623.2927738688651</v>
      </c>
      <c r="AD155" t="n">
        <v>503605.4825721877</v>
      </c>
      <c r="AE155" t="n">
        <v>689055.2387611263</v>
      </c>
      <c r="AF155" t="n">
        <v>4.486610233880823e-06</v>
      </c>
      <c r="AG155" t="n">
        <v>35</v>
      </c>
      <c r="AH155" t="n">
        <v>623292.7738688651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503.6218698681691</v>
      </c>
      <c r="AB156" t="n">
        <v>689.0776605824444</v>
      </c>
      <c r="AC156" t="n">
        <v>623.3130557830259</v>
      </c>
      <c r="AD156" t="n">
        <v>503621.8698681691</v>
      </c>
      <c r="AE156" t="n">
        <v>689077.6605824444</v>
      </c>
      <c r="AF156" t="n">
        <v>4.486551138885514e-06</v>
      </c>
      <c r="AG156" t="n">
        <v>35</v>
      </c>
      <c r="AH156" t="n">
        <v>623313.0557830259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503.7272902541588</v>
      </c>
      <c r="AB157" t="n">
        <v>689.2219014053749</v>
      </c>
      <c r="AC157" t="n">
        <v>623.4435304642591</v>
      </c>
      <c r="AD157" t="n">
        <v>503727.2902541588</v>
      </c>
      <c r="AE157" t="n">
        <v>689221.9014053749</v>
      </c>
      <c r="AF157" t="n">
        <v>4.485191953993398e-06</v>
      </c>
      <c r="AG157" t="n">
        <v>35</v>
      </c>
      <c r="AH157" t="n">
        <v>623443.5304642591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503.6104670464371</v>
      </c>
      <c r="AB158" t="n">
        <v>689.0620587386938</v>
      </c>
      <c r="AC158" t="n">
        <v>623.2989429573456</v>
      </c>
      <c r="AD158" t="n">
        <v>503610.4670464371</v>
      </c>
      <c r="AE158" t="n">
        <v>689062.0587386938</v>
      </c>
      <c r="AF158" t="n">
        <v>4.486078378923039e-06</v>
      </c>
      <c r="AG158" t="n">
        <v>35</v>
      </c>
      <c r="AH158" t="n">
        <v>623298.9429573456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608.6291468130203</v>
      </c>
      <c r="AB2" t="n">
        <v>832.7532494924965</v>
      </c>
      <c r="AC2" t="n">
        <v>753.2764481374581</v>
      </c>
      <c r="AD2" t="n">
        <v>608629.1468130202</v>
      </c>
      <c r="AE2" t="n">
        <v>832753.2494924965</v>
      </c>
      <c r="AF2" t="n">
        <v>4.400134570998406e-06</v>
      </c>
      <c r="AG2" t="n">
        <v>44</v>
      </c>
      <c r="AH2" t="n">
        <v>753276.4481374582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572.3989369234706</v>
      </c>
      <c r="AB3" t="n">
        <v>783.1814779575614</v>
      </c>
      <c r="AC3" t="n">
        <v>708.4357369033988</v>
      </c>
      <c r="AD3" t="n">
        <v>572398.9369234706</v>
      </c>
      <c r="AE3" t="n">
        <v>783181.4779575614</v>
      </c>
      <c r="AF3" t="n">
        <v>4.670898410420253e-06</v>
      </c>
      <c r="AG3" t="n">
        <v>42</v>
      </c>
      <c r="AH3" t="n">
        <v>708435.7369033989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542.9188913338372</v>
      </c>
      <c r="AB4" t="n">
        <v>742.8455790140029</v>
      </c>
      <c r="AC4" t="n">
        <v>671.9494395432239</v>
      </c>
      <c r="AD4" t="n">
        <v>542918.8913338372</v>
      </c>
      <c r="AE4" t="n">
        <v>742845.5790140028</v>
      </c>
      <c r="AF4" t="n">
        <v>4.855604377465682e-06</v>
      </c>
      <c r="AG4" t="n">
        <v>40</v>
      </c>
      <c r="AH4" t="n">
        <v>671949.4395432239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525.7060487781433</v>
      </c>
      <c r="AB5" t="n">
        <v>719.2942084522832</v>
      </c>
      <c r="AC5" t="n">
        <v>650.6457787333585</v>
      </c>
      <c r="AD5" t="n">
        <v>525706.0487781434</v>
      </c>
      <c r="AE5" t="n">
        <v>719294.2084522832</v>
      </c>
      <c r="AF5" t="n">
        <v>5.00624268418998e-06</v>
      </c>
      <c r="AG5" t="n">
        <v>39</v>
      </c>
      <c r="AH5" t="n">
        <v>650645.7787333585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511.4972613186682</v>
      </c>
      <c r="AB6" t="n">
        <v>699.8531186027673</v>
      </c>
      <c r="AC6" t="n">
        <v>633.0601192133394</v>
      </c>
      <c r="AD6" t="n">
        <v>511497.2613186681</v>
      </c>
      <c r="AE6" t="n">
        <v>699853.1186027672</v>
      </c>
      <c r="AF6" t="n">
        <v>5.101706193220276e-06</v>
      </c>
      <c r="AG6" t="n">
        <v>38</v>
      </c>
      <c r="AH6" t="n">
        <v>633060.1192133394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506.6236419670776</v>
      </c>
      <c r="AB7" t="n">
        <v>693.1848175970099</v>
      </c>
      <c r="AC7" t="n">
        <v>627.0282314965524</v>
      </c>
      <c r="AD7" t="n">
        <v>506623.6419670776</v>
      </c>
      <c r="AE7" t="n">
        <v>693184.8175970099</v>
      </c>
      <c r="AF7" t="n">
        <v>5.208056541527106e-06</v>
      </c>
      <c r="AG7" t="n">
        <v>38</v>
      </c>
      <c r="AH7" t="n">
        <v>627028.2314965524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495.2012228989208</v>
      </c>
      <c r="AB8" t="n">
        <v>677.5561599063934</v>
      </c>
      <c r="AC8" t="n">
        <v>612.8911509609694</v>
      </c>
      <c r="AD8" t="n">
        <v>495201.2228989208</v>
      </c>
      <c r="AE8" t="n">
        <v>677556.1599063934</v>
      </c>
      <c r="AF8" t="n">
        <v>5.251455778370979e-06</v>
      </c>
      <c r="AG8" t="n">
        <v>37</v>
      </c>
      <c r="AH8" t="n">
        <v>612891.1509609694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492.168798703996</v>
      </c>
      <c r="AB9" t="n">
        <v>673.4070633417836</v>
      </c>
      <c r="AC9" t="n">
        <v>609.1380383491924</v>
      </c>
      <c r="AD9" t="n">
        <v>492168.798703996</v>
      </c>
      <c r="AE9" t="n">
        <v>673407.0633417836</v>
      </c>
      <c r="AF9" t="n">
        <v>5.322109143471758e-06</v>
      </c>
      <c r="AG9" t="n">
        <v>37</v>
      </c>
      <c r="AH9" t="n">
        <v>609138.0383491924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490.726735659189</v>
      </c>
      <c r="AB10" t="n">
        <v>671.4339690645472</v>
      </c>
      <c r="AC10" t="n">
        <v>607.3532534205201</v>
      </c>
      <c r="AD10" t="n">
        <v>490726.7356591891</v>
      </c>
      <c r="AE10" t="n">
        <v>671433.9690645472</v>
      </c>
      <c r="AF10" t="n">
        <v>5.355658382874956e-06</v>
      </c>
      <c r="AG10" t="n">
        <v>37</v>
      </c>
      <c r="AH10" t="n">
        <v>607353.2534205201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479.0934222087841</v>
      </c>
      <c r="AB11" t="n">
        <v>655.5167563761353</v>
      </c>
      <c r="AC11" t="n">
        <v>592.9551571711421</v>
      </c>
      <c r="AD11" t="n">
        <v>479093.4222087841</v>
      </c>
      <c r="AE11" t="n">
        <v>655516.7563761353</v>
      </c>
      <c r="AF11" t="n">
        <v>5.404538069422664e-06</v>
      </c>
      <c r="AG11" t="n">
        <v>36</v>
      </c>
      <c r="AH11" t="n">
        <v>592955.1571711421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476.9570854648318</v>
      </c>
      <c r="AB12" t="n">
        <v>652.5937261945344</v>
      </c>
      <c r="AC12" t="n">
        <v>590.3110968875744</v>
      </c>
      <c r="AD12" t="n">
        <v>476957.0854648318</v>
      </c>
      <c r="AE12" t="n">
        <v>652593.7261945343</v>
      </c>
      <c r="AF12" t="n">
        <v>5.452751214790175e-06</v>
      </c>
      <c r="AG12" t="n">
        <v>36</v>
      </c>
      <c r="AH12" t="n">
        <v>590311.0968875744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476.5782623785773</v>
      </c>
      <c r="AB13" t="n">
        <v>652.0754037354258</v>
      </c>
      <c r="AC13" t="n">
        <v>589.8422423964932</v>
      </c>
      <c r="AD13" t="n">
        <v>476578.2623785773</v>
      </c>
      <c r="AE13" t="n">
        <v>652075.4037354258</v>
      </c>
      <c r="AF13" t="n">
        <v>5.462897452755381e-06</v>
      </c>
      <c r="AG13" t="n">
        <v>36</v>
      </c>
      <c r="AH13" t="n">
        <v>589842.2423964932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475.1148064300036</v>
      </c>
      <c r="AB14" t="n">
        <v>650.0730387434676</v>
      </c>
      <c r="AC14" t="n">
        <v>588.0309803090304</v>
      </c>
      <c r="AD14" t="n">
        <v>475114.8064300035</v>
      </c>
      <c r="AE14" t="n">
        <v>650073.0387434675</v>
      </c>
      <c r="AF14" t="n">
        <v>5.4987425562237e-06</v>
      </c>
      <c r="AG14" t="n">
        <v>36</v>
      </c>
      <c r="AH14" t="n">
        <v>588030.9803090304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464.7012593520035</v>
      </c>
      <c r="AB15" t="n">
        <v>635.8247642180746</v>
      </c>
      <c r="AC15" t="n">
        <v>575.142541106762</v>
      </c>
      <c r="AD15" t="n">
        <v>464701.2593520035</v>
      </c>
      <c r="AE15" t="n">
        <v>635824.7642180746</v>
      </c>
      <c r="AF15" t="n">
        <v>5.518294430842784e-06</v>
      </c>
      <c r="AG15" t="n">
        <v>35</v>
      </c>
      <c r="AH15" t="n">
        <v>575142.541106762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463.8449266322891</v>
      </c>
      <c r="AB16" t="n">
        <v>634.6530920122279</v>
      </c>
      <c r="AC16" t="n">
        <v>574.0826916517892</v>
      </c>
      <c r="AD16" t="n">
        <v>463844.9266322891</v>
      </c>
      <c r="AE16" t="n">
        <v>634653.092012228</v>
      </c>
      <c r="AF16" t="n">
        <v>5.537920365592998e-06</v>
      </c>
      <c r="AG16" t="n">
        <v>35</v>
      </c>
      <c r="AH16" t="n">
        <v>574082.6916517892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462.8505308145038</v>
      </c>
      <c r="AB17" t="n">
        <v>633.2925157846869</v>
      </c>
      <c r="AC17" t="n">
        <v>572.8519669098238</v>
      </c>
      <c r="AD17" t="n">
        <v>462850.5308145038</v>
      </c>
      <c r="AE17" t="n">
        <v>633292.5157846869</v>
      </c>
      <c r="AF17" t="n">
        <v>5.558583142179075e-06</v>
      </c>
      <c r="AG17" t="n">
        <v>35</v>
      </c>
      <c r="AH17" t="n">
        <v>572851.9669098238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462.2413898768834</v>
      </c>
      <c r="AB18" t="n">
        <v>632.459062280433</v>
      </c>
      <c r="AC18" t="n">
        <v>572.0980570382567</v>
      </c>
      <c r="AD18" t="n">
        <v>462241.3898768834</v>
      </c>
      <c r="AE18" t="n">
        <v>632459.062280433</v>
      </c>
      <c r="AF18" t="n">
        <v>5.571321484733933e-06</v>
      </c>
      <c r="AG18" t="n">
        <v>35</v>
      </c>
      <c r="AH18" t="n">
        <v>572098.0570382567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460.97883860075</v>
      </c>
      <c r="AB19" t="n">
        <v>630.7315839245961</v>
      </c>
      <c r="AC19" t="n">
        <v>570.5354467921698</v>
      </c>
      <c r="AD19" t="n">
        <v>460978.83860075</v>
      </c>
      <c r="AE19" t="n">
        <v>630731.5839245961</v>
      </c>
      <c r="AF19" t="n">
        <v>5.600723356793691e-06</v>
      </c>
      <c r="AG19" t="n">
        <v>35</v>
      </c>
      <c r="AH19" t="n">
        <v>570535.4467921697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461.0147445082717</v>
      </c>
      <c r="AB20" t="n">
        <v>630.7807119713242</v>
      </c>
      <c r="AC20" t="n">
        <v>570.5798861270697</v>
      </c>
      <c r="AD20" t="n">
        <v>461014.7445082717</v>
      </c>
      <c r="AE20" t="n">
        <v>630780.7119713242</v>
      </c>
      <c r="AF20" t="n">
        <v>5.597983131941773e-06</v>
      </c>
      <c r="AG20" t="n">
        <v>35</v>
      </c>
      <c r="AH20" t="n">
        <v>570579.8861270697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460.125175272464</v>
      </c>
      <c r="AB21" t="n">
        <v>629.5635640978674</v>
      </c>
      <c r="AC21" t="n">
        <v>569.4789011383778</v>
      </c>
      <c r="AD21" t="n">
        <v>460125.1752724641</v>
      </c>
      <c r="AE21" t="n">
        <v>629563.5640978673</v>
      </c>
      <c r="AF21" t="n">
        <v>5.61864590852785e-06</v>
      </c>
      <c r="AG21" t="n">
        <v>35</v>
      </c>
      <c r="AH21" t="n">
        <v>569478.9011383777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459.1960231616869</v>
      </c>
      <c r="AB22" t="n">
        <v>628.2922571886038</v>
      </c>
      <c r="AC22" t="n">
        <v>568.3289259762439</v>
      </c>
      <c r="AD22" t="n">
        <v>459196.0231616868</v>
      </c>
      <c r="AE22" t="n">
        <v>628292.2571886037</v>
      </c>
      <c r="AF22" t="n">
        <v>5.63990116616299e-06</v>
      </c>
      <c r="AG22" t="n">
        <v>35</v>
      </c>
      <c r="AH22" t="n">
        <v>568328.9259762439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459.1910134898995</v>
      </c>
      <c r="AB23" t="n">
        <v>628.2854027346533</v>
      </c>
      <c r="AC23" t="n">
        <v>568.3227257017581</v>
      </c>
      <c r="AD23" t="n">
        <v>459191.0134898996</v>
      </c>
      <c r="AE23" t="n">
        <v>628285.4027346533</v>
      </c>
      <c r="AF23" t="n">
        <v>5.636346279868611e-06</v>
      </c>
      <c r="AG23" t="n">
        <v>35</v>
      </c>
      <c r="AH23" t="n">
        <v>568322.7257017582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458.4423787853917</v>
      </c>
      <c r="AB24" t="n">
        <v>627.2610877045134</v>
      </c>
      <c r="AC24" t="n">
        <v>567.3961698604597</v>
      </c>
      <c r="AD24" t="n">
        <v>458442.3787853917</v>
      </c>
      <c r="AE24" t="n">
        <v>627261.0877045135</v>
      </c>
      <c r="AF24" t="n">
        <v>5.657009056454686e-06</v>
      </c>
      <c r="AG24" t="n">
        <v>35</v>
      </c>
      <c r="AH24" t="n">
        <v>567396.1698604597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458.0722373079902</v>
      </c>
      <c r="AB25" t="n">
        <v>626.7546438056432</v>
      </c>
      <c r="AC25" t="n">
        <v>566.9380602564991</v>
      </c>
      <c r="AD25" t="n">
        <v>458072.2373079902</v>
      </c>
      <c r="AE25" t="n">
        <v>626754.6438056432</v>
      </c>
      <c r="AF25" t="n">
        <v>5.661156423798129e-06</v>
      </c>
      <c r="AG25" t="n">
        <v>35</v>
      </c>
      <c r="AH25" t="n">
        <v>566938.0602564991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457.533395002613</v>
      </c>
      <c r="AB26" t="n">
        <v>626.0173759913813</v>
      </c>
      <c r="AC26" t="n">
        <v>566.2711562476684</v>
      </c>
      <c r="AD26" t="n">
        <v>457533.395002613</v>
      </c>
      <c r="AE26" t="n">
        <v>626017.3759913814</v>
      </c>
      <c r="AF26" t="n">
        <v>5.672931984648258e-06</v>
      </c>
      <c r="AG26" t="n">
        <v>35</v>
      </c>
      <c r="AH26" t="n">
        <v>566271.1562476684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447.6185341919387</v>
      </c>
      <c r="AB27" t="n">
        <v>612.4514260174288</v>
      </c>
      <c r="AC27" t="n">
        <v>553.9999214992998</v>
      </c>
      <c r="AD27" t="n">
        <v>447618.5341919388</v>
      </c>
      <c r="AE27" t="n">
        <v>612451.4260174289</v>
      </c>
      <c r="AF27" t="n">
        <v>5.675598149369042e-06</v>
      </c>
      <c r="AG27" t="n">
        <v>34</v>
      </c>
      <c r="AH27" t="n">
        <v>553999.9214992998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447.2881414184891</v>
      </c>
      <c r="AB28" t="n">
        <v>611.9993680488948</v>
      </c>
      <c r="AC28" t="n">
        <v>553.5910073088153</v>
      </c>
      <c r="AD28" t="n">
        <v>447288.1414184892</v>
      </c>
      <c r="AE28" t="n">
        <v>611999.3680488948</v>
      </c>
      <c r="AF28" t="n">
        <v>5.674413187270916e-06</v>
      </c>
      <c r="AG28" t="n">
        <v>34</v>
      </c>
      <c r="AH28" t="n">
        <v>553591.0073088153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446.376145029527</v>
      </c>
      <c r="AB29" t="n">
        <v>610.7515343550756</v>
      </c>
      <c r="AC29" t="n">
        <v>552.4622651113885</v>
      </c>
      <c r="AD29" t="n">
        <v>446376.145029527</v>
      </c>
      <c r="AE29" t="n">
        <v>610751.5343550756</v>
      </c>
      <c r="AF29" t="n">
        <v>5.698260549495706e-06</v>
      </c>
      <c r="AG29" t="n">
        <v>34</v>
      </c>
      <c r="AH29" t="n">
        <v>552462.2651113885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446.4519389834013</v>
      </c>
      <c r="AB30" t="n">
        <v>610.8552389865597</v>
      </c>
      <c r="AC30" t="n">
        <v>552.5560723183942</v>
      </c>
      <c r="AD30" t="n">
        <v>446451.9389834013</v>
      </c>
      <c r="AE30" t="n">
        <v>610855.2389865597</v>
      </c>
      <c r="AF30" t="n">
        <v>5.696186865823985e-06</v>
      </c>
      <c r="AG30" t="n">
        <v>34</v>
      </c>
      <c r="AH30" t="n">
        <v>552556.0723183942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446.0557688844846</v>
      </c>
      <c r="AB31" t="n">
        <v>610.3131815794304</v>
      </c>
      <c r="AC31" t="n">
        <v>552.065748109419</v>
      </c>
      <c r="AD31" t="n">
        <v>446055.7688844845</v>
      </c>
      <c r="AE31" t="n">
        <v>610313.1815794305</v>
      </c>
      <c r="AF31" t="n">
        <v>5.699741752118364e-06</v>
      </c>
      <c r="AG31" t="n">
        <v>34</v>
      </c>
      <c r="AH31" t="n">
        <v>552065.748109419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445.5183263103078</v>
      </c>
      <c r="AB32" t="n">
        <v>609.577828939149</v>
      </c>
      <c r="AC32" t="n">
        <v>551.400576493052</v>
      </c>
      <c r="AD32" t="n">
        <v>445518.3263103078</v>
      </c>
      <c r="AE32" t="n">
        <v>609577.8289391489</v>
      </c>
      <c r="AF32" t="n">
        <v>5.716479341754398e-06</v>
      </c>
      <c r="AG32" t="n">
        <v>34</v>
      </c>
      <c r="AH32" t="n">
        <v>551400.576493052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445.2445825034947</v>
      </c>
      <c r="AB33" t="n">
        <v>609.2032805859428</v>
      </c>
      <c r="AC33" t="n">
        <v>551.0617745089939</v>
      </c>
      <c r="AD33" t="n">
        <v>445244.5825034947</v>
      </c>
      <c r="AE33" t="n">
        <v>609203.2805859428</v>
      </c>
      <c r="AF33" t="n">
        <v>5.721737611064832e-06</v>
      </c>
      <c r="AG33" t="n">
        <v>34</v>
      </c>
      <c r="AH33" t="n">
        <v>551061.774508994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445.211218714039</v>
      </c>
      <c r="AB34" t="n">
        <v>609.1576307773031</v>
      </c>
      <c r="AC34" t="n">
        <v>551.0204814540209</v>
      </c>
      <c r="AD34" t="n">
        <v>445211.218714039</v>
      </c>
      <c r="AE34" t="n">
        <v>609157.6307773031</v>
      </c>
      <c r="AF34" t="n">
        <v>5.717368063327992e-06</v>
      </c>
      <c r="AG34" t="n">
        <v>34</v>
      </c>
      <c r="AH34" t="n">
        <v>551020.4814540209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443.8580625352038</v>
      </c>
      <c r="AB35" t="n">
        <v>607.3061827963833</v>
      </c>
      <c r="AC35" t="n">
        <v>549.3457330698765</v>
      </c>
      <c r="AD35" t="n">
        <v>443858.0625352038</v>
      </c>
      <c r="AE35" t="n">
        <v>607306.1827963833</v>
      </c>
      <c r="AF35" t="n">
        <v>5.738771441225397e-06</v>
      </c>
      <c r="AG35" t="n">
        <v>34</v>
      </c>
      <c r="AH35" t="n">
        <v>549345.7330698764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444.3567844719431</v>
      </c>
      <c r="AB36" t="n">
        <v>607.9885561522889</v>
      </c>
      <c r="AC36" t="n">
        <v>549.9629816704115</v>
      </c>
      <c r="AD36" t="n">
        <v>444356.784471943</v>
      </c>
      <c r="AE36" t="n">
        <v>607988.5561522889</v>
      </c>
      <c r="AF36" t="n">
        <v>5.730847007194178e-06</v>
      </c>
      <c r="AG36" t="n">
        <v>34</v>
      </c>
      <c r="AH36" t="n">
        <v>549962.9816704115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444.1844709068498</v>
      </c>
      <c r="AB37" t="n">
        <v>607.7527891305904</v>
      </c>
      <c r="AC37" t="n">
        <v>549.7497159223628</v>
      </c>
      <c r="AD37" t="n">
        <v>444184.4709068498</v>
      </c>
      <c r="AE37" t="n">
        <v>607752.7891305904</v>
      </c>
      <c r="AF37" t="n">
        <v>5.733587232046095e-06</v>
      </c>
      <c r="AG37" t="n">
        <v>34</v>
      </c>
      <c r="AH37" t="n">
        <v>549749.7159223629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443.7874611567643</v>
      </c>
      <c r="AB38" t="n">
        <v>607.2095828756894</v>
      </c>
      <c r="AC38" t="n">
        <v>549.2583525100348</v>
      </c>
      <c r="AD38" t="n">
        <v>443787.4611567643</v>
      </c>
      <c r="AE38" t="n">
        <v>607209.5828756894</v>
      </c>
      <c r="AF38" t="n">
        <v>5.736919937947075e-06</v>
      </c>
      <c r="AG38" t="n">
        <v>34</v>
      </c>
      <c r="AH38" t="n">
        <v>549258.3525100348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443.736812690336</v>
      </c>
      <c r="AB39" t="n">
        <v>607.1402834094695</v>
      </c>
      <c r="AC39" t="n">
        <v>549.1956668876086</v>
      </c>
      <c r="AD39" t="n">
        <v>443736.812690336</v>
      </c>
      <c r="AE39" t="n">
        <v>607140.2834094695</v>
      </c>
      <c r="AF39" t="n">
        <v>5.734179713095159e-06</v>
      </c>
      <c r="AG39" t="n">
        <v>34</v>
      </c>
      <c r="AH39" t="n">
        <v>549195.6668876086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442.7680684443382</v>
      </c>
      <c r="AB40" t="n">
        <v>605.8148047941155</v>
      </c>
      <c r="AC40" t="n">
        <v>547.9966900909831</v>
      </c>
      <c r="AD40" t="n">
        <v>442768.0684443382</v>
      </c>
      <c r="AE40" t="n">
        <v>605814.8047941155</v>
      </c>
      <c r="AF40" t="n">
        <v>5.756693992959556e-06</v>
      </c>
      <c r="AG40" t="n">
        <v>34</v>
      </c>
      <c r="AH40" t="n">
        <v>547996.6900909831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442.5334284008663</v>
      </c>
      <c r="AB41" t="n">
        <v>605.4937599350491</v>
      </c>
      <c r="AC41" t="n">
        <v>547.7062853026767</v>
      </c>
      <c r="AD41" t="n">
        <v>442533.4284008663</v>
      </c>
      <c r="AE41" t="n">
        <v>605493.7599350491</v>
      </c>
      <c r="AF41" t="n">
        <v>5.760545119778467e-06</v>
      </c>
      <c r="AG41" t="n">
        <v>34</v>
      </c>
      <c r="AH41" t="n">
        <v>547706.2853026767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442.6922147132111</v>
      </c>
      <c r="AB42" t="n">
        <v>605.7110183727569</v>
      </c>
      <c r="AC42" t="n">
        <v>547.9028089000138</v>
      </c>
      <c r="AD42" t="n">
        <v>442692.2147132111</v>
      </c>
      <c r="AE42" t="n">
        <v>605711.0183727569</v>
      </c>
      <c r="AF42" t="n">
        <v>5.756990233484088e-06</v>
      </c>
      <c r="AG42" t="n">
        <v>34</v>
      </c>
      <c r="AH42" t="n">
        <v>547902.8089000138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442.3806351569608</v>
      </c>
      <c r="AB43" t="n">
        <v>605.2847014779753</v>
      </c>
      <c r="AC43" t="n">
        <v>547.5171790913306</v>
      </c>
      <c r="AD43" t="n">
        <v>442380.6351569608</v>
      </c>
      <c r="AE43" t="n">
        <v>605284.7014779754</v>
      </c>
      <c r="AF43" t="n">
        <v>5.759063917155809e-06</v>
      </c>
      <c r="AG43" t="n">
        <v>34</v>
      </c>
      <c r="AH43" t="n">
        <v>547517.1790913306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442.3197194614806</v>
      </c>
      <c r="AB44" t="n">
        <v>605.2013539360087</v>
      </c>
      <c r="AC44" t="n">
        <v>547.4417861217902</v>
      </c>
      <c r="AD44" t="n">
        <v>442319.7194614806</v>
      </c>
      <c r="AE44" t="n">
        <v>605201.3539360086</v>
      </c>
      <c r="AF44" t="n">
        <v>5.757064293615221e-06</v>
      </c>
      <c r="AG44" t="n">
        <v>34</v>
      </c>
      <c r="AH44" t="n">
        <v>547441.7861217902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441.9059258875641</v>
      </c>
      <c r="AB45" t="n">
        <v>604.635183312892</v>
      </c>
      <c r="AC45" t="n">
        <v>546.9296500283183</v>
      </c>
      <c r="AD45" t="n">
        <v>441905.9258875641</v>
      </c>
      <c r="AE45" t="n">
        <v>604635.183312892</v>
      </c>
      <c r="AF45" t="n">
        <v>5.758175195582214e-06</v>
      </c>
      <c r="AG45" t="n">
        <v>34</v>
      </c>
      <c r="AH45" t="n">
        <v>546929.6500283183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440.9348417563523</v>
      </c>
      <c r="AB46" t="n">
        <v>603.3065031633597</v>
      </c>
      <c r="AC46" t="n">
        <v>545.7277772474431</v>
      </c>
      <c r="AD46" t="n">
        <v>440934.8417563523</v>
      </c>
      <c r="AE46" t="n">
        <v>603306.5031633597</v>
      </c>
      <c r="AF46" t="n">
        <v>5.777060529021102e-06</v>
      </c>
      <c r="AG46" t="n">
        <v>34</v>
      </c>
      <c r="AH46" t="n">
        <v>545727.7772474431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441.1880463651225</v>
      </c>
      <c r="AB47" t="n">
        <v>603.652948879678</v>
      </c>
      <c r="AC47" t="n">
        <v>546.0411586708357</v>
      </c>
      <c r="AD47" t="n">
        <v>441188.0463651225</v>
      </c>
      <c r="AE47" t="n">
        <v>603652.948879678</v>
      </c>
      <c r="AF47" t="n">
        <v>5.778393611381493e-06</v>
      </c>
      <c r="AG47" t="n">
        <v>34</v>
      </c>
      <c r="AH47" t="n">
        <v>546041.1586708357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441.3261623056067</v>
      </c>
      <c r="AB48" t="n">
        <v>603.8419252026938</v>
      </c>
      <c r="AC48" t="n">
        <v>546.2120993588127</v>
      </c>
      <c r="AD48" t="n">
        <v>441326.1623056066</v>
      </c>
      <c r="AE48" t="n">
        <v>603841.9252026938</v>
      </c>
      <c r="AF48" t="n">
        <v>5.775949627054108e-06</v>
      </c>
      <c r="AG48" t="n">
        <v>34</v>
      </c>
      <c r="AH48" t="n">
        <v>546212.0993588127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441.0772398482819</v>
      </c>
      <c r="AB49" t="n">
        <v>603.5013385148981</v>
      </c>
      <c r="AC49" t="n">
        <v>545.9040177864839</v>
      </c>
      <c r="AD49" t="n">
        <v>441077.2398482818</v>
      </c>
      <c r="AE49" t="n">
        <v>603501.3385148981</v>
      </c>
      <c r="AF49" t="n">
        <v>5.776912408758836e-06</v>
      </c>
      <c r="AG49" t="n">
        <v>34</v>
      </c>
      <c r="AH49" t="n">
        <v>545904.0177864839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441.1675406051311</v>
      </c>
      <c r="AB50" t="n">
        <v>603.6248919942075</v>
      </c>
      <c r="AC50" t="n">
        <v>546.0157794951364</v>
      </c>
      <c r="AD50" t="n">
        <v>441167.5406051311</v>
      </c>
      <c r="AE50" t="n">
        <v>603624.8919942075</v>
      </c>
      <c r="AF50" t="n">
        <v>5.773579702857856e-06</v>
      </c>
      <c r="AG50" t="n">
        <v>34</v>
      </c>
      <c r="AH50" t="n">
        <v>546015.7794951363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440.5890441155991</v>
      </c>
      <c r="AB51" t="n">
        <v>602.8333675757659</v>
      </c>
      <c r="AC51" t="n">
        <v>545.2997970562794</v>
      </c>
      <c r="AD51" t="n">
        <v>440589.0441155991</v>
      </c>
      <c r="AE51" t="n">
        <v>602833.3675757659</v>
      </c>
      <c r="AF51" t="n">
        <v>5.776542108103172e-06</v>
      </c>
      <c r="AG51" t="n">
        <v>34</v>
      </c>
      <c r="AH51" t="n">
        <v>545299.7970562794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440.3178332468117</v>
      </c>
      <c r="AB52" t="n">
        <v>602.4622849001121</v>
      </c>
      <c r="AC52" t="n">
        <v>544.9641299903722</v>
      </c>
      <c r="AD52" t="n">
        <v>440317.8332468118</v>
      </c>
      <c r="AE52" t="n">
        <v>602462.2849001121</v>
      </c>
      <c r="AF52" t="n">
        <v>5.774320304169185e-06</v>
      </c>
      <c r="AG52" t="n">
        <v>34</v>
      </c>
      <c r="AH52" t="n">
        <v>544964.1299903721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440.0435278857291</v>
      </c>
      <c r="AB53" t="n">
        <v>602.0869682035803</v>
      </c>
      <c r="AC53" t="n">
        <v>544.6246329925971</v>
      </c>
      <c r="AD53" t="n">
        <v>440043.5278857291</v>
      </c>
      <c r="AE53" t="n">
        <v>602086.9682035804</v>
      </c>
      <c r="AF53" t="n">
        <v>5.77395000351352e-06</v>
      </c>
      <c r="AG53" t="n">
        <v>34</v>
      </c>
      <c r="AH53" t="n">
        <v>544624.6329925971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439.5074074340745</v>
      </c>
      <c r="AB54" t="n">
        <v>601.3534245496614</v>
      </c>
      <c r="AC54" t="n">
        <v>543.9610977154732</v>
      </c>
      <c r="AD54" t="n">
        <v>439507.4074340746</v>
      </c>
      <c r="AE54" t="n">
        <v>601353.4245496615</v>
      </c>
      <c r="AF54" t="n">
        <v>5.777282709414499e-06</v>
      </c>
      <c r="AG54" t="n">
        <v>34</v>
      </c>
      <c r="AH54" t="n">
        <v>543961.0977154733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438.6902506120685</v>
      </c>
      <c r="AB55" t="n">
        <v>600.2353545353782</v>
      </c>
      <c r="AC55" t="n">
        <v>542.949734734132</v>
      </c>
      <c r="AD55" t="n">
        <v>438690.2506120685</v>
      </c>
      <c r="AE55" t="n">
        <v>600235.3545353782</v>
      </c>
      <c r="AF55" t="n">
        <v>5.798908267705305e-06</v>
      </c>
      <c r="AG55" t="n">
        <v>34</v>
      </c>
      <c r="AH55" t="n">
        <v>542949.734734132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438.6785243705096</v>
      </c>
      <c r="AB56" t="n">
        <v>600.219310174352</v>
      </c>
      <c r="AC56" t="n">
        <v>542.9352216244038</v>
      </c>
      <c r="AD56" t="n">
        <v>438678.5243705097</v>
      </c>
      <c r="AE56" t="n">
        <v>600219.310174352</v>
      </c>
      <c r="AF56" t="n">
        <v>5.799278568360969e-06</v>
      </c>
      <c r="AG56" t="n">
        <v>34</v>
      </c>
      <c r="AH56" t="n">
        <v>542935.2216244037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438.814612541287</v>
      </c>
      <c r="AB57" t="n">
        <v>600.4055120133959</v>
      </c>
      <c r="AC57" t="n">
        <v>543.1036526212653</v>
      </c>
      <c r="AD57" t="n">
        <v>438814.612541287</v>
      </c>
      <c r="AE57" t="n">
        <v>600405.5120133959</v>
      </c>
      <c r="AF57" t="n">
        <v>5.800167289934563e-06</v>
      </c>
      <c r="AG57" t="n">
        <v>34</v>
      </c>
      <c r="AH57" t="n">
        <v>543103.6526212653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439.0169724912363</v>
      </c>
      <c r="AB58" t="n">
        <v>600.6823898244076</v>
      </c>
      <c r="AC58" t="n">
        <v>543.3541056025944</v>
      </c>
      <c r="AD58" t="n">
        <v>439016.9724912363</v>
      </c>
      <c r="AE58" t="n">
        <v>600682.3898244075</v>
      </c>
      <c r="AF58" t="n">
        <v>5.79853796704964e-06</v>
      </c>
      <c r="AG58" t="n">
        <v>34</v>
      </c>
      <c r="AH58" t="n">
        <v>543354.1056025943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438.685385694517</v>
      </c>
      <c r="AB59" t="n">
        <v>600.2286981405591</v>
      </c>
      <c r="AC59" t="n">
        <v>542.9437136162923</v>
      </c>
      <c r="AD59" t="n">
        <v>438685.3856945171</v>
      </c>
      <c r="AE59" t="n">
        <v>600228.6981405591</v>
      </c>
      <c r="AF59" t="n">
        <v>5.800019169672298e-06</v>
      </c>
      <c r="AG59" t="n">
        <v>34</v>
      </c>
      <c r="AH59" t="n">
        <v>542943.7136162922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438.6158976198575</v>
      </c>
      <c r="AB60" t="n">
        <v>600.1336214912125</v>
      </c>
      <c r="AC60" t="n">
        <v>542.8577109489182</v>
      </c>
      <c r="AD60" t="n">
        <v>438615.8976198575</v>
      </c>
      <c r="AE60" t="n">
        <v>600133.6214912125</v>
      </c>
      <c r="AF60" t="n">
        <v>5.800019169672298e-06</v>
      </c>
      <c r="AG60" t="n">
        <v>34</v>
      </c>
      <c r="AH60" t="n">
        <v>542857.7109489182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438.4283353552354</v>
      </c>
      <c r="AB61" t="n">
        <v>599.8769905260934</v>
      </c>
      <c r="AC61" t="n">
        <v>542.6255724829263</v>
      </c>
      <c r="AD61" t="n">
        <v>438428.3353552354</v>
      </c>
      <c r="AE61" t="n">
        <v>599876.9905260934</v>
      </c>
      <c r="AF61" t="n">
        <v>5.799278568360969e-06</v>
      </c>
      <c r="AG61" t="n">
        <v>34</v>
      </c>
      <c r="AH61" t="n">
        <v>542625.5724829263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438.2927944501254</v>
      </c>
      <c r="AB62" t="n">
        <v>599.6915374800791</v>
      </c>
      <c r="AC62" t="n">
        <v>542.4578188153387</v>
      </c>
      <c r="AD62" t="n">
        <v>438292.7944501254</v>
      </c>
      <c r="AE62" t="n">
        <v>599691.5374800791</v>
      </c>
      <c r="AF62" t="n">
        <v>5.797130824558115e-06</v>
      </c>
      <c r="AG62" t="n">
        <v>34</v>
      </c>
      <c r="AH62" t="n">
        <v>542457.8188153387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437.6445389727154</v>
      </c>
      <c r="AB63" t="n">
        <v>598.8045657368735</v>
      </c>
      <c r="AC63" t="n">
        <v>541.6554984104321</v>
      </c>
      <c r="AD63" t="n">
        <v>437644.5389727154</v>
      </c>
      <c r="AE63" t="n">
        <v>598804.5657368735</v>
      </c>
      <c r="AF63" t="n">
        <v>5.801426312163823e-06</v>
      </c>
      <c r="AG63" t="n">
        <v>34</v>
      </c>
      <c r="AH63" t="n">
        <v>541655.498410432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437.525425303446</v>
      </c>
      <c r="AB64" t="n">
        <v>598.641589159655</v>
      </c>
      <c r="AC64" t="n">
        <v>541.5080760890041</v>
      </c>
      <c r="AD64" t="n">
        <v>437525.425303446</v>
      </c>
      <c r="AE64" t="n">
        <v>598641.589159655</v>
      </c>
      <c r="AF64" t="n">
        <v>5.799130448098703e-06</v>
      </c>
      <c r="AG64" t="n">
        <v>34</v>
      </c>
      <c r="AH64" t="n">
        <v>541508.0760890042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436.9494936121964</v>
      </c>
      <c r="AB65" t="n">
        <v>597.8535740113742</v>
      </c>
      <c r="AC65" t="n">
        <v>540.795268000489</v>
      </c>
      <c r="AD65" t="n">
        <v>436949.4936121964</v>
      </c>
      <c r="AE65" t="n">
        <v>597853.5740113743</v>
      </c>
      <c r="AF65" t="n">
        <v>5.799574808885501e-06</v>
      </c>
      <c r="AG65" t="n">
        <v>34</v>
      </c>
      <c r="AH65" t="n">
        <v>540795.2680004891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436.1509261510259</v>
      </c>
      <c r="AB66" t="n">
        <v>596.760938780691</v>
      </c>
      <c r="AC66" t="n">
        <v>539.806912342699</v>
      </c>
      <c r="AD66" t="n">
        <v>436150.9261510259</v>
      </c>
      <c r="AE66" t="n">
        <v>596760.938780691</v>
      </c>
      <c r="AF66" t="n">
        <v>5.814609015505477e-06</v>
      </c>
      <c r="AG66" t="n">
        <v>34</v>
      </c>
      <c r="AH66" t="n">
        <v>539806.912342699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436.4099174297809</v>
      </c>
      <c r="AB67" t="n">
        <v>597.1153020741723</v>
      </c>
      <c r="AC67" t="n">
        <v>540.1274557008026</v>
      </c>
      <c r="AD67" t="n">
        <v>436409.9174297809</v>
      </c>
      <c r="AE67" t="n">
        <v>597115.3020741723</v>
      </c>
      <c r="AF67" t="n">
        <v>5.813720293931883e-06</v>
      </c>
      <c r="AG67" t="n">
        <v>34</v>
      </c>
      <c r="AH67" t="n">
        <v>540127.4557008025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436.3101514182511</v>
      </c>
      <c r="AB68" t="n">
        <v>596.9787978158314</v>
      </c>
      <c r="AC68" t="n">
        <v>540.0039792172927</v>
      </c>
      <c r="AD68" t="n">
        <v>436310.1514182511</v>
      </c>
      <c r="AE68" t="n">
        <v>596978.7978158314</v>
      </c>
      <c r="AF68" t="n">
        <v>5.815868037734736e-06</v>
      </c>
      <c r="AG68" t="n">
        <v>34</v>
      </c>
      <c r="AH68" t="n">
        <v>540003.9792172926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436.2481159474759</v>
      </c>
      <c r="AB69" t="n">
        <v>596.893918147905</v>
      </c>
      <c r="AC69" t="n">
        <v>539.9272003457437</v>
      </c>
      <c r="AD69" t="n">
        <v>436248.1159474759</v>
      </c>
      <c r="AE69" t="n">
        <v>596893.9181479049</v>
      </c>
      <c r="AF69" t="n">
        <v>5.81697893970173e-06</v>
      </c>
      <c r="AG69" t="n">
        <v>34</v>
      </c>
      <c r="AH69" t="n">
        <v>539927.2003457437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436.2167648781808</v>
      </c>
      <c r="AB70" t="n">
        <v>596.8510222317839</v>
      </c>
      <c r="AC70" t="n">
        <v>539.8883983556525</v>
      </c>
      <c r="AD70" t="n">
        <v>436216.7648781808</v>
      </c>
      <c r="AE70" t="n">
        <v>596851.0222317838</v>
      </c>
      <c r="AF70" t="n">
        <v>5.818682322717786e-06</v>
      </c>
      <c r="AG70" t="n">
        <v>34</v>
      </c>
      <c r="AH70" t="n">
        <v>539888.3983556525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436.2343708290808</v>
      </c>
      <c r="AB71" t="n">
        <v>596.875111470525</v>
      </c>
      <c r="AC71" t="n">
        <v>539.9101885512576</v>
      </c>
      <c r="AD71" t="n">
        <v>436234.3708290808</v>
      </c>
      <c r="AE71" t="n">
        <v>596875.111470525</v>
      </c>
      <c r="AF71" t="n">
        <v>5.817349240357393e-06</v>
      </c>
      <c r="AG71" t="n">
        <v>34</v>
      </c>
      <c r="AH71" t="n">
        <v>539910.1885512576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436.1103840817888</v>
      </c>
      <c r="AB72" t="n">
        <v>596.7054673329709</v>
      </c>
      <c r="AC72" t="n">
        <v>539.7567350120946</v>
      </c>
      <c r="AD72" t="n">
        <v>436110.3840817888</v>
      </c>
      <c r="AE72" t="n">
        <v>596705.4673329709</v>
      </c>
      <c r="AF72" t="n">
        <v>5.81957104429138e-06</v>
      </c>
      <c r="AG72" t="n">
        <v>34</v>
      </c>
      <c r="AH72" t="n">
        <v>539756.7350120946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435.903446789409</v>
      </c>
      <c r="AB73" t="n">
        <v>596.4223266001078</v>
      </c>
      <c r="AC73" t="n">
        <v>539.5006168333855</v>
      </c>
      <c r="AD73" t="n">
        <v>435903.446789409</v>
      </c>
      <c r="AE73" t="n">
        <v>596422.3266001078</v>
      </c>
      <c r="AF73" t="n">
        <v>5.81801578153759e-06</v>
      </c>
      <c r="AG73" t="n">
        <v>34</v>
      </c>
      <c r="AH73" t="n">
        <v>539500.6168333855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435.8368896820458</v>
      </c>
      <c r="AB74" t="n">
        <v>596.3312602295209</v>
      </c>
      <c r="AC74" t="n">
        <v>539.418241709395</v>
      </c>
      <c r="AD74" t="n">
        <v>435836.8896820457</v>
      </c>
      <c r="AE74" t="n">
        <v>596331.260229521</v>
      </c>
      <c r="AF74" t="n">
        <v>5.817867661275324e-06</v>
      </c>
      <c r="AG74" t="n">
        <v>34</v>
      </c>
      <c r="AH74" t="n">
        <v>539418.2417093951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435.686428389977</v>
      </c>
      <c r="AB75" t="n">
        <v>596.1253924518288</v>
      </c>
      <c r="AC75" t="n">
        <v>539.2320216634686</v>
      </c>
      <c r="AD75" t="n">
        <v>435686.428389977</v>
      </c>
      <c r="AE75" t="n">
        <v>596125.3924518288</v>
      </c>
      <c r="AF75" t="n">
        <v>5.819274803766849e-06</v>
      </c>
      <c r="AG75" t="n">
        <v>34</v>
      </c>
      <c r="AH75" t="n">
        <v>539232.0216634686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435.5158083722663</v>
      </c>
      <c r="AB76" t="n">
        <v>595.8919426163732</v>
      </c>
      <c r="AC76" t="n">
        <v>539.0208519526599</v>
      </c>
      <c r="AD76" t="n">
        <v>435515.8083722664</v>
      </c>
      <c r="AE76" t="n">
        <v>595891.9426163732</v>
      </c>
      <c r="AF76" t="n">
        <v>5.820015405078178e-06</v>
      </c>
      <c r="AG76" t="n">
        <v>34</v>
      </c>
      <c r="AH76" t="n">
        <v>539020.8519526599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435.4462441296935</v>
      </c>
      <c r="AB77" t="n">
        <v>595.7967617507273</v>
      </c>
      <c r="AC77" t="n">
        <v>538.9347550152441</v>
      </c>
      <c r="AD77" t="n">
        <v>435446.2441296935</v>
      </c>
      <c r="AE77" t="n">
        <v>595796.7617507273</v>
      </c>
      <c r="AF77" t="n">
        <v>5.81801578153759e-06</v>
      </c>
      <c r="AG77" t="n">
        <v>34</v>
      </c>
      <c r="AH77" t="n">
        <v>538934.7550152441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435.3475731657488</v>
      </c>
      <c r="AB78" t="n">
        <v>595.6617557848024</v>
      </c>
      <c r="AC78" t="n">
        <v>538.812633829225</v>
      </c>
      <c r="AD78" t="n">
        <v>435347.5731657489</v>
      </c>
      <c r="AE78" t="n">
        <v>595661.7557848024</v>
      </c>
      <c r="AF78" t="n">
        <v>5.817349240357393e-06</v>
      </c>
      <c r="AG78" t="n">
        <v>34</v>
      </c>
      <c r="AH78" t="n">
        <v>538812.633829225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435.4537163580352</v>
      </c>
      <c r="AB79" t="n">
        <v>595.8069855831958</v>
      </c>
      <c r="AC79" t="n">
        <v>538.9440030994912</v>
      </c>
      <c r="AD79" t="n">
        <v>435453.7163580352</v>
      </c>
      <c r="AE79" t="n">
        <v>595806.9855831958</v>
      </c>
      <c r="AF79" t="n">
        <v>5.816090218128135e-06</v>
      </c>
      <c r="AG79" t="n">
        <v>34</v>
      </c>
      <c r="AH79" t="n">
        <v>538944.0030994911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1155.108356566077</v>
      </c>
      <c r="AB2" t="n">
        <v>1580.470213237837</v>
      </c>
      <c r="AC2" t="n">
        <v>1429.632354290293</v>
      </c>
      <c r="AD2" t="n">
        <v>1155108.356566076</v>
      </c>
      <c r="AE2" t="n">
        <v>1580470.213237836</v>
      </c>
      <c r="AF2" t="n">
        <v>2.098863353884925e-06</v>
      </c>
      <c r="AG2" t="n">
        <v>67</v>
      </c>
      <c r="AH2" t="n">
        <v>1429632.354290293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987.8359303832665</v>
      </c>
      <c r="AB3" t="n">
        <v>1351.600700195895</v>
      </c>
      <c r="AC3" t="n">
        <v>1222.605826352695</v>
      </c>
      <c r="AD3" t="n">
        <v>987835.9303832665</v>
      </c>
      <c r="AE3" t="n">
        <v>1351600.700195895</v>
      </c>
      <c r="AF3" t="n">
        <v>2.390683641601333e-06</v>
      </c>
      <c r="AG3" t="n">
        <v>59</v>
      </c>
      <c r="AH3" t="n">
        <v>1222605.826352695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891.0123768140711</v>
      </c>
      <c r="AB4" t="n">
        <v>1219.12244264881</v>
      </c>
      <c r="AC4" t="n">
        <v>1102.771107771501</v>
      </c>
      <c r="AD4" t="n">
        <v>891012.3768140711</v>
      </c>
      <c r="AE4" t="n">
        <v>1219122.442648809</v>
      </c>
      <c r="AF4" t="n">
        <v>2.600110753847216e-06</v>
      </c>
      <c r="AG4" t="n">
        <v>54</v>
      </c>
      <c r="AH4" t="n">
        <v>1102771.107771501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830.958218584736</v>
      </c>
      <c r="AB5" t="n">
        <v>1136.953693956958</v>
      </c>
      <c r="AC5" t="n">
        <v>1028.444429130237</v>
      </c>
      <c r="AD5" t="n">
        <v>830958.218584736</v>
      </c>
      <c r="AE5" t="n">
        <v>1136953.693956958</v>
      </c>
      <c r="AF5" t="n">
        <v>2.763562153792307e-06</v>
      </c>
      <c r="AG5" t="n">
        <v>51</v>
      </c>
      <c r="AH5" t="n">
        <v>1028444.429130237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791.3014004799384</v>
      </c>
      <c r="AB6" t="n">
        <v>1082.693485890635</v>
      </c>
      <c r="AC6" t="n">
        <v>979.3627391670831</v>
      </c>
      <c r="AD6" t="n">
        <v>791301.4004799384</v>
      </c>
      <c r="AE6" t="n">
        <v>1082693.485890635</v>
      </c>
      <c r="AF6" t="n">
        <v>2.888940751332678e-06</v>
      </c>
      <c r="AG6" t="n">
        <v>49</v>
      </c>
      <c r="AH6" t="n">
        <v>979362.7391670831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755.317271798871</v>
      </c>
      <c r="AB7" t="n">
        <v>1033.458413521482</v>
      </c>
      <c r="AC7" t="n">
        <v>934.8265930029838</v>
      </c>
      <c r="AD7" t="n">
        <v>755317.271798871</v>
      </c>
      <c r="AE7" t="n">
        <v>1033458.413521482</v>
      </c>
      <c r="AF7" t="n">
        <v>2.996964985925595e-06</v>
      </c>
      <c r="AG7" t="n">
        <v>47</v>
      </c>
      <c r="AH7" t="n">
        <v>934826.5930029838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734.7569702157523</v>
      </c>
      <c r="AB8" t="n">
        <v>1005.32690183897</v>
      </c>
      <c r="AC8" t="n">
        <v>909.3799133126261</v>
      </c>
      <c r="AD8" t="n">
        <v>734756.9702157523</v>
      </c>
      <c r="AE8" t="n">
        <v>1005326.90183897</v>
      </c>
      <c r="AF8" t="n">
        <v>3.079411559435958e-06</v>
      </c>
      <c r="AG8" t="n">
        <v>46</v>
      </c>
      <c r="AH8" t="n">
        <v>909379.9133126261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714.8445225851741</v>
      </c>
      <c r="AB9" t="n">
        <v>978.0818125156226</v>
      </c>
      <c r="AC9" t="n">
        <v>884.7350570755764</v>
      </c>
      <c r="AD9" t="n">
        <v>714844.5225851741</v>
      </c>
      <c r="AE9" t="n">
        <v>978081.8125156226</v>
      </c>
      <c r="AF9" t="n">
        <v>3.158654250556022e-06</v>
      </c>
      <c r="AG9" t="n">
        <v>45</v>
      </c>
      <c r="AH9" t="n">
        <v>884735.0570755764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696.9860799493705</v>
      </c>
      <c r="AB10" t="n">
        <v>953.6471034424314</v>
      </c>
      <c r="AC10" t="n">
        <v>862.6323623420011</v>
      </c>
      <c r="AD10" t="n">
        <v>696986.0799493705</v>
      </c>
      <c r="AE10" t="n">
        <v>953647.1034424314</v>
      </c>
      <c r="AF10" t="n">
        <v>3.226629955270201e-06</v>
      </c>
      <c r="AG10" t="n">
        <v>44</v>
      </c>
      <c r="AH10" t="n">
        <v>862632.3623420011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682.2813054949351</v>
      </c>
      <c r="AB11" t="n">
        <v>933.5273823050088</v>
      </c>
      <c r="AC11" t="n">
        <v>844.4328391517282</v>
      </c>
      <c r="AD11" t="n">
        <v>682281.305494935</v>
      </c>
      <c r="AE11" t="n">
        <v>933527.3823050088</v>
      </c>
      <c r="AF11" t="n">
        <v>3.26854741654328e-06</v>
      </c>
      <c r="AG11" t="n">
        <v>43</v>
      </c>
      <c r="AH11" t="n">
        <v>844432.8391517282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666.2973242625505</v>
      </c>
      <c r="AB12" t="n">
        <v>911.6573940193767</v>
      </c>
      <c r="AC12" t="n">
        <v>824.6500918533553</v>
      </c>
      <c r="AD12" t="n">
        <v>666297.3242625506</v>
      </c>
      <c r="AE12" t="n">
        <v>911657.3940193767</v>
      </c>
      <c r="AF12" t="n">
        <v>3.325202736811736e-06</v>
      </c>
      <c r="AG12" t="n">
        <v>42</v>
      </c>
      <c r="AH12" t="n">
        <v>824650.0918533553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663.6240462497849</v>
      </c>
      <c r="AB13" t="n">
        <v>907.9996971056082</v>
      </c>
      <c r="AC13" t="n">
        <v>821.341480399427</v>
      </c>
      <c r="AD13" t="n">
        <v>663624.0462497849</v>
      </c>
      <c r="AE13" t="n">
        <v>907999.6971056082</v>
      </c>
      <c r="AF13" t="n">
        <v>3.353129911647176e-06</v>
      </c>
      <c r="AG13" t="n">
        <v>42</v>
      </c>
      <c r="AH13" t="n">
        <v>821341.480399427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648.4004440381534</v>
      </c>
      <c r="AB14" t="n">
        <v>887.1700929417246</v>
      </c>
      <c r="AC14" t="n">
        <v>802.4998244224115</v>
      </c>
      <c r="AD14" t="n">
        <v>648400.4440381534</v>
      </c>
      <c r="AE14" t="n">
        <v>887170.0929417247</v>
      </c>
      <c r="AF14" t="n">
        <v>3.401989118099237e-06</v>
      </c>
      <c r="AG14" t="n">
        <v>41</v>
      </c>
      <c r="AH14" t="n">
        <v>802499.8244224115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645.4434214601472</v>
      </c>
      <c r="AB15" t="n">
        <v>883.1241641958677</v>
      </c>
      <c r="AC15" t="n">
        <v>798.8400334375624</v>
      </c>
      <c r="AD15" t="n">
        <v>645443.4214601472</v>
      </c>
      <c r="AE15" t="n">
        <v>883124.1641958677</v>
      </c>
      <c r="AF15" t="n">
        <v>3.432692991006269e-06</v>
      </c>
      <c r="AG15" t="n">
        <v>41</v>
      </c>
      <c r="AH15" t="n">
        <v>798840.0334375624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642.1096937580924</v>
      </c>
      <c r="AB16" t="n">
        <v>878.5628108802298</v>
      </c>
      <c r="AC16" t="n">
        <v>794.7140092804696</v>
      </c>
      <c r="AD16" t="n">
        <v>642109.6937580924</v>
      </c>
      <c r="AE16" t="n">
        <v>878562.8108802298</v>
      </c>
      <c r="AF16" t="n">
        <v>3.466600746303602e-06</v>
      </c>
      <c r="AG16" t="n">
        <v>41</v>
      </c>
      <c r="AH16" t="n">
        <v>794714.0092804695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630.9082976544688</v>
      </c>
      <c r="AB17" t="n">
        <v>863.2365665605329</v>
      </c>
      <c r="AC17" t="n">
        <v>780.8504802081254</v>
      </c>
      <c r="AD17" t="n">
        <v>630908.2976544688</v>
      </c>
      <c r="AE17" t="n">
        <v>863236.5665605329</v>
      </c>
      <c r="AF17" t="n">
        <v>3.480163848422535e-06</v>
      </c>
      <c r="AG17" t="n">
        <v>40</v>
      </c>
      <c r="AH17" t="n">
        <v>780850.4802081254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628.1890608261068</v>
      </c>
      <c r="AB18" t="n">
        <v>859.5159867677057</v>
      </c>
      <c r="AC18" t="n">
        <v>777.4849873288592</v>
      </c>
      <c r="AD18" t="n">
        <v>628189.0608261068</v>
      </c>
      <c r="AE18" t="n">
        <v>859515.9867677058</v>
      </c>
      <c r="AF18" t="n">
        <v>3.511508497807627e-06</v>
      </c>
      <c r="AG18" t="n">
        <v>40</v>
      </c>
      <c r="AH18" t="n">
        <v>777484.9873288593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626.3793985085448</v>
      </c>
      <c r="AB19" t="n">
        <v>857.0399269481507</v>
      </c>
      <c r="AC19" t="n">
        <v>775.2452391833106</v>
      </c>
      <c r="AD19" t="n">
        <v>626379.3985085448</v>
      </c>
      <c r="AE19" t="n">
        <v>857039.9269481506</v>
      </c>
      <c r="AF19" t="n">
        <v>3.529717229392493e-06</v>
      </c>
      <c r="AG19" t="n">
        <v>40</v>
      </c>
      <c r="AH19" t="n">
        <v>775245.2391833105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624.9242458402622</v>
      </c>
      <c r="AB20" t="n">
        <v>855.0489228706012</v>
      </c>
      <c r="AC20" t="n">
        <v>773.4442537405309</v>
      </c>
      <c r="AD20" t="n">
        <v>624924.2458402622</v>
      </c>
      <c r="AE20" t="n">
        <v>855048.9228706013</v>
      </c>
      <c r="AF20" t="n">
        <v>3.54568324330415e-06</v>
      </c>
      <c r="AG20" t="n">
        <v>40</v>
      </c>
      <c r="AH20" t="n">
        <v>773444.2537405309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611.4902301297486</v>
      </c>
      <c r="AB21" t="n">
        <v>836.6679099085318</v>
      </c>
      <c r="AC21" t="n">
        <v>756.8174988576475</v>
      </c>
      <c r="AD21" t="n">
        <v>611490.2301297486</v>
      </c>
      <c r="AE21" t="n">
        <v>836667.9099085318</v>
      </c>
      <c r="AF21" t="n">
        <v>3.583222065310488e-06</v>
      </c>
      <c r="AG21" t="n">
        <v>39</v>
      </c>
      <c r="AH21" t="n">
        <v>756817.4988576475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611.3891921730943</v>
      </c>
      <c r="AB22" t="n">
        <v>836.5296653187576</v>
      </c>
      <c r="AC22" t="n">
        <v>756.6924481374938</v>
      </c>
      <c r="AD22" t="n">
        <v>611389.1921730944</v>
      </c>
      <c r="AE22" t="n">
        <v>836529.6653187575</v>
      </c>
      <c r="AF22" t="n">
        <v>3.590430800688661e-06</v>
      </c>
      <c r="AG22" t="n">
        <v>39</v>
      </c>
      <c r="AH22" t="n">
        <v>756692.4481374938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610.5261096218538</v>
      </c>
      <c r="AB23" t="n">
        <v>835.3487576956353</v>
      </c>
      <c r="AC23" t="n">
        <v>755.6242446805081</v>
      </c>
      <c r="AD23" t="n">
        <v>610526.1096218538</v>
      </c>
      <c r="AE23" t="n">
        <v>835348.7576956353</v>
      </c>
      <c r="AF23" t="n">
        <v>3.596037594871684e-06</v>
      </c>
      <c r="AG23" t="n">
        <v>39</v>
      </c>
      <c r="AH23" t="n">
        <v>755624.2446805082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609.3669073149748</v>
      </c>
      <c r="AB24" t="n">
        <v>833.7626859589669</v>
      </c>
      <c r="AC24" t="n">
        <v>754.1895454043217</v>
      </c>
      <c r="AD24" t="n">
        <v>609366.9073149748</v>
      </c>
      <c r="AE24" t="n">
        <v>833762.685958967</v>
      </c>
      <c r="AF24" t="n">
        <v>3.611950210743503e-06</v>
      </c>
      <c r="AG24" t="n">
        <v>39</v>
      </c>
      <c r="AH24" t="n">
        <v>754189.5454043217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607.9282700420168</v>
      </c>
      <c r="AB25" t="n">
        <v>831.7942789739086</v>
      </c>
      <c r="AC25" t="n">
        <v>752.4090004192409</v>
      </c>
      <c r="AD25" t="n">
        <v>607928.2700420169</v>
      </c>
      <c r="AE25" t="n">
        <v>831794.2789739086</v>
      </c>
      <c r="AF25" t="n">
        <v>3.629251175651118e-06</v>
      </c>
      <c r="AG25" t="n">
        <v>39</v>
      </c>
      <c r="AH25" t="n">
        <v>752409.0004192409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606.5129637791093</v>
      </c>
      <c r="AB26" t="n">
        <v>829.857794506093</v>
      </c>
      <c r="AC26" t="n">
        <v>750.6573313111604</v>
      </c>
      <c r="AD26" t="n">
        <v>606512.9637791093</v>
      </c>
      <c r="AE26" t="n">
        <v>829857.794506093</v>
      </c>
      <c r="AF26" t="n">
        <v>3.64665893663841e-06</v>
      </c>
      <c r="AG26" t="n">
        <v>39</v>
      </c>
      <c r="AH26" t="n">
        <v>750657.3313111605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605.9365719830729</v>
      </c>
      <c r="AB27" t="n">
        <v>829.0691498221448</v>
      </c>
      <c r="AC27" t="n">
        <v>749.9439537689785</v>
      </c>
      <c r="AD27" t="n">
        <v>605936.5719830729</v>
      </c>
      <c r="AE27" t="n">
        <v>829069.1498221448</v>
      </c>
      <c r="AF27" t="n">
        <v>3.6501298092279e-06</v>
      </c>
      <c r="AG27" t="n">
        <v>39</v>
      </c>
      <c r="AH27" t="n">
        <v>749943.9537689785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594.6168912676552</v>
      </c>
      <c r="AB28" t="n">
        <v>813.5810632782423</v>
      </c>
      <c r="AC28" t="n">
        <v>735.9340284671599</v>
      </c>
      <c r="AD28" t="n">
        <v>594616.8912676552</v>
      </c>
      <c r="AE28" t="n">
        <v>813581.0632782422</v>
      </c>
      <c r="AF28" t="n">
        <v>3.667644366294868e-06</v>
      </c>
      <c r="AG28" t="n">
        <v>38</v>
      </c>
      <c r="AH28" t="n">
        <v>735934.02846716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593.1614948361005</v>
      </c>
      <c r="AB29" t="n">
        <v>811.5897256730301</v>
      </c>
      <c r="AC29" t="n">
        <v>734.1327413281293</v>
      </c>
      <c r="AD29" t="n">
        <v>593161.4948361005</v>
      </c>
      <c r="AE29" t="n">
        <v>811589.7256730301</v>
      </c>
      <c r="AF29" t="n">
        <v>3.684624942963453e-06</v>
      </c>
      <c r="AG29" t="n">
        <v>38</v>
      </c>
      <c r="AH29" t="n">
        <v>734132.7413281293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593.1345902846314</v>
      </c>
      <c r="AB30" t="n">
        <v>811.5529136787651</v>
      </c>
      <c r="AC30" t="n">
        <v>734.099442618931</v>
      </c>
      <c r="AD30" t="n">
        <v>593134.5902846314</v>
      </c>
      <c r="AE30" t="n">
        <v>811552.9136787651</v>
      </c>
      <c r="AF30" t="n">
        <v>3.68537251552119e-06</v>
      </c>
      <c r="AG30" t="n">
        <v>38</v>
      </c>
      <c r="AH30" t="n">
        <v>734099.4426189309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592.0300722848895</v>
      </c>
      <c r="AB31" t="n">
        <v>810.0416634236227</v>
      </c>
      <c r="AC31" t="n">
        <v>732.7324239670864</v>
      </c>
      <c r="AD31" t="n">
        <v>592030.0722848894</v>
      </c>
      <c r="AE31" t="n">
        <v>810041.6634236227</v>
      </c>
      <c r="AF31" t="n">
        <v>3.699843384317374e-06</v>
      </c>
      <c r="AG31" t="n">
        <v>38</v>
      </c>
      <c r="AH31" t="n">
        <v>732732.4239670865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592.3966340245313</v>
      </c>
      <c r="AB32" t="n">
        <v>810.5432093673636</v>
      </c>
      <c r="AC32" t="n">
        <v>733.1861030698809</v>
      </c>
      <c r="AD32" t="n">
        <v>592396.6340245313</v>
      </c>
      <c r="AE32" t="n">
        <v>810543.2093673636</v>
      </c>
      <c r="AF32" t="n">
        <v>3.697654064684003e-06</v>
      </c>
      <c r="AG32" t="n">
        <v>38</v>
      </c>
      <c r="AH32" t="n">
        <v>733186.1030698809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590.2026657143718</v>
      </c>
      <c r="AB33" t="n">
        <v>807.5413251343527</v>
      </c>
      <c r="AC33" t="n">
        <v>730.4707144548976</v>
      </c>
      <c r="AD33" t="n">
        <v>590202.6657143718</v>
      </c>
      <c r="AE33" t="n">
        <v>807541.3251343528</v>
      </c>
      <c r="AF33" t="n">
        <v>3.721843376730761e-06</v>
      </c>
      <c r="AG33" t="n">
        <v>38</v>
      </c>
      <c r="AH33" t="n">
        <v>730470.7144548976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590.6837838634577</v>
      </c>
      <c r="AB34" t="n">
        <v>808.1996122113668</v>
      </c>
      <c r="AC34" t="n">
        <v>731.066175537193</v>
      </c>
      <c r="AD34" t="n">
        <v>590683.7838634577</v>
      </c>
      <c r="AE34" t="n">
        <v>808199.6122113668</v>
      </c>
      <c r="AF34" t="n">
        <v>3.718105513942079e-06</v>
      </c>
      <c r="AG34" t="n">
        <v>38</v>
      </c>
      <c r="AH34" t="n">
        <v>731066.175537193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588.8043476776309</v>
      </c>
      <c r="AB35" t="n">
        <v>805.6280847070457</v>
      </c>
      <c r="AC35" t="n">
        <v>728.7400710087229</v>
      </c>
      <c r="AD35" t="n">
        <v>588804.3476776308</v>
      </c>
      <c r="AE35" t="n">
        <v>805628.0847070457</v>
      </c>
      <c r="AF35" t="n">
        <v>3.739945312235951e-06</v>
      </c>
      <c r="AG35" t="n">
        <v>38</v>
      </c>
      <c r="AH35" t="n">
        <v>728740.0710087229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589.2052999779153</v>
      </c>
      <c r="AB36" t="n">
        <v>806.1766853330618</v>
      </c>
      <c r="AC36" t="n">
        <v>729.2363139609579</v>
      </c>
      <c r="AD36" t="n">
        <v>589205.2999779152</v>
      </c>
      <c r="AE36" t="n">
        <v>806176.6853330617</v>
      </c>
      <c r="AF36" t="n">
        <v>3.737168614164359e-06</v>
      </c>
      <c r="AG36" t="n">
        <v>38</v>
      </c>
      <c r="AH36" t="n">
        <v>729236.3139609579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588.8816818822105</v>
      </c>
      <c r="AB37" t="n">
        <v>805.7338967774959</v>
      </c>
      <c r="AC37" t="n">
        <v>728.8357845236776</v>
      </c>
      <c r="AD37" t="n">
        <v>588881.6818822105</v>
      </c>
      <c r="AE37" t="n">
        <v>805733.896777496</v>
      </c>
      <c r="AF37" t="n">
        <v>3.738823953399347e-06</v>
      </c>
      <c r="AG37" t="n">
        <v>38</v>
      </c>
      <c r="AH37" t="n">
        <v>728835.7845236775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577.1311498344185</v>
      </c>
      <c r="AB38" t="n">
        <v>789.6563004328194</v>
      </c>
      <c r="AC38" t="n">
        <v>714.2926114090887</v>
      </c>
      <c r="AD38" t="n">
        <v>577131.1498344184</v>
      </c>
      <c r="AE38" t="n">
        <v>789656.3004328194</v>
      </c>
      <c r="AF38" t="n">
        <v>3.759595790896452e-06</v>
      </c>
      <c r="AG38" t="n">
        <v>37</v>
      </c>
      <c r="AH38" t="n">
        <v>714292.6114090887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587.381708257091</v>
      </c>
      <c r="AB39" t="n">
        <v>803.6815666894413</v>
      </c>
      <c r="AC39" t="n">
        <v>726.9793259387635</v>
      </c>
      <c r="AD39" t="n">
        <v>587381.708257091</v>
      </c>
      <c r="AE39" t="n">
        <v>803681.5666894413</v>
      </c>
      <c r="AF39" t="n">
        <v>3.758741422259039e-06</v>
      </c>
      <c r="AG39" t="n">
        <v>38</v>
      </c>
      <c r="AH39" t="n">
        <v>726979.3259387636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587.3508399823697</v>
      </c>
      <c r="AB40" t="n">
        <v>803.6393313541556</v>
      </c>
      <c r="AC40" t="n">
        <v>726.9411214845998</v>
      </c>
      <c r="AD40" t="n">
        <v>587350.8399823697</v>
      </c>
      <c r="AE40" t="n">
        <v>803639.3313541557</v>
      </c>
      <c r="AF40" t="n">
        <v>3.758314237940332e-06</v>
      </c>
      <c r="AG40" t="n">
        <v>38</v>
      </c>
      <c r="AH40" t="n">
        <v>726941.1214845998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576.1664580081014</v>
      </c>
      <c r="AB41" t="n">
        <v>788.3363665168526</v>
      </c>
      <c r="AC41" t="n">
        <v>713.0986501335229</v>
      </c>
      <c r="AD41" t="n">
        <v>576166.4580081013</v>
      </c>
      <c r="AE41" t="n">
        <v>788336.3665168526</v>
      </c>
      <c r="AF41" t="n">
        <v>3.773853067533283e-06</v>
      </c>
      <c r="AG41" t="n">
        <v>37</v>
      </c>
      <c r="AH41" t="n">
        <v>713098.6501335229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576.3071122936583</v>
      </c>
      <c r="AB42" t="n">
        <v>788.528815915581</v>
      </c>
      <c r="AC42" t="n">
        <v>713.272732431741</v>
      </c>
      <c r="AD42" t="n">
        <v>576307.1122936583</v>
      </c>
      <c r="AE42" t="n">
        <v>788528.8159155811</v>
      </c>
      <c r="AF42" t="n">
        <v>3.774814232250373e-06</v>
      </c>
      <c r="AG42" t="n">
        <v>37</v>
      </c>
      <c r="AH42" t="n">
        <v>713272.732431741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576.0706661419363</v>
      </c>
      <c r="AB43" t="n">
        <v>788.205299859527</v>
      </c>
      <c r="AC43" t="n">
        <v>712.9800922940192</v>
      </c>
      <c r="AD43" t="n">
        <v>576070.6661419363</v>
      </c>
      <c r="AE43" t="n">
        <v>788205.299859527</v>
      </c>
      <c r="AF43" t="n">
        <v>3.776362775405684e-06</v>
      </c>
      <c r="AG43" t="n">
        <v>37</v>
      </c>
      <c r="AH43" t="n">
        <v>712980.0922940192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576.0407287058807</v>
      </c>
      <c r="AB44" t="n">
        <v>788.1643381387692</v>
      </c>
      <c r="AC44" t="n">
        <v>712.9430399024004</v>
      </c>
      <c r="AD44" t="n">
        <v>576040.7287058807</v>
      </c>
      <c r="AE44" t="n">
        <v>788164.3381387691</v>
      </c>
      <c r="AF44" t="n">
        <v>3.775775396967462e-06</v>
      </c>
      <c r="AG44" t="n">
        <v>37</v>
      </c>
      <c r="AH44" t="n">
        <v>712943.0399024005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574.8019805780037</v>
      </c>
      <c r="AB45" t="n">
        <v>786.4694283004974</v>
      </c>
      <c r="AC45" t="n">
        <v>711.4098898802723</v>
      </c>
      <c r="AD45" t="n">
        <v>574801.9805780037</v>
      </c>
      <c r="AE45" t="n">
        <v>786469.4283004974</v>
      </c>
      <c r="AF45" t="n">
        <v>3.792755973636048e-06</v>
      </c>
      <c r="AG45" t="n">
        <v>37</v>
      </c>
      <c r="AH45" t="n">
        <v>711409.8898802723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574.7096438264209</v>
      </c>
      <c r="AB46" t="n">
        <v>786.3430890833716</v>
      </c>
      <c r="AC46" t="n">
        <v>711.295608300711</v>
      </c>
      <c r="AD46" t="n">
        <v>574709.6438264209</v>
      </c>
      <c r="AE46" t="n">
        <v>786343.0890833717</v>
      </c>
      <c r="AF46" t="n">
        <v>3.793770536392975e-06</v>
      </c>
      <c r="AG46" t="n">
        <v>37</v>
      </c>
      <c r="AH46" t="n">
        <v>711295.608300711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574.6906719801171</v>
      </c>
      <c r="AB47" t="n">
        <v>786.3171309662802</v>
      </c>
      <c r="AC47" t="n">
        <v>711.2721275898823</v>
      </c>
      <c r="AD47" t="n">
        <v>574690.6719801171</v>
      </c>
      <c r="AE47" t="n">
        <v>786317.1309662801</v>
      </c>
      <c r="AF47" t="n">
        <v>3.794144322671844e-06</v>
      </c>
      <c r="AG47" t="n">
        <v>37</v>
      </c>
      <c r="AH47" t="n">
        <v>711272.1275898824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574.3380470271146</v>
      </c>
      <c r="AB48" t="n">
        <v>785.8346539488672</v>
      </c>
      <c r="AC48" t="n">
        <v>710.8356975018503</v>
      </c>
      <c r="AD48" t="n">
        <v>574338.0470271147</v>
      </c>
      <c r="AE48" t="n">
        <v>785834.6539488672</v>
      </c>
      <c r="AF48" t="n">
        <v>3.796600632504407e-06</v>
      </c>
      <c r="AG48" t="n">
        <v>37</v>
      </c>
      <c r="AH48" t="n">
        <v>710835.6975018503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574.5544722592483</v>
      </c>
      <c r="AB49" t="n">
        <v>786.1307764994798</v>
      </c>
      <c r="AC49" t="n">
        <v>711.1035585318431</v>
      </c>
      <c r="AD49" t="n">
        <v>574554.4722592483</v>
      </c>
      <c r="AE49" t="n">
        <v>786130.7764994798</v>
      </c>
      <c r="AF49" t="n">
        <v>3.793663740313299e-06</v>
      </c>
      <c r="AG49" t="n">
        <v>37</v>
      </c>
      <c r="AH49" t="n">
        <v>711103.5585318431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572.6404152279188</v>
      </c>
      <c r="AB50" t="n">
        <v>783.5118792269782</v>
      </c>
      <c r="AC50" t="n">
        <v>708.7346051393837</v>
      </c>
      <c r="AD50" t="n">
        <v>572640.4152279188</v>
      </c>
      <c r="AE50" t="n">
        <v>783511.8792269782</v>
      </c>
      <c r="AF50" t="n">
        <v>3.817265673921835e-06</v>
      </c>
      <c r="AG50" t="n">
        <v>37</v>
      </c>
      <c r="AH50" t="n">
        <v>708734.6051393837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572.9510288409523</v>
      </c>
      <c r="AB51" t="n">
        <v>783.9368744756363</v>
      </c>
      <c r="AC51" t="n">
        <v>709.1190394379944</v>
      </c>
      <c r="AD51" t="n">
        <v>572951.0288409523</v>
      </c>
      <c r="AE51" t="n">
        <v>783936.8744756363</v>
      </c>
      <c r="AF51" t="n">
        <v>3.814809364089273e-06</v>
      </c>
      <c r="AG51" t="n">
        <v>37</v>
      </c>
      <c r="AH51" t="n">
        <v>709119.0394379944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572.6324937417243</v>
      </c>
      <c r="AB52" t="n">
        <v>783.5010407000957</v>
      </c>
      <c r="AC52" t="n">
        <v>708.7248010262948</v>
      </c>
      <c r="AD52" t="n">
        <v>572632.4937417243</v>
      </c>
      <c r="AE52" t="n">
        <v>783501.0407000957</v>
      </c>
      <c r="AF52" t="n">
        <v>3.817853052360057e-06</v>
      </c>
      <c r="AG52" t="n">
        <v>37</v>
      </c>
      <c r="AH52" t="n">
        <v>708724.8010262948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573.1755392141372</v>
      </c>
      <c r="AB53" t="n">
        <v>784.2440594729266</v>
      </c>
      <c r="AC53" t="n">
        <v>709.3969071302802</v>
      </c>
      <c r="AD53" t="n">
        <v>573175.5392141372</v>
      </c>
      <c r="AE53" t="n">
        <v>784244.0594729265</v>
      </c>
      <c r="AF53" t="n">
        <v>3.814595771929919e-06</v>
      </c>
      <c r="AG53" t="n">
        <v>37</v>
      </c>
      <c r="AH53" t="n">
        <v>709396.9071302802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572.8273769961244</v>
      </c>
      <c r="AB54" t="n">
        <v>783.7676885664082</v>
      </c>
      <c r="AC54" t="n">
        <v>708.9660003944891</v>
      </c>
      <c r="AD54" t="n">
        <v>572827.3769961244</v>
      </c>
      <c r="AE54" t="n">
        <v>783767.6885664082</v>
      </c>
      <c r="AF54" t="n">
        <v>3.815877324886038e-06</v>
      </c>
      <c r="AG54" t="n">
        <v>37</v>
      </c>
      <c r="AH54" t="n">
        <v>708966.0003944892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571.4926705853853</v>
      </c>
      <c r="AB55" t="n">
        <v>781.9414843721439</v>
      </c>
      <c r="AC55" t="n">
        <v>707.3140865654317</v>
      </c>
      <c r="AD55" t="n">
        <v>571492.6705853853</v>
      </c>
      <c r="AE55" t="n">
        <v>781941.4843721439</v>
      </c>
      <c r="AF55" t="n">
        <v>3.834940425108319e-06</v>
      </c>
      <c r="AG55" t="n">
        <v>37</v>
      </c>
      <c r="AH55" t="n">
        <v>707314.0865654317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571.5684448838474</v>
      </c>
      <c r="AB56" t="n">
        <v>782.0451621102259</v>
      </c>
      <c r="AC56" t="n">
        <v>707.4078694457038</v>
      </c>
      <c r="AD56" t="n">
        <v>571568.4448838474</v>
      </c>
      <c r="AE56" t="n">
        <v>782045.1621102259</v>
      </c>
      <c r="AF56" t="n">
        <v>3.834940425108319e-06</v>
      </c>
      <c r="AG56" t="n">
        <v>37</v>
      </c>
      <c r="AH56" t="n">
        <v>707407.8694457038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571.5284289816721</v>
      </c>
      <c r="AB57" t="n">
        <v>781.9904105874924</v>
      </c>
      <c r="AC57" t="n">
        <v>707.3583433314558</v>
      </c>
      <c r="AD57" t="n">
        <v>571528.428981672</v>
      </c>
      <c r="AE57" t="n">
        <v>781990.4105874924</v>
      </c>
      <c r="AF57" t="n">
        <v>3.8361685800246e-06</v>
      </c>
      <c r="AG57" t="n">
        <v>37</v>
      </c>
      <c r="AH57" t="n">
        <v>707358.3433314558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571.5816005494208</v>
      </c>
      <c r="AB58" t="n">
        <v>782.0631622722502</v>
      </c>
      <c r="AC58" t="n">
        <v>707.424151697528</v>
      </c>
      <c r="AD58" t="n">
        <v>571581.6005494208</v>
      </c>
      <c r="AE58" t="n">
        <v>782063.1622722503</v>
      </c>
      <c r="AF58" t="n">
        <v>3.835581201586379e-06</v>
      </c>
      <c r="AG58" t="n">
        <v>37</v>
      </c>
      <c r="AH58" t="n">
        <v>707424.1516975281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571.4113169330112</v>
      </c>
      <c r="AB59" t="n">
        <v>781.8301727158959</v>
      </c>
      <c r="AC59" t="n">
        <v>707.2133983374291</v>
      </c>
      <c r="AD59" t="n">
        <v>571411.3169330112</v>
      </c>
      <c r="AE59" t="n">
        <v>781830.1727158958</v>
      </c>
      <c r="AF59" t="n">
        <v>3.836382172183953e-06</v>
      </c>
      <c r="AG59" t="n">
        <v>37</v>
      </c>
      <c r="AH59" t="n">
        <v>707213.3983374292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571.6892765867722</v>
      </c>
      <c r="AB60" t="n">
        <v>782.2104893768861</v>
      </c>
      <c r="AC60" t="n">
        <v>707.5574181100723</v>
      </c>
      <c r="AD60" t="n">
        <v>571689.2765867722</v>
      </c>
      <c r="AE60" t="n">
        <v>782210.4893768862</v>
      </c>
      <c r="AF60" t="n">
        <v>3.833925862351391e-06</v>
      </c>
      <c r="AG60" t="n">
        <v>37</v>
      </c>
      <c r="AH60" t="n">
        <v>707557.4181100723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571.2729267080738</v>
      </c>
      <c r="AB61" t="n">
        <v>781.6408211047908</v>
      </c>
      <c r="AC61" t="n">
        <v>707.0421181783312</v>
      </c>
      <c r="AD61" t="n">
        <v>571272.9267080738</v>
      </c>
      <c r="AE61" t="n">
        <v>781640.8211047908</v>
      </c>
      <c r="AF61" t="n">
        <v>3.836275376104277e-06</v>
      </c>
      <c r="AG61" t="n">
        <v>37</v>
      </c>
      <c r="AH61" t="n">
        <v>707042.1181783312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569.7735035346614</v>
      </c>
      <c r="AB62" t="n">
        <v>779.5892441690461</v>
      </c>
      <c r="AC62" t="n">
        <v>705.1863408659277</v>
      </c>
      <c r="AD62" t="n">
        <v>569773.5035346614</v>
      </c>
      <c r="AE62" t="n">
        <v>779589.2441690461</v>
      </c>
      <c r="AF62" t="n">
        <v>3.85459090376882e-06</v>
      </c>
      <c r="AG62" t="n">
        <v>37</v>
      </c>
      <c r="AH62" t="n">
        <v>705186.3408659277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570.3965166680362</v>
      </c>
      <c r="AB63" t="n">
        <v>780.4416782235289</v>
      </c>
      <c r="AC63" t="n">
        <v>705.9574198106494</v>
      </c>
      <c r="AD63" t="n">
        <v>570396.5166680361</v>
      </c>
      <c r="AE63" t="n">
        <v>780441.6782235289</v>
      </c>
      <c r="AF63" t="n">
        <v>3.851226827259006e-06</v>
      </c>
      <c r="AG63" t="n">
        <v>37</v>
      </c>
      <c r="AH63" t="n">
        <v>705957.4198106494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570.4726733156767</v>
      </c>
      <c r="AB64" t="n">
        <v>780.5458791086251</v>
      </c>
      <c r="AC64" t="n">
        <v>706.0516759095188</v>
      </c>
      <c r="AD64" t="n">
        <v>570472.6733156767</v>
      </c>
      <c r="AE64" t="n">
        <v>780545.8791086251</v>
      </c>
      <c r="AF64" t="n">
        <v>3.851654011577712e-06</v>
      </c>
      <c r="AG64" t="n">
        <v>37</v>
      </c>
      <c r="AH64" t="n">
        <v>706051.6759095188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570.2988155704367</v>
      </c>
      <c r="AB65" t="n">
        <v>780.3079992715251</v>
      </c>
      <c r="AC65" t="n">
        <v>705.8364989902053</v>
      </c>
      <c r="AD65" t="n">
        <v>570298.8155704367</v>
      </c>
      <c r="AE65" t="n">
        <v>780307.9992715251</v>
      </c>
      <c r="AF65" t="n">
        <v>3.853149156693185e-06</v>
      </c>
      <c r="AG65" t="n">
        <v>37</v>
      </c>
      <c r="AH65" t="n">
        <v>705836.4989902053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570.4688060031455</v>
      </c>
      <c r="AB66" t="n">
        <v>780.5405876810059</v>
      </c>
      <c r="AC66" t="n">
        <v>706.0468894883252</v>
      </c>
      <c r="AD66" t="n">
        <v>570468.8060031454</v>
      </c>
      <c r="AE66" t="n">
        <v>780540.5876810059</v>
      </c>
      <c r="AF66" t="n">
        <v>3.852187991976095e-06</v>
      </c>
      <c r="AG66" t="n">
        <v>37</v>
      </c>
      <c r="AH66" t="n">
        <v>706046.8894883252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570.0888069967328</v>
      </c>
      <c r="AB67" t="n">
        <v>780.0206562760592</v>
      </c>
      <c r="AC67" t="n">
        <v>705.5765796069381</v>
      </c>
      <c r="AD67" t="n">
        <v>570088.8069967328</v>
      </c>
      <c r="AE67" t="n">
        <v>780020.6562760592</v>
      </c>
      <c r="AF67" t="n">
        <v>3.854911292007849e-06</v>
      </c>
      <c r="AG67" t="n">
        <v>37</v>
      </c>
      <c r="AH67" t="n">
        <v>705576.5796069382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570.3179826857643</v>
      </c>
      <c r="AB68" t="n">
        <v>780.3342245643099</v>
      </c>
      <c r="AC68" t="n">
        <v>705.8602213778543</v>
      </c>
      <c r="AD68" t="n">
        <v>570317.9826857643</v>
      </c>
      <c r="AE68" t="n">
        <v>780334.2245643099</v>
      </c>
      <c r="AF68" t="n">
        <v>3.852775370414317e-06</v>
      </c>
      <c r="AG68" t="n">
        <v>37</v>
      </c>
      <c r="AH68" t="n">
        <v>705860.2213778542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570.300832001197</v>
      </c>
      <c r="AB69" t="n">
        <v>780.3107582410502</v>
      </c>
      <c r="AC69" t="n">
        <v>705.8389946475511</v>
      </c>
      <c r="AD69" t="n">
        <v>570300.832001197</v>
      </c>
      <c r="AE69" t="n">
        <v>780310.7582410502</v>
      </c>
      <c r="AF69" t="n">
        <v>3.852668574334641e-06</v>
      </c>
      <c r="AG69" t="n">
        <v>37</v>
      </c>
      <c r="AH69" t="n">
        <v>705838.9946475511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570.1638030684935</v>
      </c>
      <c r="AB70" t="n">
        <v>780.1232692100352</v>
      </c>
      <c r="AC70" t="n">
        <v>705.6693993065136</v>
      </c>
      <c r="AD70" t="n">
        <v>570163.8030684935</v>
      </c>
      <c r="AE70" t="n">
        <v>780123.2692100352</v>
      </c>
      <c r="AF70" t="n">
        <v>3.853576341011892e-06</v>
      </c>
      <c r="AG70" t="n">
        <v>37</v>
      </c>
      <c r="AH70" t="n">
        <v>705669.3993065136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558.5682885602265</v>
      </c>
      <c r="AB71" t="n">
        <v>764.2577747018283</v>
      </c>
      <c r="AC71" t="n">
        <v>691.3180853268087</v>
      </c>
      <c r="AD71" t="n">
        <v>558568.2885602266</v>
      </c>
      <c r="AE71" t="n">
        <v>764257.7747018284</v>
      </c>
      <c r="AF71" t="n">
        <v>3.873920994190291e-06</v>
      </c>
      <c r="AG71" t="n">
        <v>36</v>
      </c>
      <c r="AH71" t="n">
        <v>691318.0853268087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558.5362024891507</v>
      </c>
      <c r="AB72" t="n">
        <v>764.2138731238449</v>
      </c>
      <c r="AC72" t="n">
        <v>691.2783736538117</v>
      </c>
      <c r="AD72" t="n">
        <v>558536.2024891507</v>
      </c>
      <c r="AE72" t="n">
        <v>764213.8731238449</v>
      </c>
      <c r="AF72" t="n">
        <v>3.874721964787865e-06</v>
      </c>
      <c r="AG72" t="n">
        <v>36</v>
      </c>
      <c r="AH72" t="n">
        <v>691278.3736538118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558.4531613812082</v>
      </c>
      <c r="AB73" t="n">
        <v>764.1002526164426</v>
      </c>
      <c r="AC73" t="n">
        <v>691.1755969281687</v>
      </c>
      <c r="AD73" t="n">
        <v>558453.1613812082</v>
      </c>
      <c r="AE73" t="n">
        <v>764100.2526164426</v>
      </c>
      <c r="AF73" t="n">
        <v>3.876217109903338e-06</v>
      </c>
      <c r="AG73" t="n">
        <v>36</v>
      </c>
      <c r="AH73" t="n">
        <v>691175.5969281687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558.5179342801446</v>
      </c>
      <c r="AB74" t="n">
        <v>764.188877754346</v>
      </c>
      <c r="AC74" t="n">
        <v>691.2557638072966</v>
      </c>
      <c r="AD74" t="n">
        <v>558517.9342801445</v>
      </c>
      <c r="AE74" t="n">
        <v>764188.877754346</v>
      </c>
      <c r="AF74" t="n">
        <v>3.876270507943177e-06</v>
      </c>
      <c r="AG74" t="n">
        <v>36</v>
      </c>
      <c r="AH74" t="n">
        <v>691255.7638072966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558.8854305963702</v>
      </c>
      <c r="AB75" t="n">
        <v>764.6917024269991</v>
      </c>
      <c r="AC75" t="n">
        <v>691.7105995989107</v>
      </c>
      <c r="AD75" t="n">
        <v>558885.4305963701</v>
      </c>
      <c r="AE75" t="n">
        <v>764691.7024269991</v>
      </c>
      <c r="AF75" t="n">
        <v>3.874027790269967e-06</v>
      </c>
      <c r="AG75" t="n">
        <v>36</v>
      </c>
      <c r="AH75" t="n">
        <v>691710.5995989107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558.8013923468743</v>
      </c>
      <c r="AB76" t="n">
        <v>764.5767175865329</v>
      </c>
      <c r="AC76" t="n">
        <v>691.6065887502365</v>
      </c>
      <c r="AD76" t="n">
        <v>558801.3923468743</v>
      </c>
      <c r="AE76" t="n">
        <v>764576.7175865329</v>
      </c>
      <c r="AF76" t="n">
        <v>3.874668566748028e-06</v>
      </c>
      <c r="AG76" t="n">
        <v>36</v>
      </c>
      <c r="AH76" t="n">
        <v>691606.5887502364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558.7305873762251</v>
      </c>
      <c r="AB77" t="n">
        <v>764.4798391019959</v>
      </c>
      <c r="AC77" t="n">
        <v>691.5189562122936</v>
      </c>
      <c r="AD77" t="n">
        <v>558730.5873762252</v>
      </c>
      <c r="AE77" t="n">
        <v>764479.8391019959</v>
      </c>
      <c r="AF77" t="n">
        <v>3.87488215890738e-06</v>
      </c>
      <c r="AG77" t="n">
        <v>36</v>
      </c>
      <c r="AH77" t="n">
        <v>691518.9562122936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558.6117937689093</v>
      </c>
      <c r="AB78" t="n">
        <v>764.3173004476622</v>
      </c>
      <c r="AC78" t="n">
        <v>691.3719300190052</v>
      </c>
      <c r="AD78" t="n">
        <v>558611.7937689093</v>
      </c>
      <c r="AE78" t="n">
        <v>764317.3004476622</v>
      </c>
      <c r="AF78" t="n">
        <v>3.875896721664308e-06</v>
      </c>
      <c r="AG78" t="n">
        <v>36</v>
      </c>
      <c r="AH78" t="n">
        <v>691371.9300190052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558.9497415692833</v>
      </c>
      <c r="AB79" t="n">
        <v>764.7796955373387</v>
      </c>
      <c r="AC79" t="n">
        <v>691.7901947702985</v>
      </c>
      <c r="AD79" t="n">
        <v>558949.7415692833</v>
      </c>
      <c r="AE79" t="n">
        <v>764779.6955373387</v>
      </c>
      <c r="AF79" t="n">
        <v>3.872906431433363e-06</v>
      </c>
      <c r="AG79" t="n">
        <v>36</v>
      </c>
      <c r="AH79" t="n">
        <v>691790.1947702985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558.8758370815439</v>
      </c>
      <c r="AB80" t="n">
        <v>764.6785761567778</v>
      </c>
      <c r="AC80" t="n">
        <v>691.6987260814964</v>
      </c>
      <c r="AD80" t="n">
        <v>558875.8370815439</v>
      </c>
      <c r="AE80" t="n">
        <v>764678.5761567778</v>
      </c>
      <c r="AF80" t="n">
        <v>3.873920994190291e-06</v>
      </c>
      <c r="AG80" t="n">
        <v>36</v>
      </c>
      <c r="AH80" t="n">
        <v>691698.7260814963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558.4141658608119</v>
      </c>
      <c r="AB81" t="n">
        <v>764.0468972250754</v>
      </c>
      <c r="AC81" t="n">
        <v>691.1273337004687</v>
      </c>
      <c r="AD81" t="n">
        <v>558414.1658608118</v>
      </c>
      <c r="AE81" t="n">
        <v>764046.8972250754</v>
      </c>
      <c r="AF81" t="n">
        <v>3.875950119704148e-06</v>
      </c>
      <c r="AG81" t="n">
        <v>36</v>
      </c>
      <c r="AH81" t="n">
        <v>691127.3337004688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558.6271061842936</v>
      </c>
      <c r="AB82" t="n">
        <v>764.3382515699273</v>
      </c>
      <c r="AC82" t="n">
        <v>691.3908815955662</v>
      </c>
      <c r="AD82" t="n">
        <v>558627.1061842935</v>
      </c>
      <c r="AE82" t="n">
        <v>764338.2515699272</v>
      </c>
      <c r="AF82" t="n">
        <v>3.872906431433363e-06</v>
      </c>
      <c r="AG82" t="n">
        <v>36</v>
      </c>
      <c r="AH82" t="n">
        <v>691390.8815955662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557.2110221829485</v>
      </c>
      <c r="AB83" t="n">
        <v>762.4007029660698</v>
      </c>
      <c r="AC83" t="n">
        <v>689.6382499110945</v>
      </c>
      <c r="AD83" t="n">
        <v>557211.0221829484</v>
      </c>
      <c r="AE83" t="n">
        <v>762400.7029660698</v>
      </c>
      <c r="AF83" t="n">
        <v>3.892770502253216e-06</v>
      </c>
      <c r="AG83" t="n">
        <v>36</v>
      </c>
      <c r="AH83" t="n">
        <v>689638.2499110944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557.4381126934733</v>
      </c>
      <c r="AB84" t="n">
        <v>762.7114182210961</v>
      </c>
      <c r="AC84" t="n">
        <v>689.9193109382726</v>
      </c>
      <c r="AD84" t="n">
        <v>557438.1126934732</v>
      </c>
      <c r="AE84" t="n">
        <v>762711.418221096</v>
      </c>
      <c r="AF84" t="n">
        <v>3.8933044826516e-06</v>
      </c>
      <c r="AG84" t="n">
        <v>36</v>
      </c>
      <c r="AH84" t="n">
        <v>689919.3109382726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557.5660065219406</v>
      </c>
      <c r="AB85" t="n">
        <v>762.8864081994825</v>
      </c>
      <c r="AC85" t="n">
        <v>690.0776001187219</v>
      </c>
      <c r="AD85" t="n">
        <v>557566.0065219406</v>
      </c>
      <c r="AE85" t="n">
        <v>762886.4081994825</v>
      </c>
      <c r="AF85" t="n">
        <v>3.893731666970307e-06</v>
      </c>
      <c r="AG85" t="n">
        <v>36</v>
      </c>
      <c r="AH85" t="n">
        <v>690077.6001187218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557.9596374757883</v>
      </c>
      <c r="AB86" t="n">
        <v>763.4249914363091</v>
      </c>
      <c r="AC86" t="n">
        <v>690.5647817273322</v>
      </c>
      <c r="AD86" t="n">
        <v>557959.6374757884</v>
      </c>
      <c r="AE86" t="n">
        <v>763424.9914363092</v>
      </c>
      <c r="AF86" t="n">
        <v>3.891221959097906e-06</v>
      </c>
      <c r="AG86" t="n">
        <v>36</v>
      </c>
      <c r="AH86" t="n">
        <v>690564.7817273322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557.7686340927756</v>
      </c>
      <c r="AB87" t="n">
        <v>763.1636521811967</v>
      </c>
      <c r="AC87" t="n">
        <v>690.3283843239356</v>
      </c>
      <c r="AD87" t="n">
        <v>557768.6340927756</v>
      </c>
      <c r="AE87" t="n">
        <v>763163.6521811966</v>
      </c>
      <c r="AF87" t="n">
        <v>3.893411278731276e-06</v>
      </c>
      <c r="AG87" t="n">
        <v>36</v>
      </c>
      <c r="AH87" t="n">
        <v>690328.3843239356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557.5267349616571</v>
      </c>
      <c r="AB88" t="n">
        <v>762.8326751181637</v>
      </c>
      <c r="AC88" t="n">
        <v>690.0289952472693</v>
      </c>
      <c r="AD88" t="n">
        <v>557526.7349616571</v>
      </c>
      <c r="AE88" t="n">
        <v>762832.6751181637</v>
      </c>
      <c r="AF88" t="n">
        <v>3.895280210125618e-06</v>
      </c>
      <c r="AG88" t="n">
        <v>36</v>
      </c>
      <c r="AH88" t="n">
        <v>690028.9952472693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557.7642698803352</v>
      </c>
      <c r="AB89" t="n">
        <v>763.1576808732002</v>
      </c>
      <c r="AC89" t="n">
        <v>690.3229829091935</v>
      </c>
      <c r="AD89" t="n">
        <v>557764.2698803352</v>
      </c>
      <c r="AE89" t="n">
        <v>763157.6808732002</v>
      </c>
      <c r="AF89" t="n">
        <v>3.89394525912966e-06</v>
      </c>
      <c r="AG89" t="n">
        <v>36</v>
      </c>
      <c r="AH89" t="n">
        <v>690322.9829091935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557.9094722374055</v>
      </c>
      <c r="AB90" t="n">
        <v>763.3563531440196</v>
      </c>
      <c r="AC90" t="n">
        <v>690.5026941773242</v>
      </c>
      <c r="AD90" t="n">
        <v>557909.4722374055</v>
      </c>
      <c r="AE90" t="n">
        <v>763356.3531440196</v>
      </c>
      <c r="AF90" t="n">
        <v>3.89298409441257e-06</v>
      </c>
      <c r="AG90" t="n">
        <v>36</v>
      </c>
      <c r="AH90" t="n">
        <v>690502.6941773242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558.0756162928511</v>
      </c>
      <c r="AB91" t="n">
        <v>763.5836787704387</v>
      </c>
      <c r="AC91" t="n">
        <v>690.7083241650115</v>
      </c>
      <c r="AD91" t="n">
        <v>558075.6162928512</v>
      </c>
      <c r="AE91" t="n">
        <v>763583.6787704388</v>
      </c>
      <c r="AF91" t="n">
        <v>3.891755939496289e-06</v>
      </c>
      <c r="AG91" t="n">
        <v>36</v>
      </c>
      <c r="AH91" t="n">
        <v>690708.3241650115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557.7946843919591</v>
      </c>
      <c r="AB92" t="n">
        <v>763.1992953497975</v>
      </c>
      <c r="AC92" t="n">
        <v>690.3606257585506</v>
      </c>
      <c r="AD92" t="n">
        <v>557794.6843919591</v>
      </c>
      <c r="AE92" t="n">
        <v>763199.2953497975</v>
      </c>
      <c r="AF92" t="n">
        <v>3.893785065010145e-06</v>
      </c>
      <c r="AG92" t="n">
        <v>36</v>
      </c>
      <c r="AH92" t="n">
        <v>690360.6257585506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557.7307544074262</v>
      </c>
      <c r="AB93" t="n">
        <v>763.1118235245675</v>
      </c>
      <c r="AC93" t="n">
        <v>690.2815021215532</v>
      </c>
      <c r="AD93" t="n">
        <v>557730.7544074261</v>
      </c>
      <c r="AE93" t="n">
        <v>763111.8235245675</v>
      </c>
      <c r="AF93" t="n">
        <v>3.893571472850791e-06</v>
      </c>
      <c r="AG93" t="n">
        <v>36</v>
      </c>
      <c r="AH93" t="n">
        <v>690281.5021215532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557.734124229458</v>
      </c>
      <c r="AB94" t="n">
        <v>763.1164342637375</v>
      </c>
      <c r="AC94" t="n">
        <v>690.2856728182479</v>
      </c>
      <c r="AD94" t="n">
        <v>557734.1242294579</v>
      </c>
      <c r="AE94" t="n">
        <v>763116.4342637374</v>
      </c>
      <c r="AF94" t="n">
        <v>3.892610308133702e-06</v>
      </c>
      <c r="AG94" t="n">
        <v>36</v>
      </c>
      <c r="AH94" t="n">
        <v>690285.6728182479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557.7080602519367</v>
      </c>
      <c r="AB95" t="n">
        <v>763.0807723798314</v>
      </c>
      <c r="AC95" t="n">
        <v>690.2534144544901</v>
      </c>
      <c r="AD95" t="n">
        <v>557708.0602519367</v>
      </c>
      <c r="AE95" t="n">
        <v>763080.7723798314</v>
      </c>
      <c r="AF95" t="n">
        <v>3.892236521854835e-06</v>
      </c>
      <c r="AG95" t="n">
        <v>36</v>
      </c>
      <c r="AH95" t="n">
        <v>690253.4144544901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557.8070382537633</v>
      </c>
      <c r="AB96" t="n">
        <v>763.2161984485318</v>
      </c>
      <c r="AC96" t="n">
        <v>690.3759156492653</v>
      </c>
      <c r="AD96" t="n">
        <v>557807.0382537632</v>
      </c>
      <c r="AE96" t="n">
        <v>763216.1984485318</v>
      </c>
      <c r="AF96" t="n">
        <v>3.89143555125726e-06</v>
      </c>
      <c r="AG96" t="n">
        <v>36</v>
      </c>
      <c r="AH96" t="n">
        <v>690375.9156492653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557.513303658199</v>
      </c>
      <c r="AB97" t="n">
        <v>762.8142978162252</v>
      </c>
      <c r="AC97" t="n">
        <v>690.012371849235</v>
      </c>
      <c r="AD97" t="n">
        <v>557513.303658199</v>
      </c>
      <c r="AE97" t="n">
        <v>762814.2978162252</v>
      </c>
      <c r="AF97" t="n">
        <v>3.893144288532086e-06</v>
      </c>
      <c r="AG97" t="n">
        <v>36</v>
      </c>
      <c r="AH97" t="n">
        <v>690012.371849235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557.667394025977</v>
      </c>
      <c r="AB98" t="n">
        <v>763.0251310554061</v>
      </c>
      <c r="AC98" t="n">
        <v>690.2030834599749</v>
      </c>
      <c r="AD98" t="n">
        <v>557667.394025977</v>
      </c>
      <c r="AE98" t="n">
        <v>763025.1310554061</v>
      </c>
      <c r="AF98" t="n">
        <v>3.8907947747792e-06</v>
      </c>
      <c r="AG98" t="n">
        <v>36</v>
      </c>
      <c r="AH98" t="n">
        <v>690203.0834599748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557.3235399594056</v>
      </c>
      <c r="AB99" t="n">
        <v>762.5546547517524</v>
      </c>
      <c r="AC99" t="n">
        <v>689.7775087544242</v>
      </c>
      <c r="AD99" t="n">
        <v>557323.5399594055</v>
      </c>
      <c r="AE99" t="n">
        <v>762554.6547517524</v>
      </c>
      <c r="AF99" t="n">
        <v>3.892610308133702e-06</v>
      </c>
      <c r="AG99" t="n">
        <v>36</v>
      </c>
      <c r="AH99" t="n">
        <v>689777.5087544242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555.8737458360431</v>
      </c>
      <c r="AB100" t="n">
        <v>760.5709824717652</v>
      </c>
      <c r="AC100" t="n">
        <v>687.9831553727374</v>
      </c>
      <c r="AD100" t="n">
        <v>555873.7458360431</v>
      </c>
      <c r="AE100" t="n">
        <v>760570.9824717653</v>
      </c>
      <c r="AF100" t="n">
        <v>3.913435543670646e-06</v>
      </c>
      <c r="AG100" t="n">
        <v>36</v>
      </c>
      <c r="AH100" t="n">
        <v>687983.1553727374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555.6483589854968</v>
      </c>
      <c r="AB101" t="n">
        <v>760.2625982394817</v>
      </c>
      <c r="AC101" t="n">
        <v>687.7042028987631</v>
      </c>
      <c r="AD101" t="n">
        <v>555648.3589854968</v>
      </c>
      <c r="AE101" t="n">
        <v>760262.5982394817</v>
      </c>
      <c r="AF101" t="n">
        <v>3.915464669184502e-06</v>
      </c>
      <c r="AG101" t="n">
        <v>36</v>
      </c>
      <c r="AH101" t="n">
        <v>687704.2028987631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555.8501862999699</v>
      </c>
      <c r="AB102" t="n">
        <v>760.5387472751364</v>
      </c>
      <c r="AC102" t="n">
        <v>687.9539966580327</v>
      </c>
      <c r="AD102" t="n">
        <v>555850.1862999699</v>
      </c>
      <c r="AE102" t="n">
        <v>760538.7472751364</v>
      </c>
      <c r="AF102" t="n">
        <v>3.914984086825957e-06</v>
      </c>
      <c r="AG102" t="n">
        <v>36</v>
      </c>
      <c r="AH102" t="n">
        <v>687953.9966580326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555.9450136365809</v>
      </c>
      <c r="AB103" t="n">
        <v>760.6684942205746</v>
      </c>
      <c r="AC103" t="n">
        <v>688.0713607370991</v>
      </c>
      <c r="AD103" t="n">
        <v>555945.0136365809</v>
      </c>
      <c r="AE103" t="n">
        <v>760668.4942205746</v>
      </c>
      <c r="AF103" t="n">
        <v>3.914717096626766e-06</v>
      </c>
      <c r="AG103" t="n">
        <v>36</v>
      </c>
      <c r="AH103" t="n">
        <v>688071.3607370991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556.0716954158432</v>
      </c>
      <c r="AB104" t="n">
        <v>760.8418258197669</v>
      </c>
      <c r="AC104" t="n">
        <v>688.2281498117368</v>
      </c>
      <c r="AD104" t="n">
        <v>556071.6954158433</v>
      </c>
      <c r="AE104" t="n">
        <v>760841.8258197668</v>
      </c>
      <c r="AF104" t="n">
        <v>3.91455690250725e-06</v>
      </c>
      <c r="AG104" t="n">
        <v>36</v>
      </c>
      <c r="AH104" t="n">
        <v>688228.1498117368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556.391511527911</v>
      </c>
      <c r="AB105" t="n">
        <v>761.279412333589</v>
      </c>
      <c r="AC105" t="n">
        <v>688.6239736828364</v>
      </c>
      <c r="AD105" t="n">
        <v>556391.5115279111</v>
      </c>
      <c r="AE105" t="n">
        <v>761279.412333589</v>
      </c>
      <c r="AF105" t="n">
        <v>3.914076320148706e-06</v>
      </c>
      <c r="AG105" t="n">
        <v>36</v>
      </c>
      <c r="AH105" t="n">
        <v>688623.9736828364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556.5410157998223</v>
      </c>
      <c r="AB106" t="n">
        <v>761.483970674081</v>
      </c>
      <c r="AC106" t="n">
        <v>688.8090092624113</v>
      </c>
      <c r="AD106" t="n">
        <v>556541.0157998223</v>
      </c>
      <c r="AE106" t="n">
        <v>761483.970674081</v>
      </c>
      <c r="AF106" t="n">
        <v>3.913755931909676e-06</v>
      </c>
      <c r="AG106" t="n">
        <v>36</v>
      </c>
      <c r="AH106" t="n">
        <v>688809.0092624114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556.765318108571</v>
      </c>
      <c r="AB107" t="n">
        <v>761.7908709884305</v>
      </c>
      <c r="AC107" t="n">
        <v>689.0866194414964</v>
      </c>
      <c r="AD107" t="n">
        <v>556765.318108571</v>
      </c>
      <c r="AE107" t="n">
        <v>761790.8709884305</v>
      </c>
      <c r="AF107" t="n">
        <v>3.913275349551131e-06</v>
      </c>
      <c r="AG107" t="n">
        <v>36</v>
      </c>
      <c r="AH107" t="n">
        <v>689086.6194414964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556.6003715583977</v>
      </c>
      <c r="AB108" t="n">
        <v>761.5651838415552</v>
      </c>
      <c r="AC108" t="n">
        <v>688.8824715591651</v>
      </c>
      <c r="AD108" t="n">
        <v>556600.3715583977</v>
      </c>
      <c r="AE108" t="n">
        <v>761565.1838415551</v>
      </c>
      <c r="AF108" t="n">
        <v>3.914823892706442e-06</v>
      </c>
      <c r="AG108" t="n">
        <v>36</v>
      </c>
      <c r="AH108" t="n">
        <v>688882.471559165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556.2195429446029</v>
      </c>
      <c r="AB109" t="n">
        <v>761.0441173311884</v>
      </c>
      <c r="AC109" t="n">
        <v>688.4111349052263</v>
      </c>
      <c r="AD109" t="n">
        <v>556219.5429446029</v>
      </c>
      <c r="AE109" t="n">
        <v>761044.1173311884</v>
      </c>
      <c r="AF109" t="n">
        <v>3.917440396658519e-06</v>
      </c>
      <c r="AG109" t="n">
        <v>36</v>
      </c>
      <c r="AH109" t="n">
        <v>688411.1349052263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556.6602686805135</v>
      </c>
      <c r="AB110" t="n">
        <v>761.6471377265085</v>
      </c>
      <c r="AC110" t="n">
        <v>688.9566038803615</v>
      </c>
      <c r="AD110" t="n">
        <v>556660.2686805135</v>
      </c>
      <c r="AE110" t="n">
        <v>761647.1377265085</v>
      </c>
      <c r="AF110" t="n">
        <v>3.914663698586927e-06</v>
      </c>
      <c r="AG110" t="n">
        <v>36</v>
      </c>
      <c r="AH110" t="n">
        <v>688956.6038803615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556.8777828831237</v>
      </c>
      <c r="AB111" t="n">
        <v>761.9447502545692</v>
      </c>
      <c r="AC111" t="n">
        <v>689.2258126864459</v>
      </c>
      <c r="AD111" t="n">
        <v>556877.7828831237</v>
      </c>
      <c r="AE111" t="n">
        <v>761944.7502545691</v>
      </c>
      <c r="AF111" t="n">
        <v>3.913702533869838e-06</v>
      </c>
      <c r="AG111" t="n">
        <v>36</v>
      </c>
      <c r="AH111" t="n">
        <v>689225.8126864459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556.7625826516787</v>
      </c>
      <c r="AB112" t="n">
        <v>761.7871282156306</v>
      </c>
      <c r="AC112" t="n">
        <v>689.0832338736795</v>
      </c>
      <c r="AD112" t="n">
        <v>556762.5826516787</v>
      </c>
      <c r="AE112" t="n">
        <v>761787.1282156305</v>
      </c>
      <c r="AF112" t="n">
        <v>3.914396708387736e-06</v>
      </c>
      <c r="AG112" t="n">
        <v>36</v>
      </c>
      <c r="AH112" t="n">
        <v>689083.2338736795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556.8830821163767</v>
      </c>
      <c r="AB113" t="n">
        <v>761.9520008992919</v>
      </c>
      <c r="AC113" t="n">
        <v>689.2323713398124</v>
      </c>
      <c r="AD113" t="n">
        <v>556883.0821163767</v>
      </c>
      <c r="AE113" t="n">
        <v>761952.0008992918</v>
      </c>
      <c r="AF113" t="n">
        <v>3.913595737790162e-06</v>
      </c>
      <c r="AG113" t="n">
        <v>36</v>
      </c>
      <c r="AH113" t="n">
        <v>689232.3713398124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556.9742944291883</v>
      </c>
      <c r="AB114" t="n">
        <v>762.0768016096837</v>
      </c>
      <c r="AC114" t="n">
        <v>689.3452612455634</v>
      </c>
      <c r="AD114" t="n">
        <v>556974.2944291882</v>
      </c>
      <c r="AE114" t="n">
        <v>762076.8016096837</v>
      </c>
      <c r="AF114" t="n">
        <v>3.912954961312101e-06</v>
      </c>
      <c r="AG114" t="n">
        <v>36</v>
      </c>
      <c r="AH114" t="n">
        <v>689345.2612455634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556.8820343464124</v>
      </c>
      <c r="AB115" t="n">
        <v>761.9505672942023</v>
      </c>
      <c r="AC115" t="n">
        <v>689.2310745559806</v>
      </c>
      <c r="AD115" t="n">
        <v>556882.0343464124</v>
      </c>
      <c r="AE115" t="n">
        <v>761950.5672942023</v>
      </c>
      <c r="AF115" t="n">
        <v>3.913916126029191e-06</v>
      </c>
      <c r="AG115" t="n">
        <v>36</v>
      </c>
      <c r="AH115" t="n">
        <v>689231.0745559806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556.7641922662475</v>
      </c>
      <c r="AB116" t="n">
        <v>761.7893305612949</v>
      </c>
      <c r="AC116" t="n">
        <v>689.0852260305646</v>
      </c>
      <c r="AD116" t="n">
        <v>556764.1922662475</v>
      </c>
      <c r="AE116" t="n">
        <v>761789.3305612949</v>
      </c>
      <c r="AF116" t="n">
        <v>3.914663698586927e-06</v>
      </c>
      <c r="AG116" t="n">
        <v>36</v>
      </c>
      <c r="AH116" t="n">
        <v>689085.2260305646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556.8247652758365</v>
      </c>
      <c r="AB117" t="n">
        <v>761.872209225307</v>
      </c>
      <c r="AC117" t="n">
        <v>689.1601948712045</v>
      </c>
      <c r="AD117" t="n">
        <v>556824.7652758365</v>
      </c>
      <c r="AE117" t="n">
        <v>761872.209225307</v>
      </c>
      <c r="AF117" t="n">
        <v>3.914022922108868e-06</v>
      </c>
      <c r="AG117" t="n">
        <v>36</v>
      </c>
      <c r="AH117" t="n">
        <v>689160.1948712044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556.6586519776035</v>
      </c>
      <c r="AB118" t="n">
        <v>761.6449256822634</v>
      </c>
      <c r="AC118" t="n">
        <v>688.9546029505145</v>
      </c>
      <c r="AD118" t="n">
        <v>556658.6519776036</v>
      </c>
      <c r="AE118" t="n">
        <v>761644.9256822634</v>
      </c>
      <c r="AF118" t="n">
        <v>3.914396708387736e-06</v>
      </c>
      <c r="AG118" t="n">
        <v>36</v>
      </c>
      <c r="AH118" t="n">
        <v>688954.6029505145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556.5479018438331</v>
      </c>
      <c r="AB119" t="n">
        <v>761.4933924632874</v>
      </c>
      <c r="AC119" t="n">
        <v>688.8175318492792</v>
      </c>
      <c r="AD119" t="n">
        <v>556547.901843833</v>
      </c>
      <c r="AE119" t="n">
        <v>761493.3924632873</v>
      </c>
      <c r="AF119" t="n">
        <v>3.914984086825957e-06</v>
      </c>
      <c r="AG119" t="n">
        <v>36</v>
      </c>
      <c r="AH119" t="n">
        <v>688817.5318492793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556.5245176785728</v>
      </c>
      <c r="AB120" t="n">
        <v>761.4613972167419</v>
      </c>
      <c r="AC120" t="n">
        <v>688.7885901841585</v>
      </c>
      <c r="AD120" t="n">
        <v>556524.5176785728</v>
      </c>
      <c r="AE120" t="n">
        <v>761461.3972167419</v>
      </c>
      <c r="AF120" t="n">
        <v>3.91455690250725e-06</v>
      </c>
      <c r="AG120" t="n">
        <v>36</v>
      </c>
      <c r="AH120" t="n">
        <v>688788.5901841584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556.6088646796859</v>
      </c>
      <c r="AB121" t="n">
        <v>761.5768045047918</v>
      </c>
      <c r="AC121" t="n">
        <v>688.892983162612</v>
      </c>
      <c r="AD121" t="n">
        <v>556608.8646796859</v>
      </c>
      <c r="AE121" t="n">
        <v>761576.8045047917</v>
      </c>
      <c r="AF121" t="n">
        <v>3.913435543670646e-06</v>
      </c>
      <c r="AG121" t="n">
        <v>36</v>
      </c>
      <c r="AH121" t="n">
        <v>688892.9831626121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556.3321479772087</v>
      </c>
      <c r="AB122" t="n">
        <v>761.1981885045831</v>
      </c>
      <c r="AC122" t="n">
        <v>688.5505017420724</v>
      </c>
      <c r="AD122" t="n">
        <v>556332.1479772087</v>
      </c>
      <c r="AE122" t="n">
        <v>761198.1885045831</v>
      </c>
      <c r="AF122" t="n">
        <v>3.915144280945472e-06</v>
      </c>
      <c r="AG122" t="n">
        <v>36</v>
      </c>
      <c r="AH122" t="n">
        <v>688550.5017420724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556.0921807120573</v>
      </c>
      <c r="AB123" t="n">
        <v>760.8698547057943</v>
      </c>
      <c r="AC123" t="n">
        <v>688.2535036602206</v>
      </c>
      <c r="AD123" t="n">
        <v>556092.1807120573</v>
      </c>
      <c r="AE123" t="n">
        <v>760869.8547057942</v>
      </c>
      <c r="AF123" t="n">
        <v>3.915945251543046e-06</v>
      </c>
      <c r="AG123" t="n">
        <v>36</v>
      </c>
      <c r="AH123" t="n">
        <v>688253.5036602207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556.3663390488966</v>
      </c>
      <c r="AB124" t="n">
        <v>761.2449702372702</v>
      </c>
      <c r="AC124" t="n">
        <v>688.5928186918505</v>
      </c>
      <c r="AD124" t="n">
        <v>556366.3390488967</v>
      </c>
      <c r="AE124" t="n">
        <v>761244.9702372702</v>
      </c>
      <c r="AF124" t="n">
        <v>3.912634573073071e-06</v>
      </c>
      <c r="AG124" t="n">
        <v>36</v>
      </c>
      <c r="AH124" t="n">
        <v>688592.8186918505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554.8281918353505</v>
      </c>
      <c r="AB125" t="n">
        <v>759.1404093614304</v>
      </c>
      <c r="AC125" t="n">
        <v>686.6891141522311</v>
      </c>
      <c r="AD125" t="n">
        <v>554828.1918353505</v>
      </c>
      <c r="AE125" t="n">
        <v>759140.4093614304</v>
      </c>
      <c r="AF125" t="n">
        <v>3.932498643892925e-06</v>
      </c>
      <c r="AG125" t="n">
        <v>36</v>
      </c>
      <c r="AH125" t="n">
        <v>686689.1141522311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555.0581588448287</v>
      </c>
      <c r="AB126" t="n">
        <v>759.455060369227</v>
      </c>
      <c r="AC126" t="n">
        <v>686.9737353094589</v>
      </c>
      <c r="AD126" t="n">
        <v>555058.1588448286</v>
      </c>
      <c r="AE126" t="n">
        <v>759455.060369227</v>
      </c>
      <c r="AF126" t="n">
        <v>3.932178255653896e-06</v>
      </c>
      <c r="AG126" t="n">
        <v>36</v>
      </c>
      <c r="AH126" t="n">
        <v>686973.7353094589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555.3263586226898</v>
      </c>
      <c r="AB127" t="n">
        <v>759.8220231374355</v>
      </c>
      <c r="AC127" t="n">
        <v>687.3056756661052</v>
      </c>
      <c r="AD127" t="n">
        <v>555326.3586226897</v>
      </c>
      <c r="AE127" t="n">
        <v>759822.0231374355</v>
      </c>
      <c r="AF127" t="n">
        <v>3.932285051733572e-06</v>
      </c>
      <c r="AG127" t="n">
        <v>36</v>
      </c>
      <c r="AH127" t="n">
        <v>687305.6756661052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555.6252908852443</v>
      </c>
      <c r="AB128" t="n">
        <v>760.2310354470235</v>
      </c>
      <c r="AC128" t="n">
        <v>687.6756524149184</v>
      </c>
      <c r="AD128" t="n">
        <v>555625.2908852444</v>
      </c>
      <c r="AE128" t="n">
        <v>760231.0354470235</v>
      </c>
      <c r="AF128" t="n">
        <v>3.930843304657937e-06</v>
      </c>
      <c r="AG128" t="n">
        <v>36</v>
      </c>
      <c r="AH128" t="n">
        <v>687675.6524149184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555.8384884065813</v>
      </c>
      <c r="AB129" t="n">
        <v>760.5227417013276</v>
      </c>
      <c r="AC129" t="n">
        <v>687.9395186337241</v>
      </c>
      <c r="AD129" t="n">
        <v>555838.4884065813</v>
      </c>
      <c r="AE129" t="n">
        <v>760522.7417013276</v>
      </c>
      <c r="AF129" t="n">
        <v>3.930416120339231e-06</v>
      </c>
      <c r="AG129" t="n">
        <v>36</v>
      </c>
      <c r="AH129" t="n">
        <v>687939.5186337241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555.9114578644707</v>
      </c>
      <c r="AB130" t="n">
        <v>760.622581732797</v>
      </c>
      <c r="AC130" t="n">
        <v>688.0298300727164</v>
      </c>
      <c r="AD130" t="n">
        <v>555911.4578644707</v>
      </c>
      <c r="AE130" t="n">
        <v>760622.581732797</v>
      </c>
      <c r="AF130" t="n">
        <v>3.930736508578261e-06</v>
      </c>
      <c r="AG130" t="n">
        <v>36</v>
      </c>
      <c r="AH130" t="n">
        <v>688029.8300727165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555.9407548018899</v>
      </c>
      <c r="AB131" t="n">
        <v>760.6626670950637</v>
      </c>
      <c r="AC131" t="n">
        <v>688.0660897442684</v>
      </c>
      <c r="AD131" t="n">
        <v>555940.7548018899</v>
      </c>
      <c r="AE131" t="n">
        <v>760662.6670950637</v>
      </c>
      <c r="AF131" t="n">
        <v>3.931644275255512e-06</v>
      </c>
      <c r="AG131" t="n">
        <v>36</v>
      </c>
      <c r="AH131" t="n">
        <v>688066.0897442685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555.9602287419526</v>
      </c>
      <c r="AB132" t="n">
        <v>760.689312198987</v>
      </c>
      <c r="AC132" t="n">
        <v>688.0901918768701</v>
      </c>
      <c r="AD132" t="n">
        <v>555960.2287419526</v>
      </c>
      <c r="AE132" t="n">
        <v>760689.312198987</v>
      </c>
      <c r="AF132" t="n">
        <v>3.932018061534381e-06</v>
      </c>
      <c r="AG132" t="n">
        <v>36</v>
      </c>
      <c r="AH132" t="n">
        <v>688090.1918768701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555.9346778502248</v>
      </c>
      <c r="AB133" t="n">
        <v>760.6543523416992</v>
      </c>
      <c r="AC133" t="n">
        <v>688.0585685392954</v>
      </c>
      <c r="AD133" t="n">
        <v>555934.6778502248</v>
      </c>
      <c r="AE133" t="n">
        <v>760654.3523416992</v>
      </c>
      <c r="AF133" t="n">
        <v>3.933139420370985e-06</v>
      </c>
      <c r="AG133" t="n">
        <v>36</v>
      </c>
      <c r="AH133" t="n">
        <v>688058.5685392953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556.143513479615</v>
      </c>
      <c r="AB134" t="n">
        <v>760.9400904630087</v>
      </c>
      <c r="AC134" t="n">
        <v>688.317036215343</v>
      </c>
      <c r="AD134" t="n">
        <v>556143.513479615</v>
      </c>
      <c r="AE134" t="n">
        <v>760940.0904630087</v>
      </c>
      <c r="AF134" t="n">
        <v>3.932498643892925e-06</v>
      </c>
      <c r="AG134" t="n">
        <v>36</v>
      </c>
      <c r="AH134" t="n">
        <v>688317.036215343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556.3149655706966</v>
      </c>
      <c r="AB135" t="n">
        <v>761.1746787779591</v>
      </c>
      <c r="AC135" t="n">
        <v>688.5292357507614</v>
      </c>
      <c r="AD135" t="n">
        <v>556314.9655706966</v>
      </c>
      <c r="AE135" t="n">
        <v>761174.6787779591</v>
      </c>
      <c r="AF135" t="n">
        <v>3.932018061534381e-06</v>
      </c>
      <c r="AG135" t="n">
        <v>36</v>
      </c>
      <c r="AH135" t="n">
        <v>688529.2357507613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556.0131499108099</v>
      </c>
      <c r="AB136" t="n">
        <v>760.761721276935</v>
      </c>
      <c r="AC136" t="n">
        <v>688.1556903340453</v>
      </c>
      <c r="AD136" t="n">
        <v>556013.1499108099</v>
      </c>
      <c r="AE136" t="n">
        <v>760761.721276935</v>
      </c>
      <c r="AF136" t="n">
        <v>3.935168545884842e-06</v>
      </c>
      <c r="AG136" t="n">
        <v>36</v>
      </c>
      <c r="AH136" t="n">
        <v>688155.6903340453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556.2794416049891</v>
      </c>
      <c r="AB137" t="n">
        <v>761.1260733208712</v>
      </c>
      <c r="AC137" t="n">
        <v>688.4852691302798</v>
      </c>
      <c r="AD137" t="n">
        <v>556279.4416049891</v>
      </c>
      <c r="AE137" t="n">
        <v>761126.0733208712</v>
      </c>
      <c r="AF137" t="n">
        <v>3.93394039096856e-06</v>
      </c>
      <c r="AG137" t="n">
        <v>36</v>
      </c>
      <c r="AH137" t="n">
        <v>688485.2691302798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556.3859861695306</v>
      </c>
      <c r="AB138" t="n">
        <v>761.2718522944915</v>
      </c>
      <c r="AC138" t="n">
        <v>688.6171351632597</v>
      </c>
      <c r="AD138" t="n">
        <v>556385.9861695307</v>
      </c>
      <c r="AE138" t="n">
        <v>761271.8522944915</v>
      </c>
      <c r="AF138" t="n">
        <v>3.933726798809206e-06</v>
      </c>
      <c r="AG138" t="n">
        <v>36</v>
      </c>
      <c r="AH138" t="n">
        <v>688617.1351632597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556.4498401848532</v>
      </c>
      <c r="AB139" t="n">
        <v>761.3592201752961</v>
      </c>
      <c r="AC139" t="n">
        <v>688.696164776142</v>
      </c>
      <c r="AD139" t="n">
        <v>556449.8401848532</v>
      </c>
      <c r="AE139" t="n">
        <v>761359.2201752961</v>
      </c>
      <c r="AF139" t="n">
        <v>3.933780196849045e-06</v>
      </c>
      <c r="AG139" t="n">
        <v>36</v>
      </c>
      <c r="AH139" t="n">
        <v>688696.164776142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556.6850640632089</v>
      </c>
      <c r="AB140" t="n">
        <v>761.6810638630076</v>
      </c>
      <c r="AC140" t="n">
        <v>688.9872921540087</v>
      </c>
      <c r="AD140" t="n">
        <v>556685.0640632089</v>
      </c>
      <c r="AE140" t="n">
        <v>761681.0638630076</v>
      </c>
      <c r="AF140" t="n">
        <v>3.932605439972602e-06</v>
      </c>
      <c r="AG140" t="n">
        <v>36</v>
      </c>
      <c r="AH140" t="n">
        <v>688987.2921540088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556.6212738411014</v>
      </c>
      <c r="AB141" t="n">
        <v>761.593783266894</v>
      </c>
      <c r="AC141" t="n">
        <v>688.908341495489</v>
      </c>
      <c r="AD141" t="n">
        <v>556621.2738411013</v>
      </c>
      <c r="AE141" t="n">
        <v>761593.7832668939</v>
      </c>
      <c r="AF141" t="n">
        <v>3.9332996144905e-06</v>
      </c>
      <c r="AG141" t="n">
        <v>36</v>
      </c>
      <c r="AH141" t="n">
        <v>688908.341495489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556.7204659836681</v>
      </c>
      <c r="AB142" t="n">
        <v>761.7295023324023</v>
      </c>
      <c r="AC142" t="n">
        <v>689.0311077238682</v>
      </c>
      <c r="AD142" t="n">
        <v>556720.4659836681</v>
      </c>
      <c r="AE142" t="n">
        <v>761729.5023324023</v>
      </c>
      <c r="AF142" t="n">
        <v>3.933086022331147e-06</v>
      </c>
      <c r="AG142" t="n">
        <v>36</v>
      </c>
      <c r="AH142" t="n">
        <v>689031.1077238682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556.7468688664045</v>
      </c>
      <c r="AB143" t="n">
        <v>761.7656279213752</v>
      </c>
      <c r="AC143" t="n">
        <v>689.063785537332</v>
      </c>
      <c r="AD143" t="n">
        <v>556746.8688664045</v>
      </c>
      <c r="AE143" t="n">
        <v>761765.6279213752</v>
      </c>
      <c r="AF143" t="n">
        <v>3.9332996144905e-06</v>
      </c>
      <c r="AG143" t="n">
        <v>36</v>
      </c>
      <c r="AH143" t="n">
        <v>689063.7855373321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556.7168025646713</v>
      </c>
      <c r="AB144" t="n">
        <v>761.7244898809122</v>
      </c>
      <c r="AC144" t="n">
        <v>689.0265736537133</v>
      </c>
      <c r="AD144" t="n">
        <v>556716.8025646713</v>
      </c>
      <c r="AE144" t="n">
        <v>761724.4898809122</v>
      </c>
      <c r="AF144" t="n">
        <v>3.933459808610016e-06</v>
      </c>
      <c r="AG144" t="n">
        <v>36</v>
      </c>
      <c r="AH144" t="n">
        <v>689026.5736537133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556.7912438764405</v>
      </c>
      <c r="AB145" t="n">
        <v>761.8263437677936</v>
      </c>
      <c r="AC145" t="n">
        <v>689.1187067485836</v>
      </c>
      <c r="AD145" t="n">
        <v>556791.2438764405</v>
      </c>
      <c r="AE145" t="n">
        <v>761826.3437677936</v>
      </c>
      <c r="AF145" t="n">
        <v>3.934047187048237e-06</v>
      </c>
      <c r="AG145" t="n">
        <v>36</v>
      </c>
      <c r="AH145" t="n">
        <v>689118.7067485836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556.9141307130055</v>
      </c>
      <c r="AB146" t="n">
        <v>761.9944829589666</v>
      </c>
      <c r="AC146" t="n">
        <v>689.2707989713359</v>
      </c>
      <c r="AD146" t="n">
        <v>556914.1307130056</v>
      </c>
      <c r="AE146" t="n">
        <v>761994.4829589666</v>
      </c>
      <c r="AF146" t="n">
        <v>3.932605439972602e-06</v>
      </c>
      <c r="AG146" t="n">
        <v>36</v>
      </c>
      <c r="AH146" t="n">
        <v>689270.7989713359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556.7580312801729</v>
      </c>
      <c r="AB147" t="n">
        <v>761.7809008283441</v>
      </c>
      <c r="AC147" t="n">
        <v>689.0776008194955</v>
      </c>
      <c r="AD147" t="n">
        <v>556758.0312801729</v>
      </c>
      <c r="AE147" t="n">
        <v>761780.900828344</v>
      </c>
      <c r="AF147" t="n">
        <v>3.934420973327104e-06</v>
      </c>
      <c r="AG147" t="n">
        <v>36</v>
      </c>
      <c r="AH147" t="n">
        <v>689077.6008194955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556.7838573376793</v>
      </c>
      <c r="AB148" t="n">
        <v>761.8162371795895</v>
      </c>
      <c r="AC148" t="n">
        <v>689.1095647189729</v>
      </c>
      <c r="AD148" t="n">
        <v>556783.8573376792</v>
      </c>
      <c r="AE148" t="n">
        <v>761816.2371795895</v>
      </c>
      <c r="AF148" t="n">
        <v>3.934047187048237e-06</v>
      </c>
      <c r="AG148" t="n">
        <v>36</v>
      </c>
      <c r="AH148" t="n">
        <v>689109.5647189729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556.7981126709608</v>
      </c>
      <c r="AB149" t="n">
        <v>761.8357419554861</v>
      </c>
      <c r="AC149" t="n">
        <v>689.1272079864333</v>
      </c>
      <c r="AD149" t="n">
        <v>556798.1126709608</v>
      </c>
      <c r="AE149" t="n">
        <v>761835.7419554861</v>
      </c>
      <c r="AF149" t="n">
        <v>3.934207381167752e-06</v>
      </c>
      <c r="AG149" t="n">
        <v>36</v>
      </c>
      <c r="AH149" t="n">
        <v>689127.2079864333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556.5417861795355</v>
      </c>
      <c r="AB150" t="n">
        <v>761.4850247415915</v>
      </c>
      <c r="AC150" t="n">
        <v>688.809962731198</v>
      </c>
      <c r="AD150" t="n">
        <v>556541.7861795356</v>
      </c>
      <c r="AE150" t="n">
        <v>761485.0247415914</v>
      </c>
      <c r="AF150" t="n">
        <v>3.936129710601931e-06</v>
      </c>
      <c r="AG150" t="n">
        <v>36</v>
      </c>
      <c r="AH150" t="n">
        <v>688809.9627311979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556.7232209436239</v>
      </c>
      <c r="AB151" t="n">
        <v>761.733271790154</v>
      </c>
      <c r="AC151" t="n">
        <v>689.0345174298626</v>
      </c>
      <c r="AD151" t="n">
        <v>556723.2209436239</v>
      </c>
      <c r="AE151" t="n">
        <v>761733.271790154</v>
      </c>
      <c r="AF151" t="n">
        <v>3.934527769406781e-06</v>
      </c>
      <c r="AG151" t="n">
        <v>36</v>
      </c>
      <c r="AH151" t="n">
        <v>689034.5174298626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556.678261680114</v>
      </c>
      <c r="AB152" t="n">
        <v>761.671756542357</v>
      </c>
      <c r="AC152" t="n">
        <v>688.9788731109782</v>
      </c>
      <c r="AD152" t="n">
        <v>556678.261680114</v>
      </c>
      <c r="AE152" t="n">
        <v>761671.756542357</v>
      </c>
      <c r="AF152" t="n">
        <v>3.935008351765326e-06</v>
      </c>
      <c r="AG152" t="n">
        <v>36</v>
      </c>
      <c r="AH152" t="n">
        <v>688978.8731109782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556.4986038568068</v>
      </c>
      <c r="AB153" t="n">
        <v>761.4259407825643</v>
      </c>
      <c r="AC153" t="n">
        <v>688.7565176622956</v>
      </c>
      <c r="AD153" t="n">
        <v>556498.6038568068</v>
      </c>
      <c r="AE153" t="n">
        <v>761425.9407825643</v>
      </c>
      <c r="AF153" t="n">
        <v>3.936556894920637e-06</v>
      </c>
      <c r="AG153" t="n">
        <v>36</v>
      </c>
      <c r="AH153" t="n">
        <v>688756.5176622956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556.5069968213625</v>
      </c>
      <c r="AB154" t="n">
        <v>761.4374244069409</v>
      </c>
      <c r="AC154" t="n">
        <v>688.7669053056788</v>
      </c>
      <c r="AD154" t="n">
        <v>556506.9968213624</v>
      </c>
      <c r="AE154" t="n">
        <v>761437.4244069408</v>
      </c>
      <c r="AF154" t="n">
        <v>3.936236506681608e-06</v>
      </c>
      <c r="AG154" t="n">
        <v>36</v>
      </c>
      <c r="AH154" t="n">
        <v>688766.9053056788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556.5749638190997</v>
      </c>
      <c r="AB155" t="n">
        <v>761.5304198517373</v>
      </c>
      <c r="AC155" t="n">
        <v>688.8510253957438</v>
      </c>
      <c r="AD155" t="n">
        <v>556574.9638190997</v>
      </c>
      <c r="AE155" t="n">
        <v>761530.4198517373</v>
      </c>
      <c r="AF155" t="n">
        <v>3.935755924323063e-06</v>
      </c>
      <c r="AG155" t="n">
        <v>36</v>
      </c>
      <c r="AH155" t="n">
        <v>688851.0253957438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556.3868750549301</v>
      </c>
      <c r="AB156" t="n">
        <v>761.2730685067098</v>
      </c>
      <c r="AC156" t="n">
        <v>688.6182353018909</v>
      </c>
      <c r="AD156" t="n">
        <v>556386.8750549301</v>
      </c>
      <c r="AE156" t="n">
        <v>761273.0685067098</v>
      </c>
      <c r="AF156" t="n">
        <v>3.936877283159668e-06</v>
      </c>
      <c r="AG156" t="n">
        <v>36</v>
      </c>
      <c r="AH156" t="n">
        <v>688618.2353018909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556.4545938215765</v>
      </c>
      <c r="AB157" t="n">
        <v>761.3657243107767</v>
      </c>
      <c r="AC157" t="n">
        <v>688.7020481660609</v>
      </c>
      <c r="AD157" t="n">
        <v>556454.5938215766</v>
      </c>
      <c r="AE157" t="n">
        <v>761365.7243107767</v>
      </c>
      <c r="AF157" t="n">
        <v>3.93490155568565e-06</v>
      </c>
      <c r="AG157" t="n">
        <v>36</v>
      </c>
      <c r="AH157" t="n">
        <v>688702.0481660608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556.2717511182467</v>
      </c>
      <c r="AB158" t="n">
        <v>761.1155508576298</v>
      </c>
      <c r="AC158" t="n">
        <v>688.4757509161618</v>
      </c>
      <c r="AD158" t="n">
        <v>556271.7511182467</v>
      </c>
      <c r="AE158" t="n">
        <v>761115.5508576299</v>
      </c>
      <c r="AF158" t="n">
        <v>3.935916118442577e-06</v>
      </c>
      <c r="AG158" t="n">
        <v>36</v>
      </c>
      <c r="AH158" t="n">
        <v>688475.7509161618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723.28606731525</v>
      </c>
      <c r="AB2" t="n">
        <v>989.6319064299821</v>
      </c>
      <c r="AC2" t="n">
        <v>895.1828262374082</v>
      </c>
      <c r="AD2" t="n">
        <v>723286.0673152499</v>
      </c>
      <c r="AE2" t="n">
        <v>989631.9064299822</v>
      </c>
      <c r="AF2" t="n">
        <v>3.523162850059367e-06</v>
      </c>
      <c r="AG2" t="n">
        <v>49</v>
      </c>
      <c r="AH2" t="n">
        <v>895182.8262374082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654.9690446101466</v>
      </c>
      <c r="AB3" t="n">
        <v>896.1575420305312</v>
      </c>
      <c r="AC3" t="n">
        <v>810.6295239841463</v>
      </c>
      <c r="AD3" t="n">
        <v>654969.0446101467</v>
      </c>
      <c r="AE3" t="n">
        <v>896157.5420305312</v>
      </c>
      <c r="AF3" t="n">
        <v>3.818864529416712e-06</v>
      </c>
      <c r="AG3" t="n">
        <v>45</v>
      </c>
      <c r="AH3" t="n">
        <v>810629.5239841463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619.4451805549729</v>
      </c>
      <c r="AB4" t="n">
        <v>847.5522240279679</v>
      </c>
      <c r="AC4" t="n">
        <v>766.6630293137555</v>
      </c>
      <c r="AD4" t="n">
        <v>619445.180554973</v>
      </c>
      <c r="AE4" t="n">
        <v>847552.2240279679</v>
      </c>
      <c r="AF4" t="n">
        <v>4.014328351364788e-06</v>
      </c>
      <c r="AG4" t="n">
        <v>43</v>
      </c>
      <c r="AH4" t="n">
        <v>766663.0293137555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598.6710444078758</v>
      </c>
      <c r="AB5" t="n">
        <v>819.1281344613054</v>
      </c>
      <c r="AC5" t="n">
        <v>740.951694961875</v>
      </c>
      <c r="AD5" t="n">
        <v>598671.0444078757</v>
      </c>
      <c r="AE5" t="n">
        <v>819128.1344613055</v>
      </c>
      <c r="AF5" t="n">
        <v>4.163168380425789e-06</v>
      </c>
      <c r="AG5" t="n">
        <v>42</v>
      </c>
      <c r="AH5" t="n">
        <v>740951.694961875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581.7330025995465</v>
      </c>
      <c r="AB6" t="n">
        <v>795.9527584054833</v>
      </c>
      <c r="AC6" t="n">
        <v>719.9881442699759</v>
      </c>
      <c r="AD6" t="n">
        <v>581733.0025995465</v>
      </c>
      <c r="AE6" t="n">
        <v>795952.7584054833</v>
      </c>
      <c r="AF6" t="n">
        <v>4.272111104399549e-06</v>
      </c>
      <c r="AG6" t="n">
        <v>41</v>
      </c>
      <c r="AH6" t="n">
        <v>719988.144269976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565.772180183006</v>
      </c>
      <c r="AB7" t="n">
        <v>774.1144570333835</v>
      </c>
      <c r="AC7" t="n">
        <v>700.2340597305807</v>
      </c>
      <c r="AD7" t="n">
        <v>565772.180183006</v>
      </c>
      <c r="AE7" t="n">
        <v>774114.4570333834</v>
      </c>
      <c r="AF7" t="n">
        <v>4.366413825514849e-06</v>
      </c>
      <c r="AG7" t="n">
        <v>40</v>
      </c>
      <c r="AH7" t="n">
        <v>700234.0597305808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551.1808340730644</v>
      </c>
      <c r="AB8" t="n">
        <v>754.1499335610026</v>
      </c>
      <c r="AC8" t="n">
        <v>682.1749223580194</v>
      </c>
      <c r="AD8" t="n">
        <v>551180.8340730644</v>
      </c>
      <c r="AE8" t="n">
        <v>754149.9335610026</v>
      </c>
      <c r="AF8" t="n">
        <v>4.445285192265827e-06</v>
      </c>
      <c r="AG8" t="n">
        <v>39</v>
      </c>
      <c r="AH8" t="n">
        <v>682174.9223580194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547.7150780123073</v>
      </c>
      <c r="AB9" t="n">
        <v>749.4079332203085</v>
      </c>
      <c r="AC9" t="n">
        <v>677.8854918744017</v>
      </c>
      <c r="AD9" t="n">
        <v>547715.0780123073</v>
      </c>
      <c r="AE9" t="n">
        <v>749407.9332203085</v>
      </c>
      <c r="AF9" t="n">
        <v>4.506614933970182e-06</v>
      </c>
      <c r="AG9" t="n">
        <v>39</v>
      </c>
      <c r="AH9" t="n">
        <v>677885.4918744017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535.1697019035969</v>
      </c>
      <c r="AB10" t="n">
        <v>732.2427961654383</v>
      </c>
      <c r="AC10" t="n">
        <v>662.3585714086273</v>
      </c>
      <c r="AD10" t="n">
        <v>535169.7019035969</v>
      </c>
      <c r="AE10" t="n">
        <v>732242.7961654384</v>
      </c>
      <c r="AF10" t="n">
        <v>4.55403007836312e-06</v>
      </c>
      <c r="AG10" t="n">
        <v>38</v>
      </c>
      <c r="AH10" t="n">
        <v>662358.5714086273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531.6568563225162</v>
      </c>
      <c r="AB11" t="n">
        <v>727.4363658655944</v>
      </c>
      <c r="AC11" t="n">
        <v>658.0108600707332</v>
      </c>
      <c r="AD11" t="n">
        <v>531656.8563225162</v>
      </c>
      <c r="AE11" t="n">
        <v>727436.3658655945</v>
      </c>
      <c r="AF11" t="n">
        <v>4.61410684684986e-06</v>
      </c>
      <c r="AG11" t="n">
        <v>38</v>
      </c>
      <c r="AH11" t="n">
        <v>658010.8600707332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530.7973501862785</v>
      </c>
      <c r="AB12" t="n">
        <v>726.2603516512595</v>
      </c>
      <c r="AC12" t="n">
        <v>656.9470830024682</v>
      </c>
      <c r="AD12" t="n">
        <v>530797.3501862786</v>
      </c>
      <c r="AE12" t="n">
        <v>726260.3516512595</v>
      </c>
      <c r="AF12" t="n">
        <v>4.635539283466974e-06</v>
      </c>
      <c r="AG12" t="n">
        <v>38</v>
      </c>
      <c r="AH12" t="n">
        <v>656947.0830024681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518.9763844655171</v>
      </c>
      <c r="AB13" t="n">
        <v>710.086384847912</v>
      </c>
      <c r="AC13" t="n">
        <v>642.3167368905271</v>
      </c>
      <c r="AD13" t="n">
        <v>518976.3844655171</v>
      </c>
      <c r="AE13" t="n">
        <v>710086.384847912</v>
      </c>
      <c r="AF13" t="n">
        <v>4.672205236571944e-06</v>
      </c>
      <c r="AG13" t="n">
        <v>37</v>
      </c>
      <c r="AH13" t="n">
        <v>642316.7368905271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517.1655355196862</v>
      </c>
      <c r="AB14" t="n">
        <v>707.6087014312089</v>
      </c>
      <c r="AC14" t="n">
        <v>640.0755201016635</v>
      </c>
      <c r="AD14" t="n">
        <v>517165.5355196862</v>
      </c>
      <c r="AE14" t="n">
        <v>707608.701431209</v>
      </c>
      <c r="AF14" t="n">
        <v>4.706892810912257e-06</v>
      </c>
      <c r="AG14" t="n">
        <v>37</v>
      </c>
      <c r="AH14" t="n">
        <v>640075.5201016635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516.38434952516</v>
      </c>
      <c r="AB15" t="n">
        <v>706.5398482900046</v>
      </c>
      <c r="AC15" t="n">
        <v>639.1086768041109</v>
      </c>
      <c r="AD15" t="n">
        <v>516384.34952516</v>
      </c>
      <c r="AE15" t="n">
        <v>706539.8482900045</v>
      </c>
      <c r="AF15" t="n">
        <v>4.721862543564824e-06</v>
      </c>
      <c r="AG15" t="n">
        <v>37</v>
      </c>
      <c r="AH15" t="n">
        <v>639108.6768041109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514.0353890168167</v>
      </c>
      <c r="AB16" t="n">
        <v>703.3258968936653</v>
      </c>
      <c r="AC16" t="n">
        <v>636.2014604182292</v>
      </c>
      <c r="AD16" t="n">
        <v>514035.3890168167</v>
      </c>
      <c r="AE16" t="n">
        <v>703325.8968936653</v>
      </c>
      <c r="AF16" t="n">
        <v>4.762617146116752e-06</v>
      </c>
      <c r="AG16" t="n">
        <v>37</v>
      </c>
      <c r="AH16" t="n">
        <v>636201.4604182292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503.3434716291389</v>
      </c>
      <c r="AB17" t="n">
        <v>688.6967438297399</v>
      </c>
      <c r="AC17" t="n">
        <v>622.9684931905796</v>
      </c>
      <c r="AD17" t="n">
        <v>503343.4716291389</v>
      </c>
      <c r="AE17" t="n">
        <v>688696.74382974</v>
      </c>
      <c r="AF17" t="n">
        <v>4.781741474175099e-06</v>
      </c>
      <c r="AG17" t="n">
        <v>36</v>
      </c>
      <c r="AH17" t="n">
        <v>622968.4931905796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502.361123496075</v>
      </c>
      <c r="AB18" t="n">
        <v>687.3526517759409</v>
      </c>
      <c r="AC18" t="n">
        <v>621.7526793959502</v>
      </c>
      <c r="AD18" t="n">
        <v>502361.123496075</v>
      </c>
      <c r="AE18" t="n">
        <v>687352.6517759409</v>
      </c>
      <c r="AF18" t="n">
        <v>4.80027228860405e-06</v>
      </c>
      <c r="AG18" t="n">
        <v>36</v>
      </c>
      <c r="AH18" t="n">
        <v>621752.6793959502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501.4228924047061</v>
      </c>
      <c r="AB19" t="n">
        <v>686.0689226048955</v>
      </c>
      <c r="AC19" t="n">
        <v>620.591467535264</v>
      </c>
      <c r="AD19" t="n">
        <v>501422.8924047061</v>
      </c>
      <c r="AE19" t="n">
        <v>686068.9226048955</v>
      </c>
      <c r="AF19" t="n">
        <v>4.818341481321248e-06</v>
      </c>
      <c r="AG19" t="n">
        <v>36</v>
      </c>
      <c r="AH19" t="n">
        <v>620591.467535264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500.2062027395368</v>
      </c>
      <c r="AB20" t="n">
        <v>684.4041941284512</v>
      </c>
      <c r="AC20" t="n">
        <v>619.0856184081505</v>
      </c>
      <c r="AD20" t="n">
        <v>500206.2027395368</v>
      </c>
      <c r="AE20" t="n">
        <v>684404.1941284512</v>
      </c>
      <c r="AF20" t="n">
        <v>4.839114458350142e-06</v>
      </c>
      <c r="AG20" t="n">
        <v>36</v>
      </c>
      <c r="AH20" t="n">
        <v>619085.6184081505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500.2335346766085</v>
      </c>
      <c r="AB21" t="n">
        <v>684.4415908905526</v>
      </c>
      <c r="AC21" t="n">
        <v>619.1194460757637</v>
      </c>
      <c r="AD21" t="n">
        <v>500233.5346766085</v>
      </c>
      <c r="AE21" t="n">
        <v>684441.5908905526</v>
      </c>
      <c r="AF21" t="n">
        <v>4.837333917461951e-06</v>
      </c>
      <c r="AG21" t="n">
        <v>36</v>
      </c>
      <c r="AH21" t="n">
        <v>619119.4460757637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499.7817027492222</v>
      </c>
      <c r="AB22" t="n">
        <v>683.8233745140848</v>
      </c>
      <c r="AC22" t="n">
        <v>618.5602314025938</v>
      </c>
      <c r="AD22" t="n">
        <v>499781.7027492222</v>
      </c>
      <c r="AE22" t="n">
        <v>683823.3745140848</v>
      </c>
      <c r="AF22" t="n">
        <v>4.849533919844e-06</v>
      </c>
      <c r="AG22" t="n">
        <v>36</v>
      </c>
      <c r="AH22" t="n">
        <v>618560.2314025938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498.2311633709252</v>
      </c>
      <c r="AB23" t="n">
        <v>681.7018581317293</v>
      </c>
      <c r="AC23" t="n">
        <v>616.6411895662034</v>
      </c>
      <c r="AD23" t="n">
        <v>498231.1633709252</v>
      </c>
      <c r="AE23" t="n">
        <v>681701.8581317293</v>
      </c>
      <c r="AF23" t="n">
        <v>4.876373925084508e-06</v>
      </c>
      <c r="AG23" t="n">
        <v>36</v>
      </c>
      <c r="AH23" t="n">
        <v>616641.1895662034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498.3846886429251</v>
      </c>
      <c r="AB24" t="n">
        <v>681.9119181819366</v>
      </c>
      <c r="AC24" t="n">
        <v>616.83120178004</v>
      </c>
      <c r="AD24" t="n">
        <v>498384.6886429251</v>
      </c>
      <c r="AE24" t="n">
        <v>681911.9181819366</v>
      </c>
      <c r="AF24" t="n">
        <v>4.874527438237495e-06</v>
      </c>
      <c r="AG24" t="n">
        <v>36</v>
      </c>
      <c r="AH24" t="n">
        <v>616831.20178004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497.5095327393944</v>
      </c>
      <c r="AB25" t="n">
        <v>680.7144912655724</v>
      </c>
      <c r="AC25" t="n">
        <v>615.7480556079743</v>
      </c>
      <c r="AD25" t="n">
        <v>497509.5327393944</v>
      </c>
      <c r="AE25" t="n">
        <v>680714.4912655724</v>
      </c>
      <c r="AF25" t="n">
        <v>4.891937171366474e-06</v>
      </c>
      <c r="AG25" t="n">
        <v>36</v>
      </c>
      <c r="AH25" t="n">
        <v>615748.0556079743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497.16574671348</v>
      </c>
      <c r="AB26" t="n">
        <v>680.2441080581473</v>
      </c>
      <c r="AC26" t="n">
        <v>615.3225651136788</v>
      </c>
      <c r="AD26" t="n">
        <v>497165.74671348</v>
      </c>
      <c r="AE26" t="n">
        <v>680244.1080581472</v>
      </c>
      <c r="AF26" t="n">
        <v>4.894640955678171e-06</v>
      </c>
      <c r="AG26" t="n">
        <v>36</v>
      </c>
      <c r="AH26" t="n">
        <v>615322.5651136788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486.44700229808</v>
      </c>
      <c r="AB27" t="n">
        <v>665.5782490713673</v>
      </c>
      <c r="AC27" t="n">
        <v>602.0563951249349</v>
      </c>
      <c r="AD27" t="n">
        <v>486447.00229808</v>
      </c>
      <c r="AE27" t="n">
        <v>665578.2490713673</v>
      </c>
      <c r="AF27" t="n">
        <v>4.914622581201203e-06</v>
      </c>
      <c r="AG27" t="n">
        <v>35</v>
      </c>
      <c r="AH27" t="n">
        <v>602056.3951249348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486.3471303229929</v>
      </c>
      <c r="AB28" t="n">
        <v>665.4415998290126</v>
      </c>
      <c r="AC28" t="n">
        <v>601.9327874944821</v>
      </c>
      <c r="AD28" t="n">
        <v>486347.1303229929</v>
      </c>
      <c r="AE28" t="n">
        <v>665441.5998290126</v>
      </c>
      <c r="AF28" t="n">
        <v>4.912380418601259e-06</v>
      </c>
      <c r="AG28" t="n">
        <v>35</v>
      </c>
      <c r="AH28" t="n">
        <v>601932.7874944821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485.8141012623235</v>
      </c>
      <c r="AB29" t="n">
        <v>664.7122859526222</v>
      </c>
      <c r="AC29" t="n">
        <v>601.2730783108559</v>
      </c>
      <c r="AD29" t="n">
        <v>485814.1012623235</v>
      </c>
      <c r="AE29" t="n">
        <v>664712.2859526222</v>
      </c>
      <c r="AF29" t="n">
        <v>4.927877718924403e-06</v>
      </c>
      <c r="AG29" t="n">
        <v>35</v>
      </c>
      <c r="AH29" t="n">
        <v>601273.0783108559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485.3128542643246</v>
      </c>
      <c r="AB30" t="n">
        <v>664.0264576965033</v>
      </c>
      <c r="AC30" t="n">
        <v>600.652704540935</v>
      </c>
      <c r="AD30" t="n">
        <v>485312.8542643246</v>
      </c>
      <c r="AE30" t="n">
        <v>664026.4576965033</v>
      </c>
      <c r="AF30" t="n">
        <v>4.934208530971304e-06</v>
      </c>
      <c r="AG30" t="n">
        <v>35</v>
      </c>
      <c r="AH30" t="n">
        <v>600652.704540935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485.2942352983709</v>
      </c>
      <c r="AB31" t="n">
        <v>664.0009824058748</v>
      </c>
      <c r="AC31" t="n">
        <v>600.6296605762892</v>
      </c>
      <c r="AD31" t="n">
        <v>485294.2352983709</v>
      </c>
      <c r="AE31" t="n">
        <v>664000.9824058748</v>
      </c>
      <c r="AF31" t="n">
        <v>4.929394475977306e-06</v>
      </c>
      <c r="AG31" t="n">
        <v>35</v>
      </c>
      <c r="AH31" t="n">
        <v>600629.6605762892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484.4885306676975</v>
      </c>
      <c r="AB32" t="n">
        <v>662.8985817850078</v>
      </c>
      <c r="AC32" t="n">
        <v>599.6324715234488</v>
      </c>
      <c r="AD32" t="n">
        <v>484488.5306676975</v>
      </c>
      <c r="AE32" t="n">
        <v>662898.5817850077</v>
      </c>
      <c r="AF32" t="n">
        <v>4.948518804035653e-06</v>
      </c>
      <c r="AG32" t="n">
        <v>35</v>
      </c>
      <c r="AH32" t="n">
        <v>599632.4715234488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484.4600769296576</v>
      </c>
      <c r="AB33" t="n">
        <v>662.859650125331</v>
      </c>
      <c r="AC33" t="n">
        <v>599.5972554467307</v>
      </c>
      <c r="AD33" t="n">
        <v>484460.0769296576</v>
      </c>
      <c r="AE33" t="n">
        <v>662859.650125331</v>
      </c>
      <c r="AF33" t="n">
        <v>4.947991236365079e-06</v>
      </c>
      <c r="AG33" t="n">
        <v>35</v>
      </c>
      <c r="AH33" t="n">
        <v>599597.2554467308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483.9787403528056</v>
      </c>
      <c r="AB34" t="n">
        <v>662.2010641858111</v>
      </c>
      <c r="AC34" t="n">
        <v>599.0015240249473</v>
      </c>
      <c r="AD34" t="n">
        <v>483978.7403528056</v>
      </c>
      <c r="AE34" t="n">
        <v>662201.0641858111</v>
      </c>
      <c r="AF34" t="n">
        <v>4.94977177725327e-06</v>
      </c>
      <c r="AG34" t="n">
        <v>35</v>
      </c>
      <c r="AH34" t="n">
        <v>599001.5240249473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483.0722113155193</v>
      </c>
      <c r="AB35" t="n">
        <v>660.9607111637575</v>
      </c>
      <c r="AC35" t="n">
        <v>597.8795485544721</v>
      </c>
      <c r="AD35" t="n">
        <v>483072.2113155193</v>
      </c>
      <c r="AE35" t="n">
        <v>660960.7111637575</v>
      </c>
      <c r="AF35" t="n">
        <v>4.971138267911561e-06</v>
      </c>
      <c r="AG35" t="n">
        <v>35</v>
      </c>
      <c r="AH35" t="n">
        <v>597879.548554472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482.7947377236779</v>
      </c>
      <c r="AB36" t="n">
        <v>660.5810595541292</v>
      </c>
      <c r="AC36" t="n">
        <v>597.5361303616222</v>
      </c>
      <c r="AD36" t="n">
        <v>482794.7377236779</v>
      </c>
      <c r="AE36" t="n">
        <v>660581.0595541291</v>
      </c>
      <c r="AF36" t="n">
        <v>4.974237727976191e-06</v>
      </c>
      <c r="AG36" t="n">
        <v>35</v>
      </c>
      <c r="AH36" t="n">
        <v>597536.1303616222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482.9189417665606</v>
      </c>
      <c r="AB37" t="n">
        <v>660.751001005097</v>
      </c>
      <c r="AC37" t="n">
        <v>597.6898528390242</v>
      </c>
      <c r="AD37" t="n">
        <v>482918.9417665607</v>
      </c>
      <c r="AE37" t="n">
        <v>660751.0010050971</v>
      </c>
      <c r="AF37" t="n">
        <v>4.97212745729389e-06</v>
      </c>
      <c r="AG37" t="n">
        <v>35</v>
      </c>
      <c r="AH37" t="n">
        <v>597689.8528390242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481.7732590289227</v>
      </c>
      <c r="AB38" t="n">
        <v>659.1834273395057</v>
      </c>
      <c r="AC38" t="n">
        <v>596.2718862039733</v>
      </c>
      <c r="AD38" t="n">
        <v>481773.2590289227</v>
      </c>
      <c r="AE38" t="n">
        <v>659183.4273395056</v>
      </c>
      <c r="AF38" t="n">
        <v>4.99309827219925e-06</v>
      </c>
      <c r="AG38" t="n">
        <v>35</v>
      </c>
      <c r="AH38" t="n">
        <v>596271.8862039733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481.9536575823857</v>
      </c>
      <c r="AB39" t="n">
        <v>659.4302565989763</v>
      </c>
      <c r="AC39" t="n">
        <v>596.4951584253471</v>
      </c>
      <c r="AD39" t="n">
        <v>481953.6575823857</v>
      </c>
      <c r="AE39" t="n">
        <v>659430.2565989762</v>
      </c>
      <c r="AF39" t="n">
        <v>4.991779353022812e-06</v>
      </c>
      <c r="AG39" t="n">
        <v>35</v>
      </c>
      <c r="AH39" t="n">
        <v>596495.1584253471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481.7677688851581</v>
      </c>
      <c r="AB40" t="n">
        <v>659.1759154825988</v>
      </c>
      <c r="AC40" t="n">
        <v>596.2650912681468</v>
      </c>
      <c r="AD40" t="n">
        <v>481767.7688851581</v>
      </c>
      <c r="AE40" t="n">
        <v>659175.9154825988</v>
      </c>
      <c r="AF40" t="n">
        <v>4.993296110075715e-06</v>
      </c>
      <c r="AG40" t="n">
        <v>35</v>
      </c>
      <c r="AH40" t="n">
        <v>596265.0912681468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481.7698650869455</v>
      </c>
      <c r="AB41" t="n">
        <v>659.1787835983622</v>
      </c>
      <c r="AC41" t="n">
        <v>596.2676856549671</v>
      </c>
      <c r="AD41" t="n">
        <v>481769.8650869455</v>
      </c>
      <c r="AE41" t="n">
        <v>659178.7835983622</v>
      </c>
      <c r="AF41" t="n">
        <v>4.990988001516949e-06</v>
      </c>
      <c r="AG41" t="n">
        <v>35</v>
      </c>
      <c r="AH41" t="n">
        <v>596267.6856549671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481.3550076473204</v>
      </c>
      <c r="AB42" t="n">
        <v>658.6111573472486</v>
      </c>
      <c r="AC42" t="n">
        <v>595.7542328565914</v>
      </c>
      <c r="AD42" t="n">
        <v>481355.0076473204</v>
      </c>
      <c r="AE42" t="n">
        <v>658611.1573472486</v>
      </c>
      <c r="AF42" t="n">
        <v>4.992109082816922e-06</v>
      </c>
      <c r="AG42" t="n">
        <v>35</v>
      </c>
      <c r="AH42" t="n">
        <v>595754.2328565915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480.5408259155043</v>
      </c>
      <c r="AB43" t="n">
        <v>657.4971579826149</v>
      </c>
      <c r="AC43" t="n">
        <v>594.7465520278104</v>
      </c>
      <c r="AD43" t="n">
        <v>480540.8259155044</v>
      </c>
      <c r="AE43" t="n">
        <v>657497.1579826149</v>
      </c>
      <c r="AF43" t="n">
        <v>5.009584761904722e-06</v>
      </c>
      <c r="AG43" t="n">
        <v>35</v>
      </c>
      <c r="AH43" t="n">
        <v>594746.5520278104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480.7953340062855</v>
      </c>
      <c r="AB44" t="n">
        <v>657.8453871805262</v>
      </c>
      <c r="AC44" t="n">
        <v>595.0615467198159</v>
      </c>
      <c r="AD44" t="n">
        <v>480795.3340062855</v>
      </c>
      <c r="AE44" t="n">
        <v>657845.3871805263</v>
      </c>
      <c r="AF44" t="n">
        <v>5.006155572045984e-06</v>
      </c>
      <c r="AG44" t="n">
        <v>35</v>
      </c>
      <c r="AH44" t="n">
        <v>595061.5467198158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480.628744905257</v>
      </c>
      <c r="AB45" t="n">
        <v>657.6174526231065</v>
      </c>
      <c r="AC45" t="n">
        <v>594.8553659166481</v>
      </c>
      <c r="AD45" t="n">
        <v>480628.744905257</v>
      </c>
      <c r="AE45" t="n">
        <v>657617.4526231065</v>
      </c>
      <c r="AF45" t="n">
        <v>5.008991248275326e-06</v>
      </c>
      <c r="AG45" t="n">
        <v>35</v>
      </c>
      <c r="AH45" t="n">
        <v>594855.3659166481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480.23330922052</v>
      </c>
      <c r="AB46" t="n">
        <v>657.0764000738582</v>
      </c>
      <c r="AC46" t="n">
        <v>594.3659506633279</v>
      </c>
      <c r="AD46" t="n">
        <v>480233.30922052</v>
      </c>
      <c r="AE46" t="n">
        <v>657076.4000738582</v>
      </c>
      <c r="AF46" t="n">
        <v>5.011299356834092e-06</v>
      </c>
      <c r="AG46" t="n">
        <v>35</v>
      </c>
      <c r="AH46" t="n">
        <v>594365.9506633279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480.3693062641343</v>
      </c>
      <c r="AB47" t="n">
        <v>657.2624772286974</v>
      </c>
      <c r="AC47" t="n">
        <v>594.5342688756701</v>
      </c>
      <c r="AD47" t="n">
        <v>480369.3062641342</v>
      </c>
      <c r="AE47" t="n">
        <v>657262.4772286974</v>
      </c>
      <c r="AF47" t="n">
        <v>5.00773827505771e-06</v>
      </c>
      <c r="AG47" t="n">
        <v>35</v>
      </c>
      <c r="AH47" t="n">
        <v>594534.2688756702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480.044516428597</v>
      </c>
      <c r="AB48" t="n">
        <v>656.818085446999</v>
      </c>
      <c r="AC48" t="n">
        <v>594.1322892219094</v>
      </c>
      <c r="AD48" t="n">
        <v>480044.516428597</v>
      </c>
      <c r="AE48" t="n">
        <v>656818.0854469991</v>
      </c>
      <c r="AF48" t="n">
        <v>5.010969627039982e-06</v>
      </c>
      <c r="AG48" t="n">
        <v>35</v>
      </c>
      <c r="AH48" t="n">
        <v>594132.2892219095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479.1068372390262</v>
      </c>
      <c r="AB49" t="n">
        <v>655.535111412342</v>
      </c>
      <c r="AC49" t="n">
        <v>592.9717604284547</v>
      </c>
      <c r="AD49" t="n">
        <v>479106.8372390262</v>
      </c>
      <c r="AE49" t="n">
        <v>655535.1114123419</v>
      </c>
      <c r="AF49" t="n">
        <v>5.030819360645371e-06</v>
      </c>
      <c r="AG49" t="n">
        <v>35</v>
      </c>
      <c r="AH49" t="n">
        <v>592971.7604284547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478.995425820305</v>
      </c>
      <c r="AB50" t="n">
        <v>655.3826733941229</v>
      </c>
      <c r="AC50" t="n">
        <v>592.8338708807463</v>
      </c>
      <c r="AD50" t="n">
        <v>478995.425820305</v>
      </c>
      <c r="AE50" t="n">
        <v>655382.6733941229</v>
      </c>
      <c r="AF50" t="n">
        <v>5.032468009615917e-06</v>
      </c>
      <c r="AG50" t="n">
        <v>35</v>
      </c>
      <c r="AH50" t="n">
        <v>592833.8708807463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479.2530738847465</v>
      </c>
      <c r="AB51" t="n">
        <v>655.735198842522</v>
      </c>
      <c r="AC51" t="n">
        <v>593.1527517951228</v>
      </c>
      <c r="AD51" t="n">
        <v>479253.0738847465</v>
      </c>
      <c r="AE51" t="n">
        <v>655735.198842522</v>
      </c>
      <c r="AF51" t="n">
        <v>5.028313414210138e-06</v>
      </c>
      <c r="AG51" t="n">
        <v>35</v>
      </c>
      <c r="AH51" t="n">
        <v>593152.7517951227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479.0149895013544</v>
      </c>
      <c r="AB52" t="n">
        <v>655.4094412856232</v>
      </c>
      <c r="AC52" t="n">
        <v>592.8580840822508</v>
      </c>
      <c r="AD52" t="n">
        <v>479014.9895013544</v>
      </c>
      <c r="AE52" t="n">
        <v>655409.4412856232</v>
      </c>
      <c r="AF52" t="n">
        <v>5.03147882023359e-06</v>
      </c>
      <c r="AG52" t="n">
        <v>35</v>
      </c>
      <c r="AH52" t="n">
        <v>592858.0840822508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478.7423086324916</v>
      </c>
      <c r="AB53" t="n">
        <v>655.0363472910142</v>
      </c>
      <c r="AC53" t="n">
        <v>592.5205976548466</v>
      </c>
      <c r="AD53" t="n">
        <v>478742.3086324916</v>
      </c>
      <c r="AE53" t="n">
        <v>655036.3472910142</v>
      </c>
      <c r="AF53" t="n">
        <v>5.032863685368848e-06</v>
      </c>
      <c r="AG53" t="n">
        <v>35</v>
      </c>
      <c r="AH53" t="n">
        <v>592520.5976548466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478.8980551792406</v>
      </c>
      <c r="AB54" t="n">
        <v>655.249446587329</v>
      </c>
      <c r="AC54" t="n">
        <v>592.7133590534078</v>
      </c>
      <c r="AD54" t="n">
        <v>478898.0551792406</v>
      </c>
      <c r="AE54" t="n">
        <v>655249.446587329</v>
      </c>
      <c r="AF54" t="n">
        <v>5.02903881975718e-06</v>
      </c>
      <c r="AG54" t="n">
        <v>35</v>
      </c>
      <c r="AH54" t="n">
        <v>592713.3590534078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478.3464393460853</v>
      </c>
      <c r="AB55" t="n">
        <v>654.4947014688328</v>
      </c>
      <c r="AC55" t="n">
        <v>592.0306457497295</v>
      </c>
      <c r="AD55" t="n">
        <v>478346.4393460853</v>
      </c>
      <c r="AE55" t="n">
        <v>654494.7014688328</v>
      </c>
      <c r="AF55" t="n">
        <v>5.03220422578063e-06</v>
      </c>
      <c r="AG55" t="n">
        <v>35</v>
      </c>
      <c r="AH55" t="n">
        <v>592030.6457497295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478.3794665777299</v>
      </c>
      <c r="AB56" t="n">
        <v>654.5398907842276</v>
      </c>
      <c r="AC56" t="n">
        <v>592.0715222602867</v>
      </c>
      <c r="AD56" t="n">
        <v>478379.4665777299</v>
      </c>
      <c r="AE56" t="n">
        <v>654539.8907842276</v>
      </c>
      <c r="AF56" t="n">
        <v>5.026928549074879e-06</v>
      </c>
      <c r="AG56" t="n">
        <v>35</v>
      </c>
      <c r="AH56" t="n">
        <v>592071.5222602866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467.6986836800872</v>
      </c>
      <c r="AB57" t="n">
        <v>639.9259724207872</v>
      </c>
      <c r="AC57" t="n">
        <v>578.8523357546896</v>
      </c>
      <c r="AD57" t="n">
        <v>467698.6836800872</v>
      </c>
      <c r="AE57" t="n">
        <v>639925.9724207872</v>
      </c>
      <c r="AF57" t="n">
        <v>5.051922067468375e-06</v>
      </c>
      <c r="AG57" t="n">
        <v>34</v>
      </c>
      <c r="AH57" t="n">
        <v>578852.3357546896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477.9243551184949</v>
      </c>
      <c r="AB58" t="n">
        <v>653.9171872076018</v>
      </c>
      <c r="AC58" t="n">
        <v>591.508248639044</v>
      </c>
      <c r="AD58" t="n">
        <v>477924.3551184949</v>
      </c>
      <c r="AE58" t="n">
        <v>653917.1872076018</v>
      </c>
      <c r="AF58" t="n">
        <v>5.047437742268487e-06</v>
      </c>
      <c r="AG58" t="n">
        <v>35</v>
      </c>
      <c r="AH58" t="n">
        <v>591508.248639044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467.7503432278803</v>
      </c>
      <c r="AB59" t="n">
        <v>639.9966552931359</v>
      </c>
      <c r="AC59" t="n">
        <v>578.9162727529055</v>
      </c>
      <c r="AD59" t="n">
        <v>467750.3432278803</v>
      </c>
      <c r="AE59" t="n">
        <v>639996.6552931359</v>
      </c>
      <c r="AF59" t="n">
        <v>5.052383689180127e-06</v>
      </c>
      <c r="AG59" t="n">
        <v>34</v>
      </c>
      <c r="AH59" t="n">
        <v>578916.2727529055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477.6537308726914</v>
      </c>
      <c r="AB60" t="n">
        <v>653.5469071753943</v>
      </c>
      <c r="AC60" t="n">
        <v>591.1733076134191</v>
      </c>
      <c r="AD60" t="n">
        <v>477653.7308726914</v>
      </c>
      <c r="AE60" t="n">
        <v>653546.9071753942</v>
      </c>
      <c r="AF60" t="n">
        <v>5.048954499321389e-06</v>
      </c>
      <c r="AG60" t="n">
        <v>35</v>
      </c>
      <c r="AH60" t="n">
        <v>591173.307613419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477.7358991978087</v>
      </c>
      <c r="AB61" t="n">
        <v>653.6593335028305</v>
      </c>
      <c r="AC61" t="n">
        <v>591.2750041299561</v>
      </c>
      <c r="AD61" t="n">
        <v>477735.8991978088</v>
      </c>
      <c r="AE61" t="n">
        <v>653659.3335028305</v>
      </c>
      <c r="AF61" t="n">
        <v>5.047305850350842e-06</v>
      </c>
      <c r="AG61" t="n">
        <v>35</v>
      </c>
      <c r="AH61" t="n">
        <v>591275.0041299561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477.384411957468</v>
      </c>
      <c r="AB62" t="n">
        <v>653.1784131540735</v>
      </c>
      <c r="AC62" t="n">
        <v>590.8399821443086</v>
      </c>
      <c r="AD62" t="n">
        <v>477384.411957468</v>
      </c>
      <c r="AE62" t="n">
        <v>653178.4131540735</v>
      </c>
      <c r="AF62" t="n">
        <v>5.051064770003689e-06</v>
      </c>
      <c r="AG62" t="n">
        <v>35</v>
      </c>
      <c r="AH62" t="n">
        <v>590839.9821443086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477.178925382823</v>
      </c>
      <c r="AB63" t="n">
        <v>652.8972573572164</v>
      </c>
      <c r="AC63" t="n">
        <v>590.5856594620989</v>
      </c>
      <c r="AD63" t="n">
        <v>477178.925382823</v>
      </c>
      <c r="AE63" t="n">
        <v>652897.2573572164</v>
      </c>
      <c r="AF63" t="n">
        <v>5.048097201856704e-06</v>
      </c>
      <c r="AG63" t="n">
        <v>35</v>
      </c>
      <c r="AH63" t="n">
        <v>590585.6594620988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477.0087899050291</v>
      </c>
      <c r="AB64" t="n">
        <v>652.6644704906513</v>
      </c>
      <c r="AC64" t="n">
        <v>590.3750894473602</v>
      </c>
      <c r="AD64" t="n">
        <v>477008.7899050291</v>
      </c>
      <c r="AE64" t="n">
        <v>652664.4704906513</v>
      </c>
      <c r="AF64" t="n">
        <v>5.047108012474377e-06</v>
      </c>
      <c r="AG64" t="n">
        <v>35</v>
      </c>
      <c r="AH64" t="n">
        <v>590375.0894473603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476.6621096101955</v>
      </c>
      <c r="AB65" t="n">
        <v>652.1901272168047</v>
      </c>
      <c r="AC65" t="n">
        <v>589.9460168298248</v>
      </c>
      <c r="AD65" t="n">
        <v>476662.1096101955</v>
      </c>
      <c r="AE65" t="n">
        <v>652190.1272168048</v>
      </c>
      <c r="AF65" t="n">
        <v>5.048822607403745e-06</v>
      </c>
      <c r="AG65" t="n">
        <v>35</v>
      </c>
      <c r="AH65" t="n">
        <v>589946.0168298248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476.3147344940298</v>
      </c>
      <c r="AB66" t="n">
        <v>651.7148332577584</v>
      </c>
      <c r="AC66" t="n">
        <v>589.5160842591505</v>
      </c>
      <c r="AD66" t="n">
        <v>476314.7344940298</v>
      </c>
      <c r="AE66" t="n">
        <v>651714.8332577584</v>
      </c>
      <c r="AF66" t="n">
        <v>5.05040531041547e-06</v>
      </c>
      <c r="AG66" t="n">
        <v>35</v>
      </c>
      <c r="AH66" t="n">
        <v>589516.0842591504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465.6387620758695</v>
      </c>
      <c r="AB67" t="n">
        <v>637.1074968045691</v>
      </c>
      <c r="AC67" t="n">
        <v>576.3028514955281</v>
      </c>
      <c r="AD67" t="n">
        <v>465638.7620758695</v>
      </c>
      <c r="AE67" t="n">
        <v>637107.4968045691</v>
      </c>
      <c r="AF67" t="n">
        <v>5.069727476350284e-06</v>
      </c>
      <c r="AG67" t="n">
        <v>34</v>
      </c>
      <c r="AH67" t="n">
        <v>576302.8514955281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465.4753411579895</v>
      </c>
      <c r="AB68" t="n">
        <v>636.8838970951035</v>
      </c>
      <c r="AC68" t="n">
        <v>576.1005918285097</v>
      </c>
      <c r="AD68" t="n">
        <v>465475.3411579895</v>
      </c>
      <c r="AE68" t="n">
        <v>636883.8970951035</v>
      </c>
      <c r="AF68" t="n">
        <v>5.072365314703159e-06</v>
      </c>
      <c r="AG68" t="n">
        <v>34</v>
      </c>
      <c r="AH68" t="n">
        <v>576100.5918285097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465.5638348526371</v>
      </c>
      <c r="AB69" t="n">
        <v>637.0049780721866</v>
      </c>
      <c r="AC69" t="n">
        <v>576.2101170070783</v>
      </c>
      <c r="AD69" t="n">
        <v>465563.8348526371</v>
      </c>
      <c r="AE69" t="n">
        <v>637004.9780721867</v>
      </c>
      <c r="AF69" t="n">
        <v>5.071244233403188e-06</v>
      </c>
      <c r="AG69" t="n">
        <v>34</v>
      </c>
      <c r="AH69" t="n">
        <v>576210.1170070784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465.6333114549348</v>
      </c>
      <c r="AB70" t="n">
        <v>637.1000390245418</v>
      </c>
      <c r="AC70" t="n">
        <v>576.2961054755594</v>
      </c>
      <c r="AD70" t="n">
        <v>465633.3114549348</v>
      </c>
      <c r="AE70" t="n">
        <v>637100.0390245419</v>
      </c>
      <c r="AF70" t="n">
        <v>5.0730907202502e-06</v>
      </c>
      <c r="AG70" t="n">
        <v>34</v>
      </c>
      <c r="AH70" t="n">
        <v>576296.1054755595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465.8945295079695</v>
      </c>
      <c r="AB71" t="n">
        <v>637.4574490888309</v>
      </c>
      <c r="AC71" t="n">
        <v>576.6194048249412</v>
      </c>
      <c r="AD71" t="n">
        <v>465894.5295079695</v>
      </c>
      <c r="AE71" t="n">
        <v>637457.449088831</v>
      </c>
      <c r="AF71" t="n">
        <v>5.071046395526722e-06</v>
      </c>
      <c r="AG71" t="n">
        <v>34</v>
      </c>
      <c r="AH71" t="n">
        <v>576619.4048249412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465.6101699860508</v>
      </c>
      <c r="AB72" t="n">
        <v>637.0683758458853</v>
      </c>
      <c r="AC72" t="n">
        <v>576.2674641862344</v>
      </c>
      <c r="AD72" t="n">
        <v>465610.1699860508</v>
      </c>
      <c r="AE72" t="n">
        <v>637068.3758458853</v>
      </c>
      <c r="AF72" t="n">
        <v>5.072892882373735e-06</v>
      </c>
      <c r="AG72" t="n">
        <v>34</v>
      </c>
      <c r="AH72" t="n">
        <v>576267.4641862344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465.6155259171258</v>
      </c>
      <c r="AB73" t="n">
        <v>637.075704067069</v>
      </c>
      <c r="AC73" t="n">
        <v>576.2740930122735</v>
      </c>
      <c r="AD73" t="n">
        <v>465615.5259171258</v>
      </c>
      <c r="AE73" t="n">
        <v>637075.704067069</v>
      </c>
      <c r="AF73" t="n">
        <v>5.072958828332556e-06</v>
      </c>
      <c r="AG73" t="n">
        <v>34</v>
      </c>
      <c r="AH73" t="n">
        <v>576274.0930122735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465.6680672608823</v>
      </c>
      <c r="AB74" t="n">
        <v>637.147593451557</v>
      </c>
      <c r="AC74" t="n">
        <v>576.3391213748034</v>
      </c>
      <c r="AD74" t="n">
        <v>465668.0672608822</v>
      </c>
      <c r="AE74" t="n">
        <v>637147.593451557</v>
      </c>
      <c r="AF74" t="n">
        <v>5.071046395526722e-06</v>
      </c>
      <c r="AG74" t="n">
        <v>34</v>
      </c>
      <c r="AH74" t="n">
        <v>576339.1213748035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465.4965030594622</v>
      </c>
      <c r="AB75" t="n">
        <v>636.9128517422956</v>
      </c>
      <c r="AC75" t="n">
        <v>576.1267830848119</v>
      </c>
      <c r="AD75" t="n">
        <v>465496.5030594622</v>
      </c>
      <c r="AE75" t="n">
        <v>636912.8517422957</v>
      </c>
      <c r="AF75" t="n">
        <v>5.071112341485544e-06</v>
      </c>
      <c r="AG75" t="n">
        <v>34</v>
      </c>
      <c r="AH75" t="n">
        <v>576126.7830848119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465.3976391354985</v>
      </c>
      <c r="AB76" t="n">
        <v>636.7775817599602</v>
      </c>
      <c r="AC76" t="n">
        <v>576.0044230797379</v>
      </c>
      <c r="AD76" t="n">
        <v>465397.6391354986</v>
      </c>
      <c r="AE76" t="n">
        <v>636777.5817599602</v>
      </c>
      <c r="AF76" t="n">
        <v>5.071376125320831e-06</v>
      </c>
      <c r="AG76" t="n">
        <v>34</v>
      </c>
      <c r="AH76" t="n">
        <v>576004.4230797379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465.1921983722411</v>
      </c>
      <c r="AB77" t="n">
        <v>636.4964886442646</v>
      </c>
      <c r="AC77" t="n">
        <v>575.7501570964877</v>
      </c>
      <c r="AD77" t="n">
        <v>465192.1983722411</v>
      </c>
      <c r="AE77" t="n">
        <v>636496.4886442645</v>
      </c>
      <c r="AF77" t="n">
        <v>5.071112341485544e-06</v>
      </c>
      <c r="AG77" t="n">
        <v>34</v>
      </c>
      <c r="AH77" t="n">
        <v>575750.1570964877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464.8312651744754</v>
      </c>
      <c r="AB78" t="n">
        <v>636.0026439198325</v>
      </c>
      <c r="AC78" t="n">
        <v>575.3034442194399</v>
      </c>
      <c r="AD78" t="n">
        <v>464831.2651744754</v>
      </c>
      <c r="AE78" t="n">
        <v>636002.6439198325</v>
      </c>
      <c r="AF78" t="n">
        <v>5.072101530867871e-06</v>
      </c>
      <c r="AG78" t="n">
        <v>34</v>
      </c>
      <c r="AH78" t="n">
        <v>575303.44421944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464.604850037707</v>
      </c>
      <c r="AB79" t="n">
        <v>635.6928527409752</v>
      </c>
      <c r="AC79" t="n">
        <v>575.0232190758982</v>
      </c>
      <c r="AD79" t="n">
        <v>464604.850037707</v>
      </c>
      <c r="AE79" t="n">
        <v>635692.8527409752</v>
      </c>
      <c r="AF79" t="n">
        <v>5.072101530867871e-06</v>
      </c>
      <c r="AG79" t="n">
        <v>34</v>
      </c>
      <c r="AH79" t="n">
        <v>575023.2190758982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464.3070532657924</v>
      </c>
      <c r="AB80" t="n">
        <v>635.2853940597754</v>
      </c>
      <c r="AC80" t="n">
        <v>574.6546476793602</v>
      </c>
      <c r="AD80" t="n">
        <v>464307.0532657924</v>
      </c>
      <c r="AE80" t="n">
        <v>635285.3940597754</v>
      </c>
      <c r="AF80" t="n">
        <v>5.073222612167844e-06</v>
      </c>
      <c r="AG80" t="n">
        <v>34</v>
      </c>
      <c r="AH80" t="n">
        <v>574654.6476793602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464.0763306143992</v>
      </c>
      <c r="AB81" t="n">
        <v>634.9697091493741</v>
      </c>
      <c r="AC81" t="n">
        <v>574.369091293741</v>
      </c>
      <c r="AD81" t="n">
        <v>464076.3306143992</v>
      </c>
      <c r="AE81" t="n">
        <v>634969.7091493742</v>
      </c>
      <c r="AF81" t="n">
        <v>5.06992531422675e-06</v>
      </c>
      <c r="AG81" t="n">
        <v>34</v>
      </c>
      <c r="AH81" t="n">
        <v>574369.091293741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463.1229693205426</v>
      </c>
      <c r="AB82" t="n">
        <v>633.6652781677876</v>
      </c>
      <c r="AC82" t="n">
        <v>573.1891533742568</v>
      </c>
      <c r="AD82" t="n">
        <v>463122.9693205425</v>
      </c>
      <c r="AE82" t="n">
        <v>633665.2781677876</v>
      </c>
      <c r="AF82" t="n">
        <v>5.088719912490987e-06</v>
      </c>
      <c r="AG82" t="n">
        <v>34</v>
      </c>
      <c r="AH82" t="n">
        <v>573189.1533742568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463.3345403138799</v>
      </c>
      <c r="AB83" t="n">
        <v>633.9547589347252</v>
      </c>
      <c r="AC83" t="n">
        <v>573.4510065030867</v>
      </c>
      <c r="AD83" t="n">
        <v>463334.5403138798</v>
      </c>
      <c r="AE83" t="n">
        <v>633954.7589347252</v>
      </c>
      <c r="AF83" t="n">
        <v>5.088719912490987e-06</v>
      </c>
      <c r="AG83" t="n">
        <v>34</v>
      </c>
      <c r="AH83" t="n">
        <v>573451.0065030867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463.6498694745293</v>
      </c>
      <c r="AB84" t="n">
        <v>634.3862062036665</v>
      </c>
      <c r="AC84" t="n">
        <v>573.8412770502202</v>
      </c>
      <c r="AD84" t="n">
        <v>463649.8694745293</v>
      </c>
      <c r="AE84" t="n">
        <v>634386.2062036665</v>
      </c>
      <c r="AF84" t="n">
        <v>5.086148020096934e-06</v>
      </c>
      <c r="AG84" t="n">
        <v>34</v>
      </c>
      <c r="AH84" t="n">
        <v>573841.2770502203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463.4446333062864</v>
      </c>
      <c r="AB85" t="n">
        <v>634.1053930238958</v>
      </c>
      <c r="AC85" t="n">
        <v>573.5872642862032</v>
      </c>
      <c r="AD85" t="n">
        <v>463444.6333062864</v>
      </c>
      <c r="AE85" t="n">
        <v>634105.3930238958</v>
      </c>
      <c r="AF85" t="n">
        <v>5.089379372079207e-06</v>
      </c>
      <c r="AG85" t="n">
        <v>34</v>
      </c>
      <c r="AH85" t="n">
        <v>573587.2642862032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463.4096903387516</v>
      </c>
      <c r="AB86" t="n">
        <v>634.0575825141398</v>
      </c>
      <c r="AC86" t="n">
        <v>573.5440167443957</v>
      </c>
      <c r="AD86" t="n">
        <v>463409.6903387516</v>
      </c>
      <c r="AE86" t="n">
        <v>634057.5825141398</v>
      </c>
      <c r="AF86" t="n">
        <v>5.089643155914494e-06</v>
      </c>
      <c r="AG86" t="n">
        <v>34</v>
      </c>
      <c r="AH86" t="n">
        <v>573544.0167443957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463.5188278783916</v>
      </c>
      <c r="AB87" t="n">
        <v>634.2069093106836</v>
      </c>
      <c r="AC87" t="n">
        <v>573.679092001059</v>
      </c>
      <c r="AD87" t="n">
        <v>463518.8278783916</v>
      </c>
      <c r="AE87" t="n">
        <v>634206.9093106836</v>
      </c>
      <c r="AF87" t="n">
        <v>5.08951126399685e-06</v>
      </c>
      <c r="AG87" t="n">
        <v>34</v>
      </c>
      <c r="AH87" t="n">
        <v>573679.092001059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463.2788972773868</v>
      </c>
      <c r="AB88" t="n">
        <v>633.8786256773978</v>
      </c>
      <c r="AC88" t="n">
        <v>573.382139296985</v>
      </c>
      <c r="AD88" t="n">
        <v>463278.8972773867</v>
      </c>
      <c r="AE88" t="n">
        <v>633878.6256773978</v>
      </c>
      <c r="AF88" t="n">
        <v>5.093006399814411e-06</v>
      </c>
      <c r="AG88" t="n">
        <v>34</v>
      </c>
      <c r="AH88" t="n">
        <v>573382.139296985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463.43945837003</v>
      </c>
      <c r="AB89" t="n">
        <v>634.0983124478078</v>
      </c>
      <c r="AC89" t="n">
        <v>573.5808594703593</v>
      </c>
      <c r="AD89" t="n">
        <v>463439.45837003</v>
      </c>
      <c r="AE89" t="n">
        <v>634098.3124478078</v>
      </c>
      <c r="AF89" t="n">
        <v>5.090962075090932e-06</v>
      </c>
      <c r="AG89" t="n">
        <v>34</v>
      </c>
      <c r="AH89" t="n">
        <v>573580.8594703593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463.43945837003</v>
      </c>
      <c r="AB90" t="n">
        <v>634.0983124478078</v>
      </c>
      <c r="AC90" t="n">
        <v>573.5808594703593</v>
      </c>
      <c r="AD90" t="n">
        <v>463439.45837003</v>
      </c>
      <c r="AE90" t="n">
        <v>634098.3124478078</v>
      </c>
      <c r="AF90" t="n">
        <v>5.090962075090932e-06</v>
      </c>
      <c r="AG90" t="n">
        <v>34</v>
      </c>
      <c r="AH90" t="n">
        <v>573580.8594703593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463.317938365431</v>
      </c>
      <c r="AB91" t="n">
        <v>633.9320434164312</v>
      </c>
      <c r="AC91" t="n">
        <v>573.4304589219772</v>
      </c>
      <c r="AD91" t="n">
        <v>463317.938365431</v>
      </c>
      <c r="AE91" t="n">
        <v>633932.0434164312</v>
      </c>
      <c r="AF91" t="n">
        <v>5.091028021049754e-06</v>
      </c>
      <c r="AG91" t="n">
        <v>34</v>
      </c>
      <c r="AH91" t="n">
        <v>573430.4589219772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463.2411102795091</v>
      </c>
      <c r="AB92" t="n">
        <v>633.8269238398568</v>
      </c>
      <c r="AC92" t="n">
        <v>573.3353718102549</v>
      </c>
      <c r="AD92" t="n">
        <v>463241.1102795091</v>
      </c>
      <c r="AE92" t="n">
        <v>633826.9238398569</v>
      </c>
      <c r="AF92" t="n">
        <v>5.090170723585069e-06</v>
      </c>
      <c r="AG92" t="n">
        <v>34</v>
      </c>
      <c r="AH92" t="n">
        <v>573335.3718102549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463.1369968256854</v>
      </c>
      <c r="AB93" t="n">
        <v>633.6844712191738</v>
      </c>
      <c r="AC93" t="n">
        <v>573.2065146677564</v>
      </c>
      <c r="AD93" t="n">
        <v>463136.9968256854</v>
      </c>
      <c r="AE93" t="n">
        <v>633684.4712191739</v>
      </c>
      <c r="AF93" t="n">
        <v>5.091489642761507e-06</v>
      </c>
      <c r="AG93" t="n">
        <v>34</v>
      </c>
      <c r="AH93" t="n">
        <v>573206.5146677564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462.8621305603814</v>
      </c>
      <c r="AB94" t="n">
        <v>633.3083870687412</v>
      </c>
      <c r="AC94" t="n">
        <v>572.8663234608036</v>
      </c>
      <c r="AD94" t="n">
        <v>462862.1305603815</v>
      </c>
      <c r="AE94" t="n">
        <v>633308.3870687413</v>
      </c>
      <c r="AF94" t="n">
        <v>5.092215048308548e-06</v>
      </c>
      <c r="AG94" t="n">
        <v>34</v>
      </c>
      <c r="AH94" t="n">
        <v>572866.3234608036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462.7107839155042</v>
      </c>
      <c r="AB95" t="n">
        <v>633.1013079122775</v>
      </c>
      <c r="AC95" t="n">
        <v>572.6790076483953</v>
      </c>
      <c r="AD95" t="n">
        <v>462710.7839155042</v>
      </c>
      <c r="AE95" t="n">
        <v>633101.3079122775</v>
      </c>
      <c r="AF95" t="n">
        <v>5.092346940226192e-06</v>
      </c>
      <c r="AG95" t="n">
        <v>34</v>
      </c>
      <c r="AH95" t="n">
        <v>572679.0076483954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462.428679291737</v>
      </c>
      <c r="AB96" t="n">
        <v>632.7153199204615</v>
      </c>
      <c r="AC96" t="n">
        <v>572.3298578087807</v>
      </c>
      <c r="AD96" t="n">
        <v>462428.679291737</v>
      </c>
      <c r="AE96" t="n">
        <v>632715.3199204615</v>
      </c>
      <c r="AF96" t="n">
        <v>5.093468021526164e-06</v>
      </c>
      <c r="AG96" t="n">
        <v>34</v>
      </c>
      <c r="AH96" t="n">
        <v>572329.8578087807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462.2532823495263</v>
      </c>
      <c r="AB97" t="n">
        <v>632.4753340861618</v>
      </c>
      <c r="AC97" t="n">
        <v>572.1127758856844</v>
      </c>
      <c r="AD97" t="n">
        <v>462253.2823495263</v>
      </c>
      <c r="AE97" t="n">
        <v>632475.3340861618</v>
      </c>
      <c r="AF97" t="n">
        <v>5.093995589196738e-06</v>
      </c>
      <c r="AG97" t="n">
        <v>34</v>
      </c>
      <c r="AH97" t="n">
        <v>572112.7758856844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462.1188070706136</v>
      </c>
      <c r="AB98" t="n">
        <v>632.291339076923</v>
      </c>
      <c r="AC98" t="n">
        <v>571.9463411018886</v>
      </c>
      <c r="AD98" t="n">
        <v>462118.8070706136</v>
      </c>
      <c r="AE98" t="n">
        <v>632291.339076923</v>
      </c>
      <c r="AF98" t="n">
        <v>5.092346940226192e-06</v>
      </c>
      <c r="AG98" t="n">
        <v>34</v>
      </c>
      <c r="AH98" t="n">
        <v>571946.3411018886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461.6449362623296</v>
      </c>
      <c r="AB99" t="n">
        <v>631.6429681313241</v>
      </c>
      <c r="AC99" t="n">
        <v>571.3598497693434</v>
      </c>
      <c r="AD99" t="n">
        <v>461644.9362623296</v>
      </c>
      <c r="AE99" t="n">
        <v>631642.968131324</v>
      </c>
      <c r="AF99" t="n">
        <v>5.093533967484985e-06</v>
      </c>
      <c r="AG99" t="n">
        <v>34</v>
      </c>
      <c r="AH99" t="n">
        <v>571359.8497693434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461.3456769047359</v>
      </c>
      <c r="AB100" t="n">
        <v>631.2335082758733</v>
      </c>
      <c r="AC100" t="n">
        <v>570.9894681878162</v>
      </c>
      <c r="AD100" t="n">
        <v>461345.6769047359</v>
      </c>
      <c r="AE100" t="n">
        <v>631233.5082758733</v>
      </c>
      <c r="AF100" t="n">
        <v>5.092544778102657e-06</v>
      </c>
      <c r="AG100" t="n">
        <v>34</v>
      </c>
      <c r="AH100" t="n">
        <v>570989.4681878162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461.3736053652534</v>
      </c>
      <c r="AB101" t="n">
        <v>631.2717212276701</v>
      </c>
      <c r="AC101" t="n">
        <v>571.0240341491258</v>
      </c>
      <c r="AD101" t="n">
        <v>461373.6053652533</v>
      </c>
      <c r="AE101" t="n">
        <v>631271.7212276701</v>
      </c>
      <c r="AF101" t="n">
        <v>5.090698291255644e-06</v>
      </c>
      <c r="AG101" t="n">
        <v>34</v>
      </c>
      <c r="AH101" t="n">
        <v>571024.0341491258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461.2586829910844</v>
      </c>
      <c r="AB102" t="n">
        <v>631.1144793653149</v>
      </c>
      <c r="AC102" t="n">
        <v>570.8817992294233</v>
      </c>
      <c r="AD102" t="n">
        <v>461258.6829910844</v>
      </c>
      <c r="AE102" t="n">
        <v>631114.4793653148</v>
      </c>
      <c r="AF102" t="n">
        <v>5.089379372079207e-06</v>
      </c>
      <c r="AG102" t="n">
        <v>34</v>
      </c>
      <c r="AH102" t="n">
        <v>570881.7992294233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460.9464402318029</v>
      </c>
      <c r="AB103" t="n">
        <v>630.6872550468876</v>
      </c>
      <c r="AC103" t="n">
        <v>570.4953486003337</v>
      </c>
      <c r="AD103" t="n">
        <v>460946.4402318029</v>
      </c>
      <c r="AE103" t="n">
        <v>630687.2550468876</v>
      </c>
      <c r="AF103" t="n">
        <v>5.090302615502712e-06</v>
      </c>
      <c r="AG103" t="n">
        <v>34</v>
      </c>
      <c r="AH103" t="n">
        <v>570495.3486003337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460.5381985838375</v>
      </c>
      <c r="AB104" t="n">
        <v>630.1286808137908</v>
      </c>
      <c r="AC104" t="n">
        <v>569.9900839080799</v>
      </c>
      <c r="AD104" t="n">
        <v>460538.1985838375</v>
      </c>
      <c r="AE104" t="n">
        <v>630128.6808137908</v>
      </c>
      <c r="AF104" t="n">
        <v>5.091687480637973e-06</v>
      </c>
      <c r="AG104" t="n">
        <v>34</v>
      </c>
      <c r="AH104" t="n">
        <v>569990.0839080799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460.3890114467392</v>
      </c>
      <c r="AB105" t="n">
        <v>629.9245563911409</v>
      </c>
      <c r="AC105" t="n">
        <v>569.8054408338372</v>
      </c>
      <c r="AD105" t="n">
        <v>460389.0114467392</v>
      </c>
      <c r="AE105" t="n">
        <v>629924.5563911409</v>
      </c>
      <c r="AF105" t="n">
        <v>5.092017210432083e-06</v>
      </c>
      <c r="AG105" t="n">
        <v>34</v>
      </c>
      <c r="AH105" t="n">
        <v>569805.4408338373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459.3440642488043</v>
      </c>
      <c r="AB106" t="n">
        <v>628.4948135351096</v>
      </c>
      <c r="AC106" t="n">
        <v>568.5121506293289</v>
      </c>
      <c r="AD106" t="n">
        <v>459344.0642488044</v>
      </c>
      <c r="AE106" t="n">
        <v>628494.8135351096</v>
      </c>
      <c r="AF106" t="n">
        <v>5.113713430884483e-06</v>
      </c>
      <c r="AG106" t="n">
        <v>34</v>
      </c>
      <c r="AH106" t="n">
        <v>568512.1506293289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459.4670586406127</v>
      </c>
      <c r="AB107" t="n">
        <v>628.6630998881114</v>
      </c>
      <c r="AC107" t="n">
        <v>568.6643759689916</v>
      </c>
      <c r="AD107" t="n">
        <v>459467.0586406127</v>
      </c>
      <c r="AE107" t="n">
        <v>628663.0998881115</v>
      </c>
      <c r="AF107" t="n">
        <v>5.114702620266812e-06</v>
      </c>
      <c r="AG107" t="n">
        <v>34</v>
      </c>
      <c r="AH107" t="n">
        <v>568664.3759689917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459.6123716647095</v>
      </c>
      <c r="AB108" t="n">
        <v>628.8619235784388</v>
      </c>
      <c r="AC108" t="n">
        <v>568.844224205365</v>
      </c>
      <c r="AD108" t="n">
        <v>459612.3716647095</v>
      </c>
      <c r="AE108" t="n">
        <v>628861.9235784388</v>
      </c>
      <c r="AF108" t="n">
        <v>5.113647484925662e-06</v>
      </c>
      <c r="AG108" t="n">
        <v>34</v>
      </c>
      <c r="AH108" t="n">
        <v>568844.2242053649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459.6765443096477</v>
      </c>
      <c r="AB109" t="n">
        <v>628.9497274223407</v>
      </c>
      <c r="AC109" t="n">
        <v>568.9236481736383</v>
      </c>
      <c r="AD109" t="n">
        <v>459676.5443096478</v>
      </c>
      <c r="AE109" t="n">
        <v>628949.7274223408</v>
      </c>
      <c r="AF109" t="n">
        <v>5.114175052596236e-06</v>
      </c>
      <c r="AG109" t="n">
        <v>34</v>
      </c>
      <c r="AH109" t="n">
        <v>568923.6481736383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459.860270498961</v>
      </c>
      <c r="AB110" t="n">
        <v>629.2011096999865</v>
      </c>
      <c r="AC110" t="n">
        <v>569.1510388795228</v>
      </c>
      <c r="AD110" t="n">
        <v>459860.270498961</v>
      </c>
      <c r="AE110" t="n">
        <v>629201.1096999865</v>
      </c>
      <c r="AF110" t="n">
        <v>5.112988025337443e-06</v>
      </c>
      <c r="AG110" t="n">
        <v>34</v>
      </c>
      <c r="AH110" t="n">
        <v>569151.0388795228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459.8775701974051</v>
      </c>
      <c r="AB111" t="n">
        <v>629.2247799106066</v>
      </c>
      <c r="AC111" t="n">
        <v>569.1724500384627</v>
      </c>
      <c r="AD111" t="n">
        <v>459877.5701974051</v>
      </c>
      <c r="AE111" t="n">
        <v>629224.7799106066</v>
      </c>
      <c r="AF111" t="n">
        <v>5.112856133419799e-06</v>
      </c>
      <c r="AG111" t="n">
        <v>34</v>
      </c>
      <c r="AH111" t="n">
        <v>569172.4500384626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459.9656071881656</v>
      </c>
      <c r="AB112" t="n">
        <v>629.3452360052829</v>
      </c>
      <c r="AC112" t="n">
        <v>569.2814099725244</v>
      </c>
      <c r="AD112" t="n">
        <v>459965.6071881656</v>
      </c>
      <c r="AE112" t="n">
        <v>629345.236005283</v>
      </c>
      <c r="AF112" t="n">
        <v>5.112526403625689e-06</v>
      </c>
      <c r="AG112" t="n">
        <v>34</v>
      </c>
      <c r="AH112" t="n">
        <v>569281.4099725244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460.0172030403787</v>
      </c>
      <c r="AB113" t="n">
        <v>629.4158317265292</v>
      </c>
      <c r="AC113" t="n">
        <v>569.3452681372165</v>
      </c>
      <c r="AD113" t="n">
        <v>460017.2030403786</v>
      </c>
      <c r="AE113" t="n">
        <v>629415.8317265292</v>
      </c>
      <c r="AF113" t="n">
        <v>5.111009646572786e-06</v>
      </c>
      <c r="AG113" t="n">
        <v>34</v>
      </c>
      <c r="AH113" t="n">
        <v>569345.2681372166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459.7721560064961</v>
      </c>
      <c r="AB114" t="n">
        <v>629.0805475640589</v>
      </c>
      <c r="AC114" t="n">
        <v>569.0419830246382</v>
      </c>
      <c r="AD114" t="n">
        <v>459772.1560064961</v>
      </c>
      <c r="AE114" t="n">
        <v>629080.5475640589</v>
      </c>
      <c r="AF114" t="n">
        <v>5.113713430884483e-06</v>
      </c>
      <c r="AG114" t="n">
        <v>34</v>
      </c>
      <c r="AH114" t="n">
        <v>569041.9830246381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459.7089949274924</v>
      </c>
      <c r="AB115" t="n">
        <v>628.9941277892959</v>
      </c>
      <c r="AC115" t="n">
        <v>568.9638110318876</v>
      </c>
      <c r="AD115" t="n">
        <v>459708.9949274923</v>
      </c>
      <c r="AE115" t="n">
        <v>628994.127789296</v>
      </c>
      <c r="AF115" t="n">
        <v>5.113713430884483e-06</v>
      </c>
      <c r="AG115" t="n">
        <v>34</v>
      </c>
      <c r="AH115" t="n">
        <v>568963.8110318877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459.6755335582429</v>
      </c>
      <c r="AB116" t="n">
        <v>628.9483444676774</v>
      </c>
      <c r="AC116" t="n">
        <v>568.9223972062271</v>
      </c>
      <c r="AD116" t="n">
        <v>459675.533558243</v>
      </c>
      <c r="AE116" t="n">
        <v>628948.3444676774</v>
      </c>
      <c r="AF116" t="n">
        <v>5.113647484925662e-06</v>
      </c>
      <c r="AG116" t="n">
        <v>34</v>
      </c>
      <c r="AH116" t="n">
        <v>568922.3972062271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459.6193896528799</v>
      </c>
      <c r="AB117" t="n">
        <v>628.8715258994654</v>
      </c>
      <c r="AC117" t="n">
        <v>568.8529100943497</v>
      </c>
      <c r="AD117" t="n">
        <v>459619.3896528799</v>
      </c>
      <c r="AE117" t="n">
        <v>628871.5258994654</v>
      </c>
      <c r="AF117" t="n">
        <v>5.113647484925662e-06</v>
      </c>
      <c r="AG117" t="n">
        <v>34</v>
      </c>
      <c r="AH117" t="n">
        <v>568852.9100943496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459.7444879820749</v>
      </c>
      <c r="AB118" t="n">
        <v>629.0426909524188</v>
      </c>
      <c r="AC118" t="n">
        <v>569.0077393948808</v>
      </c>
      <c r="AD118" t="n">
        <v>459744.4879820748</v>
      </c>
      <c r="AE118" t="n">
        <v>629042.6909524187</v>
      </c>
      <c r="AF118" t="n">
        <v>5.110679916778676e-06</v>
      </c>
      <c r="AG118" t="n">
        <v>34</v>
      </c>
      <c r="AH118" t="n">
        <v>569007.7393948808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459.5832981109079</v>
      </c>
      <c r="AB119" t="n">
        <v>628.8221438594928</v>
      </c>
      <c r="AC119" t="n">
        <v>568.8082410069641</v>
      </c>
      <c r="AD119" t="n">
        <v>459583.2981109079</v>
      </c>
      <c r="AE119" t="n">
        <v>628822.1438594928</v>
      </c>
      <c r="AF119" t="n">
        <v>5.112658295543333e-06</v>
      </c>
      <c r="AG119" t="n">
        <v>34</v>
      </c>
      <c r="AH119" t="n">
        <v>568808.2410069641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459.4364041972923</v>
      </c>
      <c r="AB120" t="n">
        <v>628.6211571263817</v>
      </c>
      <c r="AC120" t="n">
        <v>568.6264361655744</v>
      </c>
      <c r="AD120" t="n">
        <v>459436.4041972923</v>
      </c>
      <c r="AE120" t="n">
        <v>628621.1571263818</v>
      </c>
      <c r="AF120" t="n">
        <v>5.113383701090373e-06</v>
      </c>
      <c r="AG120" t="n">
        <v>34</v>
      </c>
      <c r="AH120" t="n">
        <v>568626.4361655745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459.5698645559315</v>
      </c>
      <c r="AB121" t="n">
        <v>628.8037634769275</v>
      </c>
      <c r="AC121" t="n">
        <v>568.7916148223137</v>
      </c>
      <c r="AD121" t="n">
        <v>459569.8645559315</v>
      </c>
      <c r="AE121" t="n">
        <v>628803.7634769275</v>
      </c>
      <c r="AF121" t="n">
        <v>5.112064781913936e-06</v>
      </c>
      <c r="AG121" t="n">
        <v>34</v>
      </c>
      <c r="AH121" t="n">
        <v>568791.6148223137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964.69825006241</v>
      </c>
      <c r="AB2" t="n">
        <v>1319.942705218485</v>
      </c>
      <c r="AC2" t="n">
        <v>1193.969225983654</v>
      </c>
      <c r="AD2" t="n">
        <v>964698.25006241</v>
      </c>
      <c r="AE2" t="n">
        <v>1319942.705218485</v>
      </c>
      <c r="AF2" t="n">
        <v>2.516977023336908e-06</v>
      </c>
      <c r="AG2" t="n">
        <v>59</v>
      </c>
      <c r="AH2" t="n">
        <v>1193969.225983654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847.9758398525368</v>
      </c>
      <c r="AB3" t="n">
        <v>1160.237954140027</v>
      </c>
      <c r="AC3" t="n">
        <v>1049.506472201098</v>
      </c>
      <c r="AD3" t="n">
        <v>847975.8398525368</v>
      </c>
      <c r="AE3" t="n">
        <v>1160237.954140027</v>
      </c>
      <c r="AF3" t="n">
        <v>2.803913771176579e-06</v>
      </c>
      <c r="AG3" t="n">
        <v>53</v>
      </c>
      <c r="AH3" t="n">
        <v>1049506.472201098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783.934167130352</v>
      </c>
      <c r="AB4" t="n">
        <v>1072.613312202334</v>
      </c>
      <c r="AC4" t="n">
        <v>970.2446031079811</v>
      </c>
      <c r="AD4" t="n">
        <v>783934.167130352</v>
      </c>
      <c r="AE4" t="n">
        <v>1072613.312202334</v>
      </c>
      <c r="AF4" t="n">
        <v>3.019244505112246e-06</v>
      </c>
      <c r="AG4" t="n">
        <v>50</v>
      </c>
      <c r="AH4" t="n">
        <v>970244.6031079812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733.2626743438381</v>
      </c>
      <c r="AB5" t="n">
        <v>1003.282340303335</v>
      </c>
      <c r="AC5" t="n">
        <v>907.5304818603927</v>
      </c>
      <c r="AD5" t="n">
        <v>733262.674343838</v>
      </c>
      <c r="AE5" t="n">
        <v>1003282.340303335</v>
      </c>
      <c r="AF5" t="n">
        <v>3.178976615682513e-06</v>
      </c>
      <c r="AG5" t="n">
        <v>47</v>
      </c>
      <c r="AH5" t="n">
        <v>907530.4818603927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699.5607122131744</v>
      </c>
      <c r="AB6" t="n">
        <v>957.1698288905271</v>
      </c>
      <c r="AC6" t="n">
        <v>865.8188838175067</v>
      </c>
      <c r="AD6" t="n">
        <v>699560.7122131744</v>
      </c>
      <c r="AE6" t="n">
        <v>957169.8288905271</v>
      </c>
      <c r="AF6" t="n">
        <v>3.296610998110331e-06</v>
      </c>
      <c r="AG6" t="n">
        <v>45</v>
      </c>
      <c r="AH6" t="n">
        <v>865818.8838175067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678.5083099069188</v>
      </c>
      <c r="AB7" t="n">
        <v>928.3650032886675</v>
      </c>
      <c r="AC7" t="n">
        <v>839.7631503432619</v>
      </c>
      <c r="AD7" t="n">
        <v>678508.3099069188</v>
      </c>
      <c r="AE7" t="n">
        <v>928365.0032886675</v>
      </c>
      <c r="AF7" t="n">
        <v>3.398921579631087e-06</v>
      </c>
      <c r="AG7" t="n">
        <v>44</v>
      </c>
      <c r="AH7" t="n">
        <v>839763.1503432619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660.3409947454036</v>
      </c>
      <c r="AB8" t="n">
        <v>903.5076811993033</v>
      </c>
      <c r="AC8" t="n">
        <v>817.278176186636</v>
      </c>
      <c r="AD8" t="n">
        <v>660340.9947454035</v>
      </c>
      <c r="AE8" t="n">
        <v>903507.6811993034</v>
      </c>
      <c r="AF8" t="n">
        <v>3.480211779981933e-06</v>
      </c>
      <c r="AG8" t="n">
        <v>43</v>
      </c>
      <c r="AH8" t="n">
        <v>817278.176186636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642.2445880561329</v>
      </c>
      <c r="AB9" t="n">
        <v>878.7473792099254</v>
      </c>
      <c r="AC9" t="n">
        <v>794.8809626678221</v>
      </c>
      <c r="AD9" t="n">
        <v>642244.5880561329</v>
      </c>
      <c r="AE9" t="n">
        <v>878747.3792099254</v>
      </c>
      <c r="AF9" t="n">
        <v>3.565603518122029e-06</v>
      </c>
      <c r="AG9" t="n">
        <v>42</v>
      </c>
      <c r="AH9" t="n">
        <v>794880.9626678221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627.3910429263752</v>
      </c>
      <c r="AB10" t="n">
        <v>858.4241034712281</v>
      </c>
      <c r="AC10" t="n">
        <v>776.4973118417296</v>
      </c>
      <c r="AD10" t="n">
        <v>627391.0429263753</v>
      </c>
      <c r="AE10" t="n">
        <v>858424.1034712282</v>
      </c>
      <c r="AF10" t="n">
        <v>3.621600902105829e-06</v>
      </c>
      <c r="AG10" t="n">
        <v>41</v>
      </c>
      <c r="AH10" t="n">
        <v>776497.3118417296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623.4370725846686</v>
      </c>
      <c r="AB11" t="n">
        <v>853.0141068128447</v>
      </c>
      <c r="AC11" t="n">
        <v>771.6036376714443</v>
      </c>
      <c r="AD11" t="n">
        <v>623437.0725846686</v>
      </c>
      <c r="AE11" t="n">
        <v>853014.1068128448</v>
      </c>
      <c r="AF11" t="n">
        <v>3.666945680998101e-06</v>
      </c>
      <c r="AG11" t="n">
        <v>41</v>
      </c>
      <c r="AH11" t="n">
        <v>771603.6376714443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609.2435997592113</v>
      </c>
      <c r="AB12" t="n">
        <v>833.593971121226</v>
      </c>
      <c r="AC12" t="n">
        <v>754.036932473902</v>
      </c>
      <c r="AD12" t="n">
        <v>609243.5997592113</v>
      </c>
      <c r="AE12" t="n">
        <v>833593.971121226</v>
      </c>
      <c r="AF12" t="n">
        <v>3.715366613232312e-06</v>
      </c>
      <c r="AG12" t="n">
        <v>40</v>
      </c>
      <c r="AH12" t="n">
        <v>754036.932473902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607.3572477216392</v>
      </c>
      <c r="AB13" t="n">
        <v>831.0129810434412</v>
      </c>
      <c r="AC13" t="n">
        <v>751.7022684666987</v>
      </c>
      <c r="AD13" t="n">
        <v>607357.2477216391</v>
      </c>
      <c r="AE13" t="n">
        <v>831012.9810434412</v>
      </c>
      <c r="AF13" t="n">
        <v>3.7413430192309e-06</v>
      </c>
      <c r="AG13" t="n">
        <v>40</v>
      </c>
      <c r="AH13" t="n">
        <v>751702.2684666987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604.7486355112184</v>
      </c>
      <c r="AB14" t="n">
        <v>827.4437627332951</v>
      </c>
      <c r="AC14" t="n">
        <v>748.4736913426433</v>
      </c>
      <c r="AD14" t="n">
        <v>604748.6355112183</v>
      </c>
      <c r="AE14" t="n">
        <v>827443.7627332951</v>
      </c>
      <c r="AF14" t="n">
        <v>3.773984424137022e-06</v>
      </c>
      <c r="AG14" t="n">
        <v>40</v>
      </c>
      <c r="AH14" t="n">
        <v>748473.6913426433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591.582820378177</v>
      </c>
      <c r="AB15" t="n">
        <v>809.4297136334975</v>
      </c>
      <c r="AC15" t="n">
        <v>732.1788778060538</v>
      </c>
      <c r="AD15" t="n">
        <v>591582.820378177</v>
      </c>
      <c r="AE15" t="n">
        <v>809429.7136334975</v>
      </c>
      <c r="AF15" t="n">
        <v>3.811353990661307e-06</v>
      </c>
      <c r="AG15" t="n">
        <v>39</v>
      </c>
      <c r="AH15" t="n">
        <v>732178.8778060538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589.2432207921149</v>
      </c>
      <c r="AB16" t="n">
        <v>806.2285702639982</v>
      </c>
      <c r="AC16" t="n">
        <v>729.2832470669066</v>
      </c>
      <c r="AD16" t="n">
        <v>589243.220792115</v>
      </c>
      <c r="AE16" t="n">
        <v>806228.5702639982</v>
      </c>
      <c r="AF16" t="n">
        <v>3.842856079514858e-06</v>
      </c>
      <c r="AG16" t="n">
        <v>39</v>
      </c>
      <c r="AH16" t="n">
        <v>729283.2470669067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588.2333806147881</v>
      </c>
      <c r="AB17" t="n">
        <v>804.8468623823753</v>
      </c>
      <c r="AC17" t="n">
        <v>728.0334074462667</v>
      </c>
      <c r="AD17" t="n">
        <v>588233.380614788</v>
      </c>
      <c r="AE17" t="n">
        <v>804846.8623823753</v>
      </c>
      <c r="AF17" t="n">
        <v>3.856698769553579e-06</v>
      </c>
      <c r="AG17" t="n">
        <v>39</v>
      </c>
      <c r="AH17" t="n">
        <v>728033.4074462666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585.4489851873855</v>
      </c>
      <c r="AB18" t="n">
        <v>801.0371297197461</v>
      </c>
      <c r="AC18" t="n">
        <v>724.5872703219654</v>
      </c>
      <c r="AD18" t="n">
        <v>585448.9851873855</v>
      </c>
      <c r="AE18" t="n">
        <v>801037.1297197461</v>
      </c>
      <c r="AF18" t="n">
        <v>3.893612609656837e-06</v>
      </c>
      <c r="AG18" t="n">
        <v>39</v>
      </c>
      <c r="AH18" t="n">
        <v>724587.2703219655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574.0370076208981</v>
      </c>
      <c r="AB19" t="n">
        <v>785.4227585523604</v>
      </c>
      <c r="AC19" t="n">
        <v>710.4631128238875</v>
      </c>
      <c r="AD19" t="n">
        <v>574037.0076208981</v>
      </c>
      <c r="AE19" t="n">
        <v>785422.7585523603</v>
      </c>
      <c r="AF19" t="n">
        <v>3.912468290326864e-06</v>
      </c>
      <c r="AG19" t="n">
        <v>38</v>
      </c>
      <c r="AH19" t="n">
        <v>710463.1128238875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573.2433226640682</v>
      </c>
      <c r="AB20" t="n">
        <v>784.3368037795168</v>
      </c>
      <c r="AC20" t="n">
        <v>709.4808000504169</v>
      </c>
      <c r="AD20" t="n">
        <v>573243.3226640682</v>
      </c>
      <c r="AE20" t="n">
        <v>784336.8037795168</v>
      </c>
      <c r="AF20" t="n">
        <v>3.925228630115645e-06</v>
      </c>
      <c r="AG20" t="n">
        <v>38</v>
      </c>
      <c r="AH20" t="n">
        <v>709480.8000504168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571.5862612714147</v>
      </c>
      <c r="AB21" t="n">
        <v>782.0695392776991</v>
      </c>
      <c r="AC21" t="n">
        <v>707.4299200905269</v>
      </c>
      <c r="AD21" t="n">
        <v>571586.2612714147</v>
      </c>
      <c r="AE21" t="n">
        <v>782069.5392776991</v>
      </c>
      <c r="AF21" t="n">
        <v>3.946305977088184e-06</v>
      </c>
      <c r="AG21" t="n">
        <v>38</v>
      </c>
      <c r="AH21" t="n">
        <v>707429.9200905269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570.4082831934876</v>
      </c>
      <c r="AB22" t="n">
        <v>780.4577777027541</v>
      </c>
      <c r="AC22" t="n">
        <v>705.9719827781731</v>
      </c>
      <c r="AD22" t="n">
        <v>570408.2831934876</v>
      </c>
      <c r="AE22" t="n">
        <v>780457.7777027541</v>
      </c>
      <c r="AF22" t="n">
        <v>3.963053923060958e-06</v>
      </c>
      <c r="AG22" t="n">
        <v>38</v>
      </c>
      <c r="AH22" t="n">
        <v>705971.9827781732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569.1049505720692</v>
      </c>
      <c r="AB23" t="n">
        <v>778.6745005111525</v>
      </c>
      <c r="AC23" t="n">
        <v>704.3588990588926</v>
      </c>
      <c r="AD23" t="n">
        <v>569104.9505720693</v>
      </c>
      <c r="AE23" t="n">
        <v>778674.5005111524</v>
      </c>
      <c r="AF23" t="n">
        <v>3.981169048296815e-06</v>
      </c>
      <c r="AG23" t="n">
        <v>38</v>
      </c>
      <c r="AH23" t="n">
        <v>704358.8990588926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567.659028597425</v>
      </c>
      <c r="AB24" t="n">
        <v>776.6961262758689</v>
      </c>
      <c r="AC24" t="n">
        <v>702.5693380839588</v>
      </c>
      <c r="AD24" t="n">
        <v>567659.0285974251</v>
      </c>
      <c r="AE24" t="n">
        <v>776696.1262758689</v>
      </c>
      <c r="AF24" t="n">
        <v>4.000423489585242e-06</v>
      </c>
      <c r="AG24" t="n">
        <v>38</v>
      </c>
      <c r="AH24" t="n">
        <v>702569.3380839587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567.9100378897882</v>
      </c>
      <c r="AB25" t="n">
        <v>777.0395682634282</v>
      </c>
      <c r="AC25" t="n">
        <v>702.8800024502494</v>
      </c>
      <c r="AD25" t="n">
        <v>567910.0378897882</v>
      </c>
      <c r="AE25" t="n">
        <v>777039.5682634283</v>
      </c>
      <c r="AF25" t="n">
        <v>3.998714515506387e-06</v>
      </c>
      <c r="AG25" t="n">
        <v>38</v>
      </c>
      <c r="AH25" t="n">
        <v>702880.0024502494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556.5481704345086</v>
      </c>
      <c r="AB26" t="n">
        <v>761.4937599608992</v>
      </c>
      <c r="AC26" t="n">
        <v>688.8178642734348</v>
      </c>
      <c r="AD26" t="n">
        <v>556548.1704345086</v>
      </c>
      <c r="AE26" t="n">
        <v>761493.7599608991</v>
      </c>
      <c r="AF26" t="n">
        <v>4.017741093584302e-06</v>
      </c>
      <c r="AG26" t="n">
        <v>37</v>
      </c>
      <c r="AH26" t="n">
        <v>688817.8642734347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556.3186449544729</v>
      </c>
      <c r="AB27" t="n">
        <v>761.1797130731649</v>
      </c>
      <c r="AC27" t="n">
        <v>688.5337895798981</v>
      </c>
      <c r="AD27" t="n">
        <v>556318.6449544729</v>
      </c>
      <c r="AE27" t="n">
        <v>761179.7130731648</v>
      </c>
      <c r="AF27" t="n">
        <v>4.018196820005329e-06</v>
      </c>
      <c r="AG27" t="n">
        <v>37</v>
      </c>
      <c r="AH27" t="n">
        <v>688533.7895798981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555.5268713545604</v>
      </c>
      <c r="AB28" t="n">
        <v>760.0963735031786</v>
      </c>
      <c r="AC28" t="n">
        <v>687.5538424179947</v>
      </c>
      <c r="AD28" t="n">
        <v>555526.8713545604</v>
      </c>
      <c r="AE28" t="n">
        <v>760096.3735031786</v>
      </c>
      <c r="AF28" t="n">
        <v>4.033064894491363e-06</v>
      </c>
      <c r="AG28" t="n">
        <v>37</v>
      </c>
      <c r="AH28" t="n">
        <v>687553.8424179947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554.0723105763074</v>
      </c>
      <c r="AB29" t="n">
        <v>758.1061792756803</v>
      </c>
      <c r="AC29" t="n">
        <v>685.7535895343137</v>
      </c>
      <c r="AD29" t="n">
        <v>554072.3105763074</v>
      </c>
      <c r="AE29" t="n">
        <v>758106.1792756803</v>
      </c>
      <c r="AF29" t="n">
        <v>4.053059891213961e-06</v>
      </c>
      <c r="AG29" t="n">
        <v>37</v>
      </c>
      <c r="AH29" t="n">
        <v>685753.5895343138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553.9356674520302</v>
      </c>
      <c r="AB30" t="n">
        <v>757.9192181247752</v>
      </c>
      <c r="AC30" t="n">
        <v>685.5844716932494</v>
      </c>
      <c r="AD30" t="n">
        <v>553935.6674520302</v>
      </c>
      <c r="AE30" t="n">
        <v>757919.2181247752</v>
      </c>
      <c r="AF30" t="n">
        <v>4.055053694305959e-06</v>
      </c>
      <c r="AG30" t="n">
        <v>37</v>
      </c>
      <c r="AH30" t="n">
        <v>685584.4716932494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554.0056675346417</v>
      </c>
      <c r="AB31" t="n">
        <v>758.0149953259898</v>
      </c>
      <c r="AC31" t="n">
        <v>685.6711080528044</v>
      </c>
      <c r="AD31" t="n">
        <v>554005.6675346417</v>
      </c>
      <c r="AE31" t="n">
        <v>758014.9953259898</v>
      </c>
      <c r="AF31" t="n">
        <v>4.05351561763499e-06</v>
      </c>
      <c r="AG31" t="n">
        <v>37</v>
      </c>
      <c r="AH31" t="n">
        <v>685671.1080528044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552.9278868225125</v>
      </c>
      <c r="AB32" t="n">
        <v>756.5403282073253</v>
      </c>
      <c r="AC32" t="n">
        <v>684.3371810942369</v>
      </c>
      <c r="AD32" t="n">
        <v>552927.8868225125</v>
      </c>
      <c r="AE32" t="n">
        <v>756540.3282073253</v>
      </c>
      <c r="AF32" t="n">
        <v>4.07077625583142e-06</v>
      </c>
      <c r="AG32" t="n">
        <v>37</v>
      </c>
      <c r="AH32" t="n">
        <v>684337.1810942369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552.6018865972347</v>
      </c>
      <c r="AB33" t="n">
        <v>756.0942803169853</v>
      </c>
      <c r="AC33" t="n">
        <v>683.9337033885188</v>
      </c>
      <c r="AD33" t="n">
        <v>552601.8865972348</v>
      </c>
      <c r="AE33" t="n">
        <v>756094.2803169853</v>
      </c>
      <c r="AF33" t="n">
        <v>4.073282751147072e-06</v>
      </c>
      <c r="AG33" t="n">
        <v>37</v>
      </c>
      <c r="AH33" t="n">
        <v>683933.7033885188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551.5124467296722</v>
      </c>
      <c r="AB34" t="n">
        <v>754.6036606274915</v>
      </c>
      <c r="AC34" t="n">
        <v>682.5853463500924</v>
      </c>
      <c r="AD34" t="n">
        <v>551512.4467296723</v>
      </c>
      <c r="AE34" t="n">
        <v>754603.6606274915</v>
      </c>
      <c r="AF34" t="n">
        <v>4.090885184159274e-06</v>
      </c>
      <c r="AG34" t="n">
        <v>37</v>
      </c>
      <c r="AH34" t="n">
        <v>682585.3463500924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551.4695393146625</v>
      </c>
      <c r="AB35" t="n">
        <v>754.5449528093336</v>
      </c>
      <c r="AC35" t="n">
        <v>682.5322415237024</v>
      </c>
      <c r="AD35" t="n">
        <v>551469.5393146625</v>
      </c>
      <c r="AE35" t="n">
        <v>754544.9528093336</v>
      </c>
      <c r="AF35" t="n">
        <v>4.09065732094876e-06</v>
      </c>
      <c r="AG35" t="n">
        <v>37</v>
      </c>
      <c r="AH35" t="n">
        <v>682532.2415237024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551.5283563210543</v>
      </c>
      <c r="AB36" t="n">
        <v>754.6254288323018</v>
      </c>
      <c r="AC36" t="n">
        <v>682.6050370279876</v>
      </c>
      <c r="AD36" t="n">
        <v>551528.3563210543</v>
      </c>
      <c r="AE36" t="n">
        <v>754625.4288323019</v>
      </c>
      <c r="AF36" t="n">
        <v>4.088720483659392e-06</v>
      </c>
      <c r="AG36" t="n">
        <v>37</v>
      </c>
      <c r="AH36" t="n">
        <v>682605.0370279875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550.1861519075292</v>
      </c>
      <c r="AB37" t="n">
        <v>752.7889655398374</v>
      </c>
      <c r="AC37" t="n">
        <v>680.9438432146634</v>
      </c>
      <c r="AD37" t="n">
        <v>550186.1519075292</v>
      </c>
      <c r="AE37" t="n">
        <v>752788.9655398374</v>
      </c>
      <c r="AF37" t="n">
        <v>4.110310522855586e-06</v>
      </c>
      <c r="AG37" t="n">
        <v>37</v>
      </c>
      <c r="AH37" t="n">
        <v>680943.8432146634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550.143521246412</v>
      </c>
      <c r="AB38" t="n">
        <v>752.7306363885648</v>
      </c>
      <c r="AC38" t="n">
        <v>680.8910809157228</v>
      </c>
      <c r="AD38" t="n">
        <v>550143.521246412</v>
      </c>
      <c r="AE38" t="n">
        <v>752730.6363885648</v>
      </c>
      <c r="AF38" t="n">
        <v>4.110937146684501e-06</v>
      </c>
      <c r="AG38" t="n">
        <v>37</v>
      </c>
      <c r="AH38" t="n">
        <v>680891.0809157228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550.1708407325933</v>
      </c>
      <c r="AB39" t="n">
        <v>752.7680161148088</v>
      </c>
      <c r="AC39" t="n">
        <v>680.9248931733567</v>
      </c>
      <c r="AD39" t="n">
        <v>550170.8407325933</v>
      </c>
      <c r="AE39" t="n">
        <v>752768.0161148089</v>
      </c>
      <c r="AF39" t="n">
        <v>4.108943343592504e-06</v>
      </c>
      <c r="AG39" t="n">
        <v>37</v>
      </c>
      <c r="AH39" t="n">
        <v>680924.8931733568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539.174444010154</v>
      </c>
      <c r="AB40" t="n">
        <v>737.7222609923824</v>
      </c>
      <c r="AC40" t="n">
        <v>667.315083802965</v>
      </c>
      <c r="AD40" t="n">
        <v>539174.444010154</v>
      </c>
      <c r="AE40" t="n">
        <v>737722.2609923824</v>
      </c>
      <c r="AF40" t="n">
        <v>4.125463426354763e-06</v>
      </c>
      <c r="AG40" t="n">
        <v>36</v>
      </c>
      <c r="AH40" t="n">
        <v>667315.083802965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539.0497881399227</v>
      </c>
      <c r="AB41" t="n">
        <v>737.5517013313032</v>
      </c>
      <c r="AC41" t="n">
        <v>667.1608021165572</v>
      </c>
      <c r="AD41" t="n">
        <v>539049.7881399228</v>
      </c>
      <c r="AE41" t="n">
        <v>737551.7013313032</v>
      </c>
      <c r="AF41" t="n">
        <v>4.126773639815219e-06</v>
      </c>
      <c r="AG41" t="n">
        <v>36</v>
      </c>
      <c r="AH41" t="n">
        <v>667160.8021165571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538.8749489704566</v>
      </c>
      <c r="AB42" t="n">
        <v>737.31247866628</v>
      </c>
      <c r="AC42" t="n">
        <v>666.9444105269324</v>
      </c>
      <c r="AD42" t="n">
        <v>538874.9489704566</v>
      </c>
      <c r="AE42" t="n">
        <v>737312.4786662799</v>
      </c>
      <c r="AF42" t="n">
        <v>4.128482613894073e-06</v>
      </c>
      <c r="AG42" t="n">
        <v>36</v>
      </c>
      <c r="AH42" t="n">
        <v>666944.4105269325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538.6547174088369</v>
      </c>
      <c r="AB43" t="n">
        <v>737.0111481277409</v>
      </c>
      <c r="AC43" t="n">
        <v>666.6718385520716</v>
      </c>
      <c r="AD43" t="n">
        <v>538654.7174088368</v>
      </c>
      <c r="AE43" t="n">
        <v>737011.1481277408</v>
      </c>
      <c r="AF43" t="n">
        <v>4.128539579696702e-06</v>
      </c>
      <c r="AG43" t="n">
        <v>36</v>
      </c>
      <c r="AH43" t="n">
        <v>666671.8385520716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537.4976302256611</v>
      </c>
      <c r="AB44" t="n">
        <v>735.4279703966361</v>
      </c>
      <c r="AC44" t="n">
        <v>665.2397570816195</v>
      </c>
      <c r="AD44" t="n">
        <v>537497.6302256611</v>
      </c>
      <c r="AE44" t="n">
        <v>735427.9703966361</v>
      </c>
      <c r="AF44" t="n">
        <v>4.146882568143074e-06</v>
      </c>
      <c r="AG44" t="n">
        <v>36</v>
      </c>
      <c r="AH44" t="n">
        <v>665239.7570816195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537.2181296849363</v>
      </c>
      <c r="AB45" t="n">
        <v>735.045545426123</v>
      </c>
      <c r="AC45" t="n">
        <v>664.8938302135554</v>
      </c>
      <c r="AD45" t="n">
        <v>537218.1296849364</v>
      </c>
      <c r="AE45" t="n">
        <v>735045.545426123</v>
      </c>
      <c r="AF45" t="n">
        <v>4.149673892471869e-06</v>
      </c>
      <c r="AG45" t="n">
        <v>36</v>
      </c>
      <c r="AH45" t="n">
        <v>664893.8302135554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537.1294120265809</v>
      </c>
      <c r="AB46" t="n">
        <v>734.9241580120139</v>
      </c>
      <c r="AC46" t="n">
        <v>664.7840278438807</v>
      </c>
      <c r="AD46" t="n">
        <v>537129.4120265809</v>
      </c>
      <c r="AE46" t="n">
        <v>734924.1580120139</v>
      </c>
      <c r="AF46" t="n">
        <v>4.150699276919182e-06</v>
      </c>
      <c r="AG46" t="n">
        <v>36</v>
      </c>
      <c r="AH46" t="n">
        <v>664784.0278438807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537.5111111227512</v>
      </c>
      <c r="AB47" t="n">
        <v>735.4464155547701</v>
      </c>
      <c r="AC47" t="n">
        <v>665.2564418597492</v>
      </c>
      <c r="AD47" t="n">
        <v>537511.1111227513</v>
      </c>
      <c r="AE47" t="n">
        <v>735446.41555477</v>
      </c>
      <c r="AF47" t="n">
        <v>4.148135815800899e-06</v>
      </c>
      <c r="AG47" t="n">
        <v>36</v>
      </c>
      <c r="AH47" t="n">
        <v>665256.4418597491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536.977762191401</v>
      </c>
      <c r="AB48" t="n">
        <v>734.7166640172023</v>
      </c>
      <c r="AC48" t="n">
        <v>664.5963367847141</v>
      </c>
      <c r="AD48" t="n">
        <v>536977.762191401</v>
      </c>
      <c r="AE48" t="n">
        <v>734716.6640172023</v>
      </c>
      <c r="AF48" t="n">
        <v>4.150927140129695e-06</v>
      </c>
      <c r="AG48" t="n">
        <v>36</v>
      </c>
      <c r="AH48" t="n">
        <v>664596.3367847141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535.923695512433</v>
      </c>
      <c r="AB49" t="n">
        <v>733.2744434848985</v>
      </c>
      <c r="AC49" t="n">
        <v>663.2917597558443</v>
      </c>
      <c r="AD49" t="n">
        <v>535923.6955124331</v>
      </c>
      <c r="AE49" t="n">
        <v>733274.4434848985</v>
      </c>
      <c r="AF49" t="n">
        <v>4.169441025983953e-06</v>
      </c>
      <c r="AG49" t="n">
        <v>36</v>
      </c>
      <c r="AH49" t="n">
        <v>663291.7597558443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536.1904663956274</v>
      </c>
      <c r="AB50" t="n">
        <v>733.6394511763856</v>
      </c>
      <c r="AC50" t="n">
        <v>663.6219316255474</v>
      </c>
      <c r="AD50" t="n">
        <v>536190.4663956274</v>
      </c>
      <c r="AE50" t="n">
        <v>733639.4511763856</v>
      </c>
      <c r="AF50" t="n">
        <v>4.168301709931383e-06</v>
      </c>
      <c r="AG50" t="n">
        <v>36</v>
      </c>
      <c r="AH50" t="n">
        <v>663621.9316255474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535.9198933924366</v>
      </c>
      <c r="AB51" t="n">
        <v>733.2692412565818</v>
      </c>
      <c r="AC51" t="n">
        <v>663.2870540208968</v>
      </c>
      <c r="AD51" t="n">
        <v>535919.8933924367</v>
      </c>
      <c r="AE51" t="n">
        <v>733269.2412565819</v>
      </c>
      <c r="AF51" t="n">
        <v>4.170409444628636e-06</v>
      </c>
      <c r="AG51" t="n">
        <v>36</v>
      </c>
      <c r="AH51" t="n">
        <v>663287.0540208968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535.7676683458675</v>
      </c>
      <c r="AB52" t="n">
        <v>733.0609602321707</v>
      </c>
      <c r="AC52" t="n">
        <v>663.0986510451313</v>
      </c>
      <c r="AD52" t="n">
        <v>535767.6683458675</v>
      </c>
      <c r="AE52" t="n">
        <v>733060.9602321708</v>
      </c>
      <c r="AF52" t="n">
        <v>4.171548760681206e-06</v>
      </c>
      <c r="AG52" t="n">
        <v>36</v>
      </c>
      <c r="AH52" t="n">
        <v>663098.6510451313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536.1368464884721</v>
      </c>
      <c r="AB53" t="n">
        <v>733.5660860538725</v>
      </c>
      <c r="AC53" t="n">
        <v>663.5555683673582</v>
      </c>
      <c r="AD53" t="n">
        <v>536136.8464884721</v>
      </c>
      <c r="AE53" t="n">
        <v>733566.0860538725</v>
      </c>
      <c r="AF53" t="n">
        <v>4.166934530668299e-06</v>
      </c>
      <c r="AG53" t="n">
        <v>36</v>
      </c>
      <c r="AH53" t="n">
        <v>663555.5683673582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535.5342317832497</v>
      </c>
      <c r="AB54" t="n">
        <v>732.7415620287028</v>
      </c>
      <c r="AC54" t="n">
        <v>662.8097357579239</v>
      </c>
      <c r="AD54" t="n">
        <v>535534.2317832496</v>
      </c>
      <c r="AE54" t="n">
        <v>732741.5620287028</v>
      </c>
      <c r="AF54" t="n">
        <v>4.171093034260179e-06</v>
      </c>
      <c r="AG54" t="n">
        <v>36</v>
      </c>
      <c r="AH54" t="n">
        <v>662809.7357579239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534.3124220339448</v>
      </c>
      <c r="AB55" t="n">
        <v>731.069828027262</v>
      </c>
      <c r="AC55" t="n">
        <v>661.2975497032874</v>
      </c>
      <c r="AD55" t="n">
        <v>534312.4220339449</v>
      </c>
      <c r="AE55" t="n">
        <v>731069.828027262</v>
      </c>
      <c r="AF55" t="n">
        <v>4.188581535667124e-06</v>
      </c>
      <c r="AG55" t="n">
        <v>36</v>
      </c>
      <c r="AH55" t="n">
        <v>661297.5497032873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534.9330247762944</v>
      </c>
      <c r="AB56" t="n">
        <v>731.9189640784052</v>
      </c>
      <c r="AC56" t="n">
        <v>662.0656454014794</v>
      </c>
      <c r="AD56" t="n">
        <v>534933.0247762944</v>
      </c>
      <c r="AE56" t="n">
        <v>731918.9640784052</v>
      </c>
      <c r="AF56" t="n">
        <v>4.183796408246331e-06</v>
      </c>
      <c r="AG56" t="n">
        <v>36</v>
      </c>
      <c r="AH56" t="n">
        <v>662065.6454014794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534.745802732643</v>
      </c>
      <c r="AB57" t="n">
        <v>731.6627986186277</v>
      </c>
      <c r="AC57" t="n">
        <v>661.8339280136526</v>
      </c>
      <c r="AD57" t="n">
        <v>534745.802732643</v>
      </c>
      <c r="AE57" t="n">
        <v>731662.7986186277</v>
      </c>
      <c r="AF57" t="n">
        <v>4.186075040351469e-06</v>
      </c>
      <c r="AG57" t="n">
        <v>36</v>
      </c>
      <c r="AH57" t="n">
        <v>661833.9280136526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534.8076819517789</v>
      </c>
      <c r="AB58" t="n">
        <v>731.747464496168</v>
      </c>
      <c r="AC58" t="n">
        <v>661.9105134986697</v>
      </c>
      <c r="AD58" t="n">
        <v>534807.6819517789</v>
      </c>
      <c r="AE58" t="n">
        <v>731747.4644961681</v>
      </c>
      <c r="AF58" t="n">
        <v>4.186188971956728e-06</v>
      </c>
      <c r="AG58" t="n">
        <v>36</v>
      </c>
      <c r="AH58" t="n">
        <v>661910.5134986697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534.7052685289036</v>
      </c>
      <c r="AB59" t="n">
        <v>731.6073379328288</v>
      </c>
      <c r="AC59" t="n">
        <v>661.7837604178668</v>
      </c>
      <c r="AD59" t="n">
        <v>534705.2685289036</v>
      </c>
      <c r="AE59" t="n">
        <v>731607.3379328288</v>
      </c>
      <c r="AF59" t="n">
        <v>4.187043458996155e-06</v>
      </c>
      <c r="AG59" t="n">
        <v>36</v>
      </c>
      <c r="AH59" t="n">
        <v>661783.7604178668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534.6519130856411</v>
      </c>
      <c r="AB60" t="n">
        <v>731.534334661481</v>
      </c>
      <c r="AC60" t="n">
        <v>661.7177244762755</v>
      </c>
      <c r="AD60" t="n">
        <v>534651.9130856411</v>
      </c>
      <c r="AE60" t="n">
        <v>731534.334661481</v>
      </c>
      <c r="AF60" t="n">
        <v>4.186018074548841e-06</v>
      </c>
      <c r="AG60" t="n">
        <v>36</v>
      </c>
      <c r="AH60" t="n">
        <v>661717.7244762755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534.5638191902353</v>
      </c>
      <c r="AB61" t="n">
        <v>731.4138007073583</v>
      </c>
      <c r="AC61" t="n">
        <v>661.608694113564</v>
      </c>
      <c r="AD61" t="n">
        <v>534563.8191902353</v>
      </c>
      <c r="AE61" t="n">
        <v>731413.8007073583</v>
      </c>
      <c r="AF61" t="n">
        <v>4.186530766772498e-06</v>
      </c>
      <c r="AG61" t="n">
        <v>36</v>
      </c>
      <c r="AH61" t="n">
        <v>661608.694113564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534.2434345251255</v>
      </c>
      <c r="AB62" t="n">
        <v>730.9754362741813</v>
      </c>
      <c r="AC62" t="n">
        <v>661.2121665666409</v>
      </c>
      <c r="AD62" t="n">
        <v>534243.4345251255</v>
      </c>
      <c r="AE62" t="n">
        <v>730975.4362741814</v>
      </c>
      <c r="AF62" t="n">
        <v>4.188638501469752e-06</v>
      </c>
      <c r="AG62" t="n">
        <v>36</v>
      </c>
      <c r="AH62" t="n">
        <v>661212.166566641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533.2466276060634</v>
      </c>
      <c r="AB63" t="n">
        <v>729.6115610715028</v>
      </c>
      <c r="AC63" t="n">
        <v>659.9784576990953</v>
      </c>
      <c r="AD63" t="n">
        <v>533246.6276060634</v>
      </c>
      <c r="AE63" t="n">
        <v>729611.5610715029</v>
      </c>
      <c r="AF63" t="n">
        <v>4.20635486608721e-06</v>
      </c>
      <c r="AG63" t="n">
        <v>36</v>
      </c>
      <c r="AH63" t="n">
        <v>659978.4576990954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532.8998447438297</v>
      </c>
      <c r="AB64" t="n">
        <v>729.1370774604146</v>
      </c>
      <c r="AC64" t="n">
        <v>659.5492581379074</v>
      </c>
      <c r="AD64" t="n">
        <v>532899.8447438297</v>
      </c>
      <c r="AE64" t="n">
        <v>729137.0774604146</v>
      </c>
      <c r="AF64" t="n">
        <v>4.210228540665947e-06</v>
      </c>
      <c r="AG64" t="n">
        <v>36</v>
      </c>
      <c r="AH64" t="n">
        <v>659549.2581379074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533.1102177740955</v>
      </c>
      <c r="AB65" t="n">
        <v>729.4249191214271</v>
      </c>
      <c r="AC65" t="n">
        <v>659.8096285947813</v>
      </c>
      <c r="AD65" t="n">
        <v>533110.2177740955</v>
      </c>
      <c r="AE65" t="n">
        <v>729424.9191214271</v>
      </c>
      <c r="AF65" t="n">
        <v>4.208519566587093e-06</v>
      </c>
      <c r="AG65" t="n">
        <v>36</v>
      </c>
      <c r="AH65" t="n">
        <v>659809.6285947813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533.3648523188997</v>
      </c>
      <c r="AB66" t="n">
        <v>729.7733213393116</v>
      </c>
      <c r="AC66" t="n">
        <v>660.1247797939764</v>
      </c>
      <c r="AD66" t="n">
        <v>533364.8523188997</v>
      </c>
      <c r="AE66" t="n">
        <v>729773.3213393115</v>
      </c>
      <c r="AF66" t="n">
        <v>4.206525763495095e-06</v>
      </c>
      <c r="AG66" t="n">
        <v>36</v>
      </c>
      <c r="AH66" t="n">
        <v>660124.7797939763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533.2856402869548</v>
      </c>
      <c r="AB67" t="n">
        <v>729.6649399426165</v>
      </c>
      <c r="AC67" t="n">
        <v>660.0267421656675</v>
      </c>
      <c r="AD67" t="n">
        <v>533285.6402869548</v>
      </c>
      <c r="AE67" t="n">
        <v>729664.9399426165</v>
      </c>
      <c r="AF67" t="n">
        <v>4.207551147942408e-06</v>
      </c>
      <c r="AG67" t="n">
        <v>36</v>
      </c>
      <c r="AH67" t="n">
        <v>660026.7421656676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533.0398619290299</v>
      </c>
      <c r="AB68" t="n">
        <v>729.3286551503276</v>
      </c>
      <c r="AC68" t="n">
        <v>659.7225519219761</v>
      </c>
      <c r="AD68" t="n">
        <v>533039.8619290299</v>
      </c>
      <c r="AE68" t="n">
        <v>729328.6551503276</v>
      </c>
      <c r="AF68" t="n">
        <v>4.20897529300812e-06</v>
      </c>
      <c r="AG68" t="n">
        <v>36</v>
      </c>
      <c r="AH68" t="n">
        <v>659722.5519219761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532.908582203177</v>
      </c>
      <c r="AB69" t="n">
        <v>729.1490324377631</v>
      </c>
      <c r="AC69" t="n">
        <v>659.5600721489967</v>
      </c>
      <c r="AD69" t="n">
        <v>532908.582203177</v>
      </c>
      <c r="AE69" t="n">
        <v>729149.0324377632</v>
      </c>
      <c r="AF69" t="n">
        <v>4.209658882639663e-06</v>
      </c>
      <c r="AG69" t="n">
        <v>36</v>
      </c>
      <c r="AH69" t="n">
        <v>659560.0721489968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533.1614825112665</v>
      </c>
      <c r="AB70" t="n">
        <v>729.4950617964653</v>
      </c>
      <c r="AC70" t="n">
        <v>659.8730769513595</v>
      </c>
      <c r="AD70" t="n">
        <v>533161.4825112665</v>
      </c>
      <c r="AE70" t="n">
        <v>729495.0617964653</v>
      </c>
      <c r="AF70" t="n">
        <v>4.206810592508238e-06</v>
      </c>
      <c r="AG70" t="n">
        <v>36</v>
      </c>
      <c r="AH70" t="n">
        <v>659873.0769513595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532.7720346299323</v>
      </c>
      <c r="AB71" t="n">
        <v>728.9622020239958</v>
      </c>
      <c r="AC71" t="n">
        <v>659.3910725677011</v>
      </c>
      <c r="AD71" t="n">
        <v>532772.0346299323</v>
      </c>
      <c r="AE71" t="n">
        <v>728962.2020239958</v>
      </c>
      <c r="AF71" t="n">
        <v>4.208861361402864e-06</v>
      </c>
      <c r="AG71" t="n">
        <v>36</v>
      </c>
      <c r="AH71" t="n">
        <v>659391.0725677011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532.6550197418827</v>
      </c>
      <c r="AB72" t="n">
        <v>728.8020970918338</v>
      </c>
      <c r="AC72" t="n">
        <v>659.2462478255561</v>
      </c>
      <c r="AD72" t="n">
        <v>532655.0197418827</v>
      </c>
      <c r="AE72" t="n">
        <v>728802.0970918338</v>
      </c>
      <c r="AF72" t="n">
        <v>4.20783597695555e-06</v>
      </c>
      <c r="AG72" t="n">
        <v>36</v>
      </c>
      <c r="AH72" t="n">
        <v>659246.2478255561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531.5433646668564</v>
      </c>
      <c r="AB73" t="n">
        <v>727.2810815754223</v>
      </c>
      <c r="AC73" t="n">
        <v>657.8703958952722</v>
      </c>
      <c r="AD73" t="n">
        <v>531543.3646668564</v>
      </c>
      <c r="AE73" t="n">
        <v>727281.0815754223</v>
      </c>
      <c r="AF73" t="n">
        <v>4.226235931204551e-06</v>
      </c>
      <c r="AG73" t="n">
        <v>36</v>
      </c>
      <c r="AH73" t="n">
        <v>657870.3958952721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531.5701380849424</v>
      </c>
      <c r="AB74" t="n">
        <v>727.3177141472073</v>
      </c>
      <c r="AC74" t="n">
        <v>657.9035323058201</v>
      </c>
      <c r="AD74" t="n">
        <v>531570.1380849424</v>
      </c>
      <c r="AE74" t="n">
        <v>727317.7141472073</v>
      </c>
      <c r="AF74" t="n">
        <v>4.228571529112318e-06</v>
      </c>
      <c r="AG74" t="n">
        <v>36</v>
      </c>
      <c r="AH74" t="n">
        <v>657903.5323058201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532.030710185859</v>
      </c>
      <c r="AB75" t="n">
        <v>727.9478892146884</v>
      </c>
      <c r="AC75" t="n">
        <v>658.4735643493171</v>
      </c>
      <c r="AD75" t="n">
        <v>532030.710185859</v>
      </c>
      <c r="AE75" t="n">
        <v>727947.8892146884</v>
      </c>
      <c r="AF75" t="n">
        <v>4.225438409967752e-06</v>
      </c>
      <c r="AG75" t="n">
        <v>36</v>
      </c>
      <c r="AH75" t="n">
        <v>658473.5643493171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531.9842008216521</v>
      </c>
      <c r="AB76" t="n">
        <v>727.8842530507322</v>
      </c>
      <c r="AC76" t="n">
        <v>658.4160015315349</v>
      </c>
      <c r="AD76" t="n">
        <v>531984.2008216521</v>
      </c>
      <c r="AE76" t="n">
        <v>727884.2530507322</v>
      </c>
      <c r="AF76" t="n">
        <v>4.226577726020321e-06</v>
      </c>
      <c r="AG76" t="n">
        <v>36</v>
      </c>
      <c r="AH76" t="n">
        <v>658416.0015315349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531.7116570573808</v>
      </c>
      <c r="AB77" t="n">
        <v>727.511346648674</v>
      </c>
      <c r="AC77" t="n">
        <v>658.0786847931117</v>
      </c>
      <c r="AD77" t="n">
        <v>531711.6570573808</v>
      </c>
      <c r="AE77" t="n">
        <v>727511.346648674</v>
      </c>
      <c r="AF77" t="n">
        <v>4.229596913559632e-06</v>
      </c>
      <c r="AG77" t="n">
        <v>36</v>
      </c>
      <c r="AH77" t="n">
        <v>658078.6847931118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531.8933566418236</v>
      </c>
      <c r="AB78" t="n">
        <v>727.7599560361285</v>
      </c>
      <c r="AC78" t="n">
        <v>658.3035672495532</v>
      </c>
      <c r="AD78" t="n">
        <v>531893.3566418237</v>
      </c>
      <c r="AE78" t="n">
        <v>727759.9560361286</v>
      </c>
      <c r="AF78" t="n">
        <v>4.227546144665006e-06</v>
      </c>
      <c r="AG78" t="n">
        <v>36</v>
      </c>
      <c r="AH78" t="n">
        <v>658303.5672495533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531.9083857503477</v>
      </c>
      <c r="AB79" t="n">
        <v>727.7805195254488</v>
      </c>
      <c r="AC79" t="n">
        <v>658.3221681883138</v>
      </c>
      <c r="AD79" t="n">
        <v>531908.3857503477</v>
      </c>
      <c r="AE79" t="n">
        <v>727780.5195254488</v>
      </c>
      <c r="AF79" t="n">
        <v>4.227717042072891e-06</v>
      </c>
      <c r="AG79" t="n">
        <v>36</v>
      </c>
      <c r="AH79" t="n">
        <v>658322.1681883137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532.0291009668615</v>
      </c>
      <c r="AB80" t="n">
        <v>727.9456874102624</v>
      </c>
      <c r="AC80" t="n">
        <v>658.4715726820152</v>
      </c>
      <c r="AD80" t="n">
        <v>532029.1009668615</v>
      </c>
      <c r="AE80" t="n">
        <v>727945.6874102624</v>
      </c>
      <c r="AF80" t="n">
        <v>4.225837170586151e-06</v>
      </c>
      <c r="AG80" t="n">
        <v>36</v>
      </c>
      <c r="AH80" t="n">
        <v>658471.5726820152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531.7237230305716</v>
      </c>
      <c r="AB81" t="n">
        <v>727.5278558455068</v>
      </c>
      <c r="AC81" t="n">
        <v>658.0936183753696</v>
      </c>
      <c r="AD81" t="n">
        <v>531723.7230305716</v>
      </c>
      <c r="AE81" t="n">
        <v>727527.8558455068</v>
      </c>
      <c r="AF81" t="n">
        <v>4.228400631704433e-06</v>
      </c>
      <c r="AG81" t="n">
        <v>36</v>
      </c>
      <c r="AH81" t="n">
        <v>658093.6183753696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531.7456905877535</v>
      </c>
      <c r="AB82" t="n">
        <v>727.5579128263835</v>
      </c>
      <c r="AC82" t="n">
        <v>658.1208067601767</v>
      </c>
      <c r="AD82" t="n">
        <v>531745.6905877535</v>
      </c>
      <c r="AE82" t="n">
        <v>727557.9128263835</v>
      </c>
      <c r="AF82" t="n">
        <v>4.225951102191408e-06</v>
      </c>
      <c r="AG82" t="n">
        <v>36</v>
      </c>
      <c r="AH82" t="n">
        <v>658120.8067601767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531.6789236776449</v>
      </c>
      <c r="AB83" t="n">
        <v>727.4665593944245</v>
      </c>
      <c r="AC83" t="n">
        <v>658.0381719715485</v>
      </c>
      <c r="AD83" t="n">
        <v>531678.9236776449</v>
      </c>
      <c r="AE83" t="n">
        <v>727466.5593944245</v>
      </c>
      <c r="AF83" t="n">
        <v>4.225609307375637e-06</v>
      </c>
      <c r="AG83" t="n">
        <v>36</v>
      </c>
      <c r="AH83" t="n">
        <v>658038.1719715486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531.5511306850407</v>
      </c>
      <c r="AB84" t="n">
        <v>727.2917073841146</v>
      </c>
      <c r="AC84" t="n">
        <v>657.8800075916962</v>
      </c>
      <c r="AD84" t="n">
        <v>531551.1306850407</v>
      </c>
      <c r="AE84" t="n">
        <v>727291.7073841146</v>
      </c>
      <c r="AF84" t="n">
        <v>4.225324478362495e-06</v>
      </c>
      <c r="AG84" t="n">
        <v>36</v>
      </c>
      <c r="AH84" t="n">
        <v>657880.0075916962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531.3460845128369</v>
      </c>
      <c r="AB85" t="n">
        <v>727.0111541653066</v>
      </c>
      <c r="AC85" t="n">
        <v>657.6262299783324</v>
      </c>
      <c r="AD85" t="n">
        <v>531346.0845128369</v>
      </c>
      <c r="AE85" t="n">
        <v>727011.1541653066</v>
      </c>
      <c r="AF85" t="n">
        <v>4.226577726020321e-06</v>
      </c>
      <c r="AG85" t="n">
        <v>36</v>
      </c>
      <c r="AH85" t="n">
        <v>657626.2299783324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531.1766014966453</v>
      </c>
      <c r="AB86" t="n">
        <v>726.7792600254903</v>
      </c>
      <c r="AC86" t="n">
        <v>657.4164674897548</v>
      </c>
      <c r="AD86" t="n">
        <v>531176.6014966452</v>
      </c>
      <c r="AE86" t="n">
        <v>726779.2600254903</v>
      </c>
      <c r="AF86" t="n">
        <v>4.226235931204551e-06</v>
      </c>
      <c r="AG86" t="n">
        <v>36</v>
      </c>
      <c r="AH86" t="n">
        <v>657416.4674897548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530.9770397351806</v>
      </c>
      <c r="AB87" t="n">
        <v>726.5062108194106</v>
      </c>
      <c r="AC87" t="n">
        <v>657.1694777166763</v>
      </c>
      <c r="AD87" t="n">
        <v>530977.0397351806</v>
      </c>
      <c r="AE87" t="n">
        <v>726506.2108194106</v>
      </c>
      <c r="AF87" t="n">
        <v>4.22663469182295e-06</v>
      </c>
      <c r="AG87" t="n">
        <v>36</v>
      </c>
      <c r="AH87" t="n">
        <v>657169.4777166763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519.8677769639855</v>
      </c>
      <c r="AB88" t="n">
        <v>711.3060273897783</v>
      </c>
      <c r="AC88" t="n">
        <v>643.4199784599764</v>
      </c>
      <c r="AD88" t="n">
        <v>519867.7769639855</v>
      </c>
      <c r="AE88" t="n">
        <v>711306.0273897783</v>
      </c>
      <c r="AF88" t="n">
        <v>4.247142380769204e-06</v>
      </c>
      <c r="AG88" t="n">
        <v>35</v>
      </c>
      <c r="AH88" t="n">
        <v>643419.9784599764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519.8193651787818</v>
      </c>
      <c r="AB89" t="n">
        <v>711.2397882494853</v>
      </c>
      <c r="AC89" t="n">
        <v>643.3600610902658</v>
      </c>
      <c r="AD89" t="n">
        <v>519819.3651787818</v>
      </c>
      <c r="AE89" t="n">
        <v>711239.7882494853</v>
      </c>
      <c r="AF89" t="n">
        <v>4.248167765216517e-06</v>
      </c>
      <c r="AG89" t="n">
        <v>35</v>
      </c>
      <c r="AH89" t="n">
        <v>643360.0610902659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519.7841405797801</v>
      </c>
      <c r="AB90" t="n">
        <v>711.1915923991315</v>
      </c>
      <c r="AC90" t="n">
        <v>643.3164649842265</v>
      </c>
      <c r="AD90" t="n">
        <v>519784.1405797801</v>
      </c>
      <c r="AE90" t="n">
        <v>711191.5923991315</v>
      </c>
      <c r="AF90" t="n">
        <v>4.24879438904543e-06</v>
      </c>
      <c r="AG90" t="n">
        <v>35</v>
      </c>
      <c r="AH90" t="n">
        <v>643316.4649842265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519.9894910046862</v>
      </c>
      <c r="AB91" t="n">
        <v>711.4725619099094</v>
      </c>
      <c r="AC91" t="n">
        <v>643.570619159239</v>
      </c>
      <c r="AD91" t="n">
        <v>519989.4910046862</v>
      </c>
      <c r="AE91" t="n">
        <v>711472.5619099094</v>
      </c>
      <c r="AF91" t="n">
        <v>4.248110799413888e-06</v>
      </c>
      <c r="AG91" t="n">
        <v>35</v>
      </c>
      <c r="AH91" t="n">
        <v>643570.619159239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520.1407922509488</v>
      </c>
      <c r="AB92" t="n">
        <v>711.6795789499857</v>
      </c>
      <c r="AC92" t="n">
        <v>643.7578787835608</v>
      </c>
      <c r="AD92" t="n">
        <v>520140.7922509488</v>
      </c>
      <c r="AE92" t="n">
        <v>711679.5789499858</v>
      </c>
      <c r="AF92" t="n">
        <v>4.248452594229659e-06</v>
      </c>
      <c r="AG92" t="n">
        <v>35</v>
      </c>
      <c r="AH92" t="n">
        <v>643757.8787835608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520.4231139061591</v>
      </c>
      <c r="AB93" t="n">
        <v>712.065863893797</v>
      </c>
      <c r="AC93" t="n">
        <v>644.1072972344889</v>
      </c>
      <c r="AD93" t="n">
        <v>520423.1139061591</v>
      </c>
      <c r="AE93" t="n">
        <v>712065.8638937969</v>
      </c>
      <c r="AF93" t="n">
        <v>4.246401825335034e-06</v>
      </c>
      <c r="AG93" t="n">
        <v>35</v>
      </c>
      <c r="AH93" t="n">
        <v>644107.2972344889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520.4675706408125</v>
      </c>
      <c r="AB94" t="n">
        <v>712.1266915594423</v>
      </c>
      <c r="AC94" t="n">
        <v>644.1623195930973</v>
      </c>
      <c r="AD94" t="n">
        <v>520467.5706408125</v>
      </c>
      <c r="AE94" t="n">
        <v>712126.6915594423</v>
      </c>
      <c r="AF94" t="n">
        <v>4.24765507299286e-06</v>
      </c>
      <c r="AG94" t="n">
        <v>35</v>
      </c>
      <c r="AH94" t="n">
        <v>644162.3195930973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519.8905795639923</v>
      </c>
      <c r="AB95" t="n">
        <v>711.3372269130873</v>
      </c>
      <c r="AC95" t="n">
        <v>643.4482003445697</v>
      </c>
      <c r="AD95" t="n">
        <v>519890.5795639923</v>
      </c>
      <c r="AE95" t="n">
        <v>711337.2269130873</v>
      </c>
      <c r="AF95" t="n">
        <v>4.251528747571597e-06</v>
      </c>
      <c r="AG95" t="n">
        <v>35</v>
      </c>
      <c r="AH95" t="n">
        <v>643448.2003445697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520.2388010485362</v>
      </c>
      <c r="AB96" t="n">
        <v>711.8136789106879</v>
      </c>
      <c r="AC96" t="n">
        <v>643.879180432224</v>
      </c>
      <c r="AD96" t="n">
        <v>520238.8010485362</v>
      </c>
      <c r="AE96" t="n">
        <v>711813.6789106879</v>
      </c>
      <c r="AF96" t="n">
        <v>4.248737423242802e-06</v>
      </c>
      <c r="AG96" t="n">
        <v>35</v>
      </c>
      <c r="AH96" t="n">
        <v>643879.1804322239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520.387289618568</v>
      </c>
      <c r="AB97" t="n">
        <v>712.0168475230588</v>
      </c>
      <c r="AC97" t="n">
        <v>644.0629589173791</v>
      </c>
      <c r="AD97" t="n">
        <v>520387.2896185681</v>
      </c>
      <c r="AE97" t="n">
        <v>712016.8475230588</v>
      </c>
      <c r="AF97" t="n">
        <v>4.24765507299286e-06</v>
      </c>
      <c r="AG97" t="n">
        <v>35</v>
      </c>
      <c r="AH97" t="n">
        <v>644062.9589173791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520.3378086782379</v>
      </c>
      <c r="AB98" t="n">
        <v>711.949145517554</v>
      </c>
      <c r="AC98" t="n">
        <v>644.0017182962592</v>
      </c>
      <c r="AD98" t="n">
        <v>520337.8086782379</v>
      </c>
      <c r="AE98" t="n">
        <v>711949.145517554</v>
      </c>
      <c r="AF98" t="n">
        <v>4.248452594229659e-06</v>
      </c>
      <c r="AG98" t="n">
        <v>35</v>
      </c>
      <c r="AH98" t="n">
        <v>644001.7182962593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520.3495212440157</v>
      </c>
      <c r="AB99" t="n">
        <v>711.9651711667732</v>
      </c>
      <c r="AC99" t="n">
        <v>644.0162144800091</v>
      </c>
      <c r="AD99" t="n">
        <v>520349.5212440157</v>
      </c>
      <c r="AE99" t="n">
        <v>711965.1711667732</v>
      </c>
      <c r="AF99" t="n">
        <v>4.247142380769204e-06</v>
      </c>
      <c r="AG99" t="n">
        <v>35</v>
      </c>
      <c r="AH99" t="n">
        <v>644016.2144800092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520.2809622977278</v>
      </c>
      <c r="AB100" t="n">
        <v>711.8713657918547</v>
      </c>
      <c r="AC100" t="n">
        <v>643.9313617584163</v>
      </c>
      <c r="AD100" t="n">
        <v>520280.9622977278</v>
      </c>
      <c r="AE100" t="n">
        <v>711871.3657918547</v>
      </c>
      <c r="AF100" t="n">
        <v>4.247939902006003e-06</v>
      </c>
      <c r="AG100" t="n">
        <v>35</v>
      </c>
      <c r="AH100" t="n">
        <v>643931.3617584163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520.2486223983277</v>
      </c>
      <c r="AB101" t="n">
        <v>711.8271169147599</v>
      </c>
      <c r="AC101" t="n">
        <v>643.8913359320477</v>
      </c>
      <c r="AD101" t="n">
        <v>520248.6223983277</v>
      </c>
      <c r="AE101" t="n">
        <v>711827.11691476</v>
      </c>
      <c r="AF101" t="n">
        <v>4.24765507299286e-06</v>
      </c>
      <c r="AG101" t="n">
        <v>35</v>
      </c>
      <c r="AH101" t="n">
        <v>643891.3359320477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520.1505892839431</v>
      </c>
      <c r="AB102" t="n">
        <v>711.6929836827433</v>
      </c>
      <c r="AC102" t="n">
        <v>643.7700041874375</v>
      </c>
      <c r="AD102" t="n">
        <v>520150.5892839431</v>
      </c>
      <c r="AE102" t="n">
        <v>711692.9836827433</v>
      </c>
      <c r="AF102" t="n">
        <v>4.247370243979718e-06</v>
      </c>
      <c r="AG102" t="n">
        <v>35</v>
      </c>
      <c r="AH102" t="n">
        <v>643770.0041874375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519.9744553112556</v>
      </c>
      <c r="AB103" t="n">
        <v>711.4519894108297</v>
      </c>
      <c r="AC103" t="n">
        <v>643.5520100705977</v>
      </c>
      <c r="AD103" t="n">
        <v>519974.4553112556</v>
      </c>
      <c r="AE103" t="n">
        <v>711451.9894108297</v>
      </c>
      <c r="AF103" t="n">
        <v>4.247939902006003e-06</v>
      </c>
      <c r="AG103" t="n">
        <v>35</v>
      </c>
      <c r="AH103" t="n">
        <v>643552.0100705978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519.8618138366046</v>
      </c>
      <c r="AB104" t="n">
        <v>711.2978683758212</v>
      </c>
      <c r="AC104" t="n">
        <v>643.4125981308601</v>
      </c>
      <c r="AD104" t="n">
        <v>519861.8138366046</v>
      </c>
      <c r="AE104" t="n">
        <v>711297.8683758212</v>
      </c>
      <c r="AF104" t="n">
        <v>4.24765507299286e-06</v>
      </c>
      <c r="AG104" t="n">
        <v>35</v>
      </c>
      <c r="AH104" t="n">
        <v>643412.5981308601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519.7350101470954</v>
      </c>
      <c r="AB105" t="n">
        <v>711.1243699736505</v>
      </c>
      <c r="AC105" t="n">
        <v>643.2556581726863</v>
      </c>
      <c r="AD105" t="n">
        <v>519735.0101470954</v>
      </c>
      <c r="AE105" t="n">
        <v>711124.3699736504</v>
      </c>
      <c r="AF105" t="n">
        <v>4.247541141387604e-06</v>
      </c>
      <c r="AG105" t="n">
        <v>35</v>
      </c>
      <c r="AH105" t="n">
        <v>643255.6581726862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519.4703989180798</v>
      </c>
      <c r="AB106" t="n">
        <v>710.7623172162878</v>
      </c>
      <c r="AC106" t="n">
        <v>642.9281592223419</v>
      </c>
      <c r="AD106" t="n">
        <v>519470.3989180798</v>
      </c>
      <c r="AE106" t="n">
        <v>710762.3172162878</v>
      </c>
      <c r="AF106" t="n">
        <v>4.24879438904543e-06</v>
      </c>
      <c r="AG106" t="n">
        <v>35</v>
      </c>
      <c r="AH106" t="n">
        <v>642928.159222342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519.2378572847688</v>
      </c>
      <c r="AB107" t="n">
        <v>710.4441434945791</v>
      </c>
      <c r="AC107" t="n">
        <v>642.6403515540734</v>
      </c>
      <c r="AD107" t="n">
        <v>519237.8572847688</v>
      </c>
      <c r="AE107" t="n">
        <v>710444.143494579</v>
      </c>
      <c r="AF107" t="n">
        <v>4.249136183861201e-06</v>
      </c>
      <c r="AG107" t="n">
        <v>35</v>
      </c>
      <c r="AH107" t="n">
        <v>642640.3515540734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519.3974133726773</v>
      </c>
      <c r="AB108" t="n">
        <v>710.6624551731733</v>
      </c>
      <c r="AC108" t="n">
        <v>642.8378278724649</v>
      </c>
      <c r="AD108" t="n">
        <v>519397.4133726773</v>
      </c>
      <c r="AE108" t="n">
        <v>710662.4551731732</v>
      </c>
      <c r="AF108" t="n">
        <v>4.244920714466693e-06</v>
      </c>
      <c r="AG108" t="n">
        <v>35</v>
      </c>
      <c r="AH108" t="n">
        <v>642837.8278724649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518.1653060359122</v>
      </c>
      <c r="AB109" t="n">
        <v>708.9766315582718</v>
      </c>
      <c r="AC109" t="n">
        <v>641.3128968973015</v>
      </c>
      <c r="AD109" t="n">
        <v>518165.3060359121</v>
      </c>
      <c r="AE109" t="n">
        <v>708976.6315582718</v>
      </c>
      <c r="AF109" t="n">
        <v>4.265428403412947e-06</v>
      </c>
      <c r="AG109" t="n">
        <v>35</v>
      </c>
      <c r="AH109" t="n">
        <v>641312.8968973014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518.3377483431707</v>
      </c>
      <c r="AB110" t="n">
        <v>709.2125747306806</v>
      </c>
      <c r="AC110" t="n">
        <v>641.5263219844838</v>
      </c>
      <c r="AD110" t="n">
        <v>518337.7483431707</v>
      </c>
      <c r="AE110" t="n">
        <v>709212.5747306806</v>
      </c>
      <c r="AF110" t="n">
        <v>4.266396822057631e-06</v>
      </c>
      <c r="AG110" t="n">
        <v>35</v>
      </c>
      <c r="AH110" t="n">
        <v>641526.3219844839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518.6139910124293</v>
      </c>
      <c r="AB111" t="n">
        <v>709.5905421377266</v>
      </c>
      <c r="AC111" t="n">
        <v>641.8682167126821</v>
      </c>
      <c r="AD111" t="n">
        <v>518613.9910124293</v>
      </c>
      <c r="AE111" t="n">
        <v>709590.5421377267</v>
      </c>
      <c r="AF111" t="n">
        <v>4.264630882176148e-06</v>
      </c>
      <c r="AG111" t="n">
        <v>35</v>
      </c>
      <c r="AH111" t="n">
        <v>641868.216712682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518.8572744283226</v>
      </c>
      <c r="AB112" t="n">
        <v>709.9234132402587</v>
      </c>
      <c r="AC112" t="n">
        <v>642.1693190643759</v>
      </c>
      <c r="AD112" t="n">
        <v>518857.2744283226</v>
      </c>
      <c r="AE112" t="n">
        <v>709923.4132402587</v>
      </c>
      <c r="AF112" t="n">
        <v>4.263263702913065e-06</v>
      </c>
      <c r="AG112" t="n">
        <v>35</v>
      </c>
      <c r="AH112" t="n">
        <v>642169.3190643759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518.7036178133711</v>
      </c>
      <c r="AB113" t="n">
        <v>709.7131734808306</v>
      </c>
      <c r="AC113" t="n">
        <v>641.9791442925143</v>
      </c>
      <c r="AD113" t="n">
        <v>518703.6178133711</v>
      </c>
      <c r="AE113" t="n">
        <v>709713.1734808306</v>
      </c>
      <c r="AF113" t="n">
        <v>4.265599300820832e-06</v>
      </c>
      <c r="AG113" t="n">
        <v>35</v>
      </c>
      <c r="AH113" t="n">
        <v>641979.1442925143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518.8171529422212</v>
      </c>
      <c r="AB114" t="n">
        <v>709.8685172529397</v>
      </c>
      <c r="AC114" t="n">
        <v>642.1196622730396</v>
      </c>
      <c r="AD114" t="n">
        <v>518817.1529422212</v>
      </c>
      <c r="AE114" t="n">
        <v>709868.5172529396</v>
      </c>
      <c r="AF114" t="n">
        <v>4.265485369215576e-06</v>
      </c>
      <c r="AG114" t="n">
        <v>35</v>
      </c>
      <c r="AH114" t="n">
        <v>642119.6622730396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518.7333602138676</v>
      </c>
      <c r="AB115" t="n">
        <v>709.753868345332</v>
      </c>
      <c r="AC115" t="n">
        <v>642.0159552962633</v>
      </c>
      <c r="AD115" t="n">
        <v>518733.3602138676</v>
      </c>
      <c r="AE115" t="n">
        <v>709753.868345332</v>
      </c>
      <c r="AF115" t="n">
        <v>4.266681651070774e-06</v>
      </c>
      <c r="AG115" t="n">
        <v>35</v>
      </c>
      <c r="AH115" t="n">
        <v>642015.9552962633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518.8360492021853</v>
      </c>
      <c r="AB116" t="n">
        <v>709.8943719494666</v>
      </c>
      <c r="AC116" t="n">
        <v>642.1430494336175</v>
      </c>
      <c r="AD116" t="n">
        <v>518836.0492021854</v>
      </c>
      <c r="AE116" t="n">
        <v>709894.3719494666</v>
      </c>
      <c r="AF116" t="n">
        <v>4.267023445886545e-06</v>
      </c>
      <c r="AG116" t="n">
        <v>35</v>
      </c>
      <c r="AH116" t="n">
        <v>642143.0494336175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518.9227500914702</v>
      </c>
      <c r="AB117" t="n">
        <v>710.0129999311596</v>
      </c>
      <c r="AC117" t="n">
        <v>642.250355727233</v>
      </c>
      <c r="AD117" t="n">
        <v>518922.7500914702</v>
      </c>
      <c r="AE117" t="n">
        <v>710012.9999311595</v>
      </c>
      <c r="AF117" t="n">
        <v>4.266852548478659e-06</v>
      </c>
      <c r="AG117" t="n">
        <v>35</v>
      </c>
      <c r="AH117" t="n">
        <v>642250.355727233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518.7264102201285</v>
      </c>
      <c r="AB118" t="n">
        <v>709.744359057286</v>
      </c>
      <c r="AC118" t="n">
        <v>642.0073535613221</v>
      </c>
      <c r="AD118" t="n">
        <v>518726.4102201285</v>
      </c>
      <c r="AE118" t="n">
        <v>709744.3590572861</v>
      </c>
      <c r="AF118" t="n">
        <v>4.268618488360142e-06</v>
      </c>
      <c r="AG118" t="n">
        <v>35</v>
      </c>
      <c r="AH118" t="n">
        <v>642007.3535613221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518.9577742904894</v>
      </c>
      <c r="AB119" t="n">
        <v>710.0609215854163</v>
      </c>
      <c r="AC119" t="n">
        <v>642.293703806066</v>
      </c>
      <c r="AD119" t="n">
        <v>518957.7742904894</v>
      </c>
      <c r="AE119" t="n">
        <v>710060.9215854163</v>
      </c>
      <c r="AF119" t="n">
        <v>4.267251309097059e-06</v>
      </c>
      <c r="AG119" t="n">
        <v>35</v>
      </c>
      <c r="AH119" t="n">
        <v>642293.703806066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519.0149380444356</v>
      </c>
      <c r="AB120" t="n">
        <v>710.1391355554522</v>
      </c>
      <c r="AC120" t="n">
        <v>642.3644531445757</v>
      </c>
      <c r="AD120" t="n">
        <v>519014.9380444356</v>
      </c>
      <c r="AE120" t="n">
        <v>710139.1355554522</v>
      </c>
      <c r="AF120" t="n">
        <v>4.266909514281288e-06</v>
      </c>
      <c r="AG120" t="n">
        <v>35</v>
      </c>
      <c r="AH120" t="n">
        <v>642364.4531445757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519.144298134786</v>
      </c>
      <c r="AB121" t="n">
        <v>710.3161317380343</v>
      </c>
      <c r="AC121" t="n">
        <v>642.5245570599076</v>
      </c>
      <c r="AD121" t="n">
        <v>519144.2981347861</v>
      </c>
      <c r="AE121" t="n">
        <v>710316.1317380343</v>
      </c>
      <c r="AF121" t="n">
        <v>4.266396822057631e-06</v>
      </c>
      <c r="AG121" t="n">
        <v>35</v>
      </c>
      <c r="AH121" t="n">
        <v>642524.5570599076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519.1360871142572</v>
      </c>
      <c r="AB122" t="n">
        <v>710.3048970575019</v>
      </c>
      <c r="AC122" t="n">
        <v>642.5143946015173</v>
      </c>
      <c r="AD122" t="n">
        <v>519136.0871142572</v>
      </c>
      <c r="AE122" t="n">
        <v>710304.8970575018</v>
      </c>
      <c r="AF122" t="n">
        <v>4.266055027241861e-06</v>
      </c>
      <c r="AG122" t="n">
        <v>35</v>
      </c>
      <c r="AH122" t="n">
        <v>642514.3946015174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519.1007008487527</v>
      </c>
      <c r="AB123" t="n">
        <v>710.256480007907</v>
      </c>
      <c r="AC123" t="n">
        <v>642.470598407182</v>
      </c>
      <c r="AD123" t="n">
        <v>519100.7008487527</v>
      </c>
      <c r="AE123" t="n">
        <v>710256.480007907</v>
      </c>
      <c r="AF123" t="n">
        <v>4.266396822057631e-06</v>
      </c>
      <c r="AG123" t="n">
        <v>35</v>
      </c>
      <c r="AH123" t="n">
        <v>642470.598407182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518.9750445676121</v>
      </c>
      <c r="AB124" t="n">
        <v>710.0845515404864</v>
      </c>
      <c r="AC124" t="n">
        <v>642.315078551389</v>
      </c>
      <c r="AD124" t="n">
        <v>518975.0445676121</v>
      </c>
      <c r="AE124" t="n">
        <v>710084.5515404864</v>
      </c>
      <c r="AF124" t="n">
        <v>4.267365240702316e-06</v>
      </c>
      <c r="AG124" t="n">
        <v>35</v>
      </c>
      <c r="AH124" t="n">
        <v>642315.0785513889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519.015538369355</v>
      </c>
      <c r="AB125" t="n">
        <v>710.1399569464915</v>
      </c>
      <c r="AC125" t="n">
        <v>642.365196143207</v>
      </c>
      <c r="AD125" t="n">
        <v>519015.538369355</v>
      </c>
      <c r="AE125" t="n">
        <v>710139.9569464915</v>
      </c>
      <c r="AF125" t="n">
        <v>4.267991864531229e-06</v>
      </c>
      <c r="AG125" t="n">
        <v>35</v>
      </c>
      <c r="AH125" t="n">
        <v>642365.1961432069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518.9070672843126</v>
      </c>
      <c r="AB126" t="n">
        <v>709.9915420225299</v>
      </c>
      <c r="AC126" t="n">
        <v>642.2309457312864</v>
      </c>
      <c r="AD126" t="n">
        <v>518907.0672843126</v>
      </c>
      <c r="AE126" t="n">
        <v>709991.5420225299</v>
      </c>
      <c r="AF126" t="n">
        <v>4.268162761939115e-06</v>
      </c>
      <c r="AG126" t="n">
        <v>35</v>
      </c>
      <c r="AH126" t="n">
        <v>642230.9457312864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518.8449259248674</v>
      </c>
      <c r="AB127" t="n">
        <v>709.9065174730539</v>
      </c>
      <c r="AC127" t="n">
        <v>642.1540358054798</v>
      </c>
      <c r="AD127" t="n">
        <v>518844.9259248674</v>
      </c>
      <c r="AE127" t="n">
        <v>709906.5174730539</v>
      </c>
      <c r="AF127" t="n">
        <v>4.268447590952257e-06</v>
      </c>
      <c r="AG127" t="n">
        <v>35</v>
      </c>
      <c r="AH127" t="n">
        <v>642154.0358054797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518.8081270015896</v>
      </c>
      <c r="AB128" t="n">
        <v>709.8561675627711</v>
      </c>
      <c r="AC128" t="n">
        <v>642.1084912199678</v>
      </c>
      <c r="AD128" t="n">
        <v>518808.1270015896</v>
      </c>
      <c r="AE128" t="n">
        <v>709856.1675627711</v>
      </c>
      <c r="AF128" t="n">
        <v>4.268276693544371e-06</v>
      </c>
      <c r="AG128" t="n">
        <v>35</v>
      </c>
      <c r="AH128" t="n">
        <v>642108.4912199678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518.6139469411931</v>
      </c>
      <c r="AB129" t="n">
        <v>709.590481837517</v>
      </c>
      <c r="AC129" t="n">
        <v>641.8681621674397</v>
      </c>
      <c r="AD129" t="n">
        <v>518613.9469411931</v>
      </c>
      <c r="AE129" t="n">
        <v>709590.481837517</v>
      </c>
      <c r="AF129" t="n">
        <v>4.26907421478117e-06</v>
      </c>
      <c r="AG129" t="n">
        <v>35</v>
      </c>
      <c r="AH129" t="n">
        <v>641868.1621674397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518.5738991370195</v>
      </c>
      <c r="AB130" t="n">
        <v>709.5356866650621</v>
      </c>
      <c r="AC130" t="n">
        <v>641.8185965693383</v>
      </c>
      <c r="AD130" t="n">
        <v>518573.8991370194</v>
      </c>
      <c r="AE130" t="n">
        <v>709535.6866650621</v>
      </c>
      <c r="AF130" t="n">
        <v>4.268618488360142e-06</v>
      </c>
      <c r="AG130" t="n">
        <v>35</v>
      </c>
      <c r="AH130" t="n">
        <v>641818.5965693383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518.5385791322045</v>
      </c>
      <c r="AB131" t="n">
        <v>709.4873602762656</v>
      </c>
      <c r="AC131" t="n">
        <v>641.7748823832623</v>
      </c>
      <c r="AD131" t="n">
        <v>518538.5791322045</v>
      </c>
      <c r="AE131" t="n">
        <v>709487.3602762655</v>
      </c>
      <c r="AF131" t="n">
        <v>4.268960283175914e-06</v>
      </c>
      <c r="AG131" t="n">
        <v>35</v>
      </c>
      <c r="AH131" t="n">
        <v>641774.8823832623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518.2401851883308</v>
      </c>
      <c r="AB132" t="n">
        <v>709.079084518046</v>
      </c>
      <c r="AC132" t="n">
        <v>641.4055718903884</v>
      </c>
      <c r="AD132" t="n">
        <v>518240.1851883308</v>
      </c>
      <c r="AE132" t="n">
        <v>709079.084518046</v>
      </c>
      <c r="AF132" t="n">
        <v>4.271181949478424e-06</v>
      </c>
      <c r="AG132" t="n">
        <v>35</v>
      </c>
      <c r="AH132" t="n">
        <v>641405.5718903884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518.3362555799355</v>
      </c>
      <c r="AB133" t="n">
        <v>709.2105322661661</v>
      </c>
      <c r="AC133" t="n">
        <v>641.5244744499161</v>
      </c>
      <c r="AD133" t="n">
        <v>518336.2555799355</v>
      </c>
      <c r="AE133" t="n">
        <v>709210.5322661661</v>
      </c>
      <c r="AF133" t="n">
        <v>4.269302077991685e-06</v>
      </c>
      <c r="AG133" t="n">
        <v>35</v>
      </c>
      <c r="AH133" t="n">
        <v>641524.474449916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518.1099331648547</v>
      </c>
      <c r="AB134" t="n">
        <v>708.9008679532124</v>
      </c>
      <c r="AC134" t="n">
        <v>641.2443640643741</v>
      </c>
      <c r="AD134" t="n">
        <v>518109.9331648548</v>
      </c>
      <c r="AE134" t="n">
        <v>708900.8679532123</v>
      </c>
      <c r="AF134" t="n">
        <v>4.269700838610084e-06</v>
      </c>
      <c r="AG134" t="n">
        <v>35</v>
      </c>
      <c r="AH134" t="n">
        <v>641244.364064374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517.9009404354829</v>
      </c>
      <c r="AB135" t="n">
        <v>708.6149148807773</v>
      </c>
      <c r="AC135" t="n">
        <v>640.9857019518344</v>
      </c>
      <c r="AD135" t="n">
        <v>517900.9404354829</v>
      </c>
      <c r="AE135" t="n">
        <v>708614.9148807772</v>
      </c>
      <c r="AF135" t="n">
        <v>4.27021353083374e-06</v>
      </c>
      <c r="AG135" t="n">
        <v>35</v>
      </c>
      <c r="AH135" t="n">
        <v>640985.7019518344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517.7301383117156</v>
      </c>
      <c r="AB136" t="n">
        <v>708.3812158797809</v>
      </c>
      <c r="AC136" t="n">
        <v>640.7743068554946</v>
      </c>
      <c r="AD136" t="n">
        <v>517730.1383117156</v>
      </c>
      <c r="AE136" t="n">
        <v>708381.2158797809</v>
      </c>
      <c r="AF136" t="n">
        <v>4.269757804412712e-06</v>
      </c>
      <c r="AG136" t="n">
        <v>35</v>
      </c>
      <c r="AH136" t="n">
        <v>640774.3068554946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517.7347582086661</v>
      </c>
      <c r="AB137" t="n">
        <v>708.387537026604</v>
      </c>
      <c r="AC137" t="n">
        <v>640.7800247209368</v>
      </c>
      <c r="AD137" t="n">
        <v>517734.7582086661</v>
      </c>
      <c r="AE137" t="n">
        <v>708387.5370266041</v>
      </c>
      <c r="AF137" t="n">
        <v>4.268903317373285e-06</v>
      </c>
      <c r="AG137" t="n">
        <v>35</v>
      </c>
      <c r="AH137" t="n">
        <v>640780.0247209368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517.8775724999276</v>
      </c>
      <c r="AB138" t="n">
        <v>708.5829418404301</v>
      </c>
      <c r="AC138" t="n">
        <v>640.9567803735835</v>
      </c>
      <c r="AD138" t="n">
        <v>517877.5724999276</v>
      </c>
      <c r="AE138" t="n">
        <v>708582.94184043</v>
      </c>
      <c r="AF138" t="n">
        <v>4.26719434329443e-06</v>
      </c>
      <c r="AG138" t="n">
        <v>35</v>
      </c>
      <c r="AH138" t="n">
        <v>640956.7803735834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517.8261937308454</v>
      </c>
      <c r="AB139" t="n">
        <v>708.5126431419002</v>
      </c>
      <c r="AC139" t="n">
        <v>640.8931908841765</v>
      </c>
      <c r="AD139" t="n">
        <v>517826.1937308453</v>
      </c>
      <c r="AE139" t="n">
        <v>708512.6431419002</v>
      </c>
      <c r="AF139" t="n">
        <v>4.267023445886545e-06</v>
      </c>
      <c r="AG139" t="n">
        <v>35</v>
      </c>
      <c r="AH139" t="n">
        <v>640893.1908841765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517.6220123059563</v>
      </c>
      <c r="AB140" t="n">
        <v>708.2332731085185</v>
      </c>
      <c r="AC140" t="n">
        <v>640.6404835346823</v>
      </c>
      <c r="AD140" t="n">
        <v>517622.0123059563</v>
      </c>
      <c r="AE140" t="n">
        <v>708233.2731085184</v>
      </c>
      <c r="AF140" t="n">
        <v>4.268333659346999e-06</v>
      </c>
      <c r="AG140" t="n">
        <v>35</v>
      </c>
      <c r="AH140" t="n">
        <v>640640.4835346823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517.488589037236</v>
      </c>
      <c r="AB141" t="n">
        <v>708.0507175060361</v>
      </c>
      <c r="AC141" t="n">
        <v>640.4753507826827</v>
      </c>
      <c r="AD141" t="n">
        <v>517488.5890372361</v>
      </c>
      <c r="AE141" t="n">
        <v>708050.7175060362</v>
      </c>
      <c r="AF141" t="n">
        <v>4.267479172307572e-06</v>
      </c>
      <c r="AG141" t="n">
        <v>35</v>
      </c>
      <c r="AH141" t="n">
        <v>640475.3507826827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517.3657055775122</v>
      </c>
      <c r="AB142" t="n">
        <v>707.8825829352064</v>
      </c>
      <c r="AC142" t="n">
        <v>640.3232627393145</v>
      </c>
      <c r="AD142" t="n">
        <v>517365.7055775123</v>
      </c>
      <c r="AE142" t="n">
        <v>707882.5829352064</v>
      </c>
      <c r="AF142" t="n">
        <v>4.266909514281288e-06</v>
      </c>
      <c r="AG142" t="n">
        <v>35</v>
      </c>
      <c r="AH142" t="n">
        <v>640323.2627393145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517.1862372765714</v>
      </c>
      <c r="AB143" t="n">
        <v>707.6370264882764</v>
      </c>
      <c r="AC143" t="n">
        <v>640.1011418550389</v>
      </c>
      <c r="AD143" t="n">
        <v>517186.2372765714</v>
      </c>
      <c r="AE143" t="n">
        <v>707637.0264882764</v>
      </c>
      <c r="AF143" t="n">
        <v>4.268333659346999e-06</v>
      </c>
      <c r="AG143" t="n">
        <v>35</v>
      </c>
      <c r="AH143" t="n">
        <v>640101.1418550389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515.9053417857129</v>
      </c>
      <c r="AB144" t="n">
        <v>705.8844487685632</v>
      </c>
      <c r="AC144" t="n">
        <v>638.5158276931369</v>
      </c>
      <c r="AD144" t="n">
        <v>515905.341785713</v>
      </c>
      <c r="AE144" t="n">
        <v>705884.4487685632</v>
      </c>
      <c r="AF144" t="n">
        <v>4.289126177306396e-06</v>
      </c>
      <c r="AG144" t="n">
        <v>35</v>
      </c>
      <c r="AH144" t="n">
        <v>638515.8276931369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516.0187920203002</v>
      </c>
      <c r="AB145" t="n">
        <v>706.0396763845965</v>
      </c>
      <c r="AC145" t="n">
        <v>638.6562406033592</v>
      </c>
      <c r="AD145" t="n">
        <v>516018.7920203002</v>
      </c>
      <c r="AE145" t="n">
        <v>706039.6763845965</v>
      </c>
      <c r="AF145" t="n">
        <v>4.289297074714282e-06</v>
      </c>
      <c r="AG145" t="n">
        <v>35</v>
      </c>
      <c r="AH145" t="n">
        <v>638656.2406033592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516.0747106557898</v>
      </c>
      <c r="AB146" t="n">
        <v>706.1161867286294</v>
      </c>
      <c r="AC146" t="n">
        <v>638.7254489075407</v>
      </c>
      <c r="AD146" t="n">
        <v>516074.7106557898</v>
      </c>
      <c r="AE146" t="n">
        <v>706116.1867286294</v>
      </c>
      <c r="AF146" t="n">
        <v>4.290835151385251e-06</v>
      </c>
      <c r="AG146" t="n">
        <v>35</v>
      </c>
      <c r="AH146" t="n">
        <v>638725.4489075406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516.2817773694693</v>
      </c>
      <c r="AB147" t="n">
        <v>706.3995045414244</v>
      </c>
      <c r="AC147" t="n">
        <v>638.9817272659216</v>
      </c>
      <c r="AD147" t="n">
        <v>516281.7773694693</v>
      </c>
      <c r="AE147" t="n">
        <v>706399.5045414245</v>
      </c>
      <c r="AF147" t="n">
        <v>4.289411006319538e-06</v>
      </c>
      <c r="AG147" t="n">
        <v>35</v>
      </c>
      <c r="AH147" t="n">
        <v>638981.7272659215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516.5619183284437</v>
      </c>
      <c r="AB148" t="n">
        <v>706.7828057604399</v>
      </c>
      <c r="AC148" t="n">
        <v>639.3284467545608</v>
      </c>
      <c r="AD148" t="n">
        <v>516561.9183284436</v>
      </c>
      <c r="AE148" t="n">
        <v>706782.80576044</v>
      </c>
      <c r="AF148" t="n">
        <v>4.288784382490625e-06</v>
      </c>
      <c r="AG148" t="n">
        <v>35</v>
      </c>
      <c r="AH148" t="n">
        <v>639328.4467545608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516.5847494512091</v>
      </c>
      <c r="AB149" t="n">
        <v>706.8140443098457</v>
      </c>
      <c r="AC149" t="n">
        <v>639.3567039406548</v>
      </c>
      <c r="AD149" t="n">
        <v>516584.749451209</v>
      </c>
      <c r="AE149" t="n">
        <v>706814.0443098457</v>
      </c>
      <c r="AF149" t="n">
        <v>4.289240108911653e-06</v>
      </c>
      <c r="AG149" t="n">
        <v>35</v>
      </c>
      <c r="AH149" t="n">
        <v>639356.7039406549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516.7748880494764</v>
      </c>
      <c r="AB150" t="n">
        <v>707.0742003283181</v>
      </c>
      <c r="AC150" t="n">
        <v>639.5920310338555</v>
      </c>
      <c r="AD150" t="n">
        <v>516774.8880494764</v>
      </c>
      <c r="AE150" t="n">
        <v>707074.2003283181</v>
      </c>
      <c r="AF150" t="n">
        <v>4.289069211503768e-06</v>
      </c>
      <c r="AG150" t="n">
        <v>35</v>
      </c>
      <c r="AH150" t="n">
        <v>639592.0310338555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516.9483553575662</v>
      </c>
      <c r="AB151" t="n">
        <v>707.311545952084</v>
      </c>
      <c r="AC151" t="n">
        <v>639.806724724406</v>
      </c>
      <c r="AD151" t="n">
        <v>516948.3553575663</v>
      </c>
      <c r="AE151" t="n">
        <v>707311.545952084</v>
      </c>
      <c r="AF151" t="n">
        <v>4.289069211503768e-06</v>
      </c>
      <c r="AG151" t="n">
        <v>35</v>
      </c>
      <c r="AH151" t="n">
        <v>639806.7247244059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516.9161191204576</v>
      </c>
      <c r="AB152" t="n">
        <v>707.2674389103097</v>
      </c>
      <c r="AC152" t="n">
        <v>639.7668271967938</v>
      </c>
      <c r="AD152" t="n">
        <v>516916.1191204576</v>
      </c>
      <c r="AE152" t="n">
        <v>707267.4389103097</v>
      </c>
      <c r="AF152" t="n">
        <v>4.290379424964223e-06</v>
      </c>
      <c r="AG152" t="n">
        <v>35</v>
      </c>
      <c r="AH152" t="n">
        <v>639766.8271967937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516.9967142705877</v>
      </c>
      <c r="AB153" t="n">
        <v>707.3777127503247</v>
      </c>
      <c r="AC153" t="n">
        <v>639.8665766562882</v>
      </c>
      <c r="AD153" t="n">
        <v>516996.7142705878</v>
      </c>
      <c r="AE153" t="n">
        <v>707377.7127503247</v>
      </c>
      <c r="AF153" t="n">
        <v>4.289980664345823e-06</v>
      </c>
      <c r="AG153" t="n">
        <v>35</v>
      </c>
      <c r="AH153" t="n">
        <v>639866.5766562882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517.1129086547627</v>
      </c>
      <c r="AB154" t="n">
        <v>707.5366950328873</v>
      </c>
      <c r="AC154" t="n">
        <v>640.0103858929361</v>
      </c>
      <c r="AD154" t="n">
        <v>517112.9086547627</v>
      </c>
      <c r="AE154" t="n">
        <v>707536.6950328874</v>
      </c>
      <c r="AF154" t="n">
        <v>4.289411006319538e-06</v>
      </c>
      <c r="AG154" t="n">
        <v>35</v>
      </c>
      <c r="AH154" t="n">
        <v>640010.3858929361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517.381623978674</v>
      </c>
      <c r="AB155" t="n">
        <v>707.9043631939462</v>
      </c>
      <c r="AC155" t="n">
        <v>640.342964320729</v>
      </c>
      <c r="AD155" t="n">
        <v>517381.6239786741</v>
      </c>
      <c r="AE155" t="n">
        <v>707904.3631939462</v>
      </c>
      <c r="AF155" t="n">
        <v>4.287417203227541e-06</v>
      </c>
      <c r="AG155" t="n">
        <v>35</v>
      </c>
      <c r="AH155" t="n">
        <v>640342.964320729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517.3965518958547</v>
      </c>
      <c r="AB156" t="n">
        <v>707.9247882288062</v>
      </c>
      <c r="AC156" t="n">
        <v>640.3614400189286</v>
      </c>
      <c r="AD156" t="n">
        <v>517396.5518958548</v>
      </c>
      <c r="AE156" t="n">
        <v>707924.7882288061</v>
      </c>
      <c r="AF156" t="n">
        <v>4.288328656069597e-06</v>
      </c>
      <c r="AG156" t="n">
        <v>35</v>
      </c>
      <c r="AH156" t="n">
        <v>640361.4400189286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517.4822287355481</v>
      </c>
      <c r="AB157" t="n">
        <v>708.0420150606701</v>
      </c>
      <c r="AC157" t="n">
        <v>640.4674788864884</v>
      </c>
      <c r="AD157" t="n">
        <v>517482.2287355482</v>
      </c>
      <c r="AE157" t="n">
        <v>708042.0150606701</v>
      </c>
      <c r="AF157" t="n">
        <v>4.287986861253827e-06</v>
      </c>
      <c r="AG157" t="n">
        <v>35</v>
      </c>
      <c r="AH157" t="n">
        <v>640467.4788864884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517.3080438260924</v>
      </c>
      <c r="AB158" t="n">
        <v>707.803687583057</v>
      </c>
      <c r="AC158" t="n">
        <v>640.2518970488439</v>
      </c>
      <c r="AD158" t="n">
        <v>517308.0438260924</v>
      </c>
      <c r="AE158" t="n">
        <v>707803.687583057</v>
      </c>
      <c r="AF158" t="n">
        <v>4.289411006319538e-06</v>
      </c>
      <c r="AG158" t="n">
        <v>35</v>
      </c>
      <c r="AH158" t="n">
        <v>640251.8970488439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487.6798102349854</v>
      </c>
      <c r="AB2" t="n">
        <v>667.265031278289</v>
      </c>
      <c r="AC2" t="n">
        <v>603.5821932054417</v>
      </c>
      <c r="AD2" t="n">
        <v>487679.8102349854</v>
      </c>
      <c r="AE2" t="n">
        <v>667265.031278289</v>
      </c>
      <c r="AF2" t="n">
        <v>6.20640326934351e-06</v>
      </c>
      <c r="AG2" t="n">
        <v>39</v>
      </c>
      <c r="AH2" t="n">
        <v>603582.1932054417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470.0339509189017</v>
      </c>
      <c r="AB3" t="n">
        <v>643.1211880816526</v>
      </c>
      <c r="AC3" t="n">
        <v>581.7426045173955</v>
      </c>
      <c r="AD3" t="n">
        <v>470033.9509189017</v>
      </c>
      <c r="AE3" t="n">
        <v>643121.1880816526</v>
      </c>
      <c r="AF3" t="n">
        <v>6.462660061160621e-06</v>
      </c>
      <c r="AG3" t="n">
        <v>38</v>
      </c>
      <c r="AH3" t="n">
        <v>581742.6045173955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455.6622745137523</v>
      </c>
      <c r="AB4" t="n">
        <v>623.4572263905122</v>
      </c>
      <c r="AC4" t="n">
        <v>563.9553437315139</v>
      </c>
      <c r="AD4" t="n">
        <v>455662.2745137523</v>
      </c>
      <c r="AE4" t="n">
        <v>623457.2263905122</v>
      </c>
      <c r="AF4" t="n">
        <v>6.631841089666314e-06</v>
      </c>
      <c r="AG4" t="n">
        <v>37</v>
      </c>
      <c r="AH4" t="n">
        <v>563955.3437315139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443.0440333213948</v>
      </c>
      <c r="AB5" t="n">
        <v>606.1923921136154</v>
      </c>
      <c r="AC5" t="n">
        <v>548.3382410066571</v>
      </c>
      <c r="AD5" t="n">
        <v>443044.0333213948</v>
      </c>
      <c r="AE5" t="n">
        <v>606192.3921136154</v>
      </c>
      <c r="AF5" t="n">
        <v>6.744689806177728e-06</v>
      </c>
      <c r="AG5" t="n">
        <v>36</v>
      </c>
      <c r="AH5" t="n">
        <v>548338.2410066571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440.6723538008829</v>
      </c>
      <c r="AB6" t="n">
        <v>602.9473555625351</v>
      </c>
      <c r="AC6" t="n">
        <v>545.4029061895745</v>
      </c>
      <c r="AD6" t="n">
        <v>440672.3538008829</v>
      </c>
      <c r="AE6" t="n">
        <v>602947.3555625351</v>
      </c>
      <c r="AF6" t="n">
        <v>6.829464412953433e-06</v>
      </c>
      <c r="AG6" t="n">
        <v>36</v>
      </c>
      <c r="AH6" t="n">
        <v>545402.9061895745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428.8558139081534</v>
      </c>
      <c r="AB7" t="n">
        <v>586.7794443723548</v>
      </c>
      <c r="AC7" t="n">
        <v>530.7780377515791</v>
      </c>
      <c r="AD7" t="n">
        <v>428855.8139081534</v>
      </c>
      <c r="AE7" t="n">
        <v>586779.4443723548</v>
      </c>
      <c r="AF7" t="n">
        <v>6.915527667389136e-06</v>
      </c>
      <c r="AG7" t="n">
        <v>35</v>
      </c>
      <c r="AH7" t="n">
        <v>530778.0377515791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427.1122971078828</v>
      </c>
      <c r="AB8" t="n">
        <v>584.393887767692</v>
      </c>
      <c r="AC8" t="n">
        <v>528.6201553211155</v>
      </c>
      <c r="AD8" t="n">
        <v>427112.2971078828</v>
      </c>
      <c r="AE8" t="n">
        <v>584393.887767692</v>
      </c>
      <c r="AF8" t="n">
        <v>6.9779350326377e-06</v>
      </c>
      <c r="AG8" t="n">
        <v>35</v>
      </c>
      <c r="AH8" t="n">
        <v>528620.1553211155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426.0775922653754</v>
      </c>
      <c r="AB9" t="n">
        <v>582.9781589542173</v>
      </c>
      <c r="AC9" t="n">
        <v>527.3395416786111</v>
      </c>
      <c r="AD9" t="n">
        <v>426077.5922653754</v>
      </c>
      <c r="AE9" t="n">
        <v>582978.1589542173</v>
      </c>
      <c r="AF9" t="n">
        <v>7.012176241889124e-06</v>
      </c>
      <c r="AG9" t="n">
        <v>35</v>
      </c>
      <c r="AH9" t="n">
        <v>527339.5416786111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415.4032960285273</v>
      </c>
      <c r="AB10" t="n">
        <v>568.3731159262474</v>
      </c>
      <c r="AC10" t="n">
        <v>514.1283834589238</v>
      </c>
      <c r="AD10" t="n">
        <v>415403.2960285273</v>
      </c>
      <c r="AE10" t="n">
        <v>568373.1159262473</v>
      </c>
      <c r="AF10" t="n">
        <v>7.053781152054832e-06</v>
      </c>
      <c r="AG10" t="n">
        <v>34</v>
      </c>
      <c r="AH10" t="n">
        <v>514128.3834589239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414.1772632719626</v>
      </c>
      <c r="AB11" t="n">
        <v>566.6956038199677</v>
      </c>
      <c r="AC11" t="n">
        <v>512.6109707536646</v>
      </c>
      <c r="AD11" t="n">
        <v>414177.2632719626</v>
      </c>
      <c r="AE11" t="n">
        <v>566695.6038199677</v>
      </c>
      <c r="AF11" t="n">
        <v>7.097319033710543e-06</v>
      </c>
      <c r="AG11" t="n">
        <v>34</v>
      </c>
      <c r="AH11" t="n">
        <v>512610.9707536646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413.3313907860166</v>
      </c>
      <c r="AB12" t="n">
        <v>565.538243767436</v>
      </c>
      <c r="AC12" t="n">
        <v>511.5640675201815</v>
      </c>
      <c r="AD12" t="n">
        <v>413331.3907860166</v>
      </c>
      <c r="AE12" t="n">
        <v>565538.243767436</v>
      </c>
      <c r="AF12" t="n">
        <v>7.123828357001967e-06</v>
      </c>
      <c r="AG12" t="n">
        <v>34</v>
      </c>
      <c r="AH12" t="n">
        <v>511564.0675201815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412.8570391512378</v>
      </c>
      <c r="AB13" t="n">
        <v>564.8892149338145</v>
      </c>
      <c r="AC13" t="n">
        <v>510.976981087523</v>
      </c>
      <c r="AD13" t="n">
        <v>412857.0391512378</v>
      </c>
      <c r="AE13" t="n">
        <v>564889.2149338145</v>
      </c>
      <c r="AF13" t="n">
        <v>7.132940936883395e-06</v>
      </c>
      <c r="AG13" t="n">
        <v>34</v>
      </c>
      <c r="AH13" t="n">
        <v>510976.981087523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412.0390272920377</v>
      </c>
      <c r="AB14" t="n">
        <v>563.7699750199207</v>
      </c>
      <c r="AC14" t="n">
        <v>509.9645598601483</v>
      </c>
      <c r="AD14" t="n">
        <v>412039.0272920377</v>
      </c>
      <c r="AE14" t="n">
        <v>563769.9750199207</v>
      </c>
      <c r="AF14" t="n">
        <v>7.160186630266248e-06</v>
      </c>
      <c r="AG14" t="n">
        <v>34</v>
      </c>
      <c r="AH14" t="n">
        <v>509964.5598601482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411.1266267639134</v>
      </c>
      <c r="AB15" t="n">
        <v>562.5215883650706</v>
      </c>
      <c r="AC15" t="n">
        <v>508.8353174755153</v>
      </c>
      <c r="AD15" t="n">
        <v>411126.6267639134</v>
      </c>
      <c r="AE15" t="n">
        <v>562521.5883650705</v>
      </c>
      <c r="AF15" t="n">
        <v>7.184855028329102e-06</v>
      </c>
      <c r="AG15" t="n">
        <v>34</v>
      </c>
      <c r="AH15" t="n">
        <v>508835.3174755153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410.5986747143415</v>
      </c>
      <c r="AB16" t="n">
        <v>561.7992210792456</v>
      </c>
      <c r="AC16" t="n">
        <v>508.1818919096007</v>
      </c>
      <c r="AD16" t="n">
        <v>410598.6747143415</v>
      </c>
      <c r="AE16" t="n">
        <v>561799.2210792457</v>
      </c>
      <c r="AF16" t="n">
        <v>7.198569921281957e-06</v>
      </c>
      <c r="AG16" t="n">
        <v>34</v>
      </c>
      <c r="AH16" t="n">
        <v>508181.8919096007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410.2205754823538</v>
      </c>
      <c r="AB17" t="n">
        <v>561.2818890294792</v>
      </c>
      <c r="AC17" t="n">
        <v>507.7139333045839</v>
      </c>
      <c r="AD17" t="n">
        <v>410220.5754823538</v>
      </c>
      <c r="AE17" t="n">
        <v>561281.8890294792</v>
      </c>
      <c r="AF17" t="n">
        <v>7.214401878247671e-06</v>
      </c>
      <c r="AG17" t="n">
        <v>34</v>
      </c>
      <c r="AH17" t="n">
        <v>507713.9333045839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409.1244874808306</v>
      </c>
      <c r="AB18" t="n">
        <v>559.7821730698054</v>
      </c>
      <c r="AC18" t="n">
        <v>506.3573481312367</v>
      </c>
      <c r="AD18" t="n">
        <v>409124.4874808306</v>
      </c>
      <c r="AE18" t="n">
        <v>559782.1730698054</v>
      </c>
      <c r="AF18" t="n">
        <v>7.239070276310525e-06</v>
      </c>
      <c r="AG18" t="n">
        <v>34</v>
      </c>
      <c r="AH18" t="n">
        <v>506357.3481312367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408.8315333921481</v>
      </c>
      <c r="AB19" t="n">
        <v>559.3813403614477</v>
      </c>
      <c r="AC19" t="n">
        <v>505.9947703339924</v>
      </c>
      <c r="AD19" t="n">
        <v>408831.5333921481</v>
      </c>
      <c r="AE19" t="n">
        <v>559381.3403614477</v>
      </c>
      <c r="AF19" t="n">
        <v>7.241831664153382e-06</v>
      </c>
      <c r="AG19" t="n">
        <v>34</v>
      </c>
      <c r="AH19" t="n">
        <v>505994.7703339924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398.3053462030571</v>
      </c>
      <c r="AB20" t="n">
        <v>544.9789466667293</v>
      </c>
      <c r="AC20" t="n">
        <v>492.9669208796115</v>
      </c>
      <c r="AD20" t="n">
        <v>398305.3462030571</v>
      </c>
      <c r="AE20" t="n">
        <v>544978.9466667293</v>
      </c>
      <c r="AF20" t="n">
        <v>7.26999782015052e-06</v>
      </c>
      <c r="AG20" t="n">
        <v>33</v>
      </c>
      <c r="AH20" t="n">
        <v>492966.9208796115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398.4391143860835</v>
      </c>
      <c r="AB21" t="n">
        <v>545.1619741961819</v>
      </c>
      <c r="AC21" t="n">
        <v>493.1324805185338</v>
      </c>
      <c r="AD21" t="n">
        <v>398439.1143860836</v>
      </c>
      <c r="AE21" t="n">
        <v>545161.9741961819</v>
      </c>
      <c r="AF21" t="n">
        <v>7.263646628111949e-06</v>
      </c>
      <c r="AG21" t="n">
        <v>33</v>
      </c>
      <c r="AH21" t="n">
        <v>493132.4805185338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397.5608217586441</v>
      </c>
      <c r="AB22" t="n">
        <v>543.960255475783</v>
      </c>
      <c r="AC22" t="n">
        <v>492.0454521461871</v>
      </c>
      <c r="AD22" t="n">
        <v>397560.8217586441</v>
      </c>
      <c r="AE22" t="n">
        <v>543960.255475783</v>
      </c>
      <c r="AF22" t="n">
        <v>7.288038887390518e-06</v>
      </c>
      <c r="AG22" t="n">
        <v>33</v>
      </c>
      <c r="AH22" t="n">
        <v>492045.4521461871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397.1935990368794</v>
      </c>
      <c r="AB23" t="n">
        <v>543.4578051471415</v>
      </c>
      <c r="AC23" t="n">
        <v>491.5909549717176</v>
      </c>
      <c r="AD23" t="n">
        <v>397193.5990368794</v>
      </c>
      <c r="AE23" t="n">
        <v>543457.8051471415</v>
      </c>
      <c r="AF23" t="n">
        <v>7.289143442527661e-06</v>
      </c>
      <c r="AG23" t="n">
        <v>33</v>
      </c>
      <c r="AH23" t="n">
        <v>491590.9549717176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396.65199570219</v>
      </c>
      <c r="AB24" t="n">
        <v>542.7167595707667</v>
      </c>
      <c r="AC24" t="n">
        <v>490.9206337450881</v>
      </c>
      <c r="AD24" t="n">
        <v>396651.99570219</v>
      </c>
      <c r="AE24" t="n">
        <v>542716.7595707667</v>
      </c>
      <c r="AF24" t="n">
        <v>7.285185453286233e-06</v>
      </c>
      <c r="AG24" t="n">
        <v>33</v>
      </c>
      <c r="AH24" t="n">
        <v>490920.6337450881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396.2454112967463</v>
      </c>
      <c r="AB25" t="n">
        <v>542.1604528500006</v>
      </c>
      <c r="AC25" t="n">
        <v>490.4174201569705</v>
      </c>
      <c r="AD25" t="n">
        <v>396245.4112967463</v>
      </c>
      <c r="AE25" t="n">
        <v>542160.4528500006</v>
      </c>
      <c r="AF25" t="n">
        <v>7.301753780343373e-06</v>
      </c>
      <c r="AG25" t="n">
        <v>33</v>
      </c>
      <c r="AH25" t="n">
        <v>490417.4201569705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395.7411378678029</v>
      </c>
      <c r="AB26" t="n">
        <v>541.4704836975467</v>
      </c>
      <c r="AC26" t="n">
        <v>489.7933006920489</v>
      </c>
      <c r="AD26" t="n">
        <v>395741.1378678029</v>
      </c>
      <c r="AE26" t="n">
        <v>541470.4836975466</v>
      </c>
      <c r="AF26" t="n">
        <v>7.309577712564802e-06</v>
      </c>
      <c r="AG26" t="n">
        <v>33</v>
      </c>
      <c r="AH26" t="n">
        <v>489793.300692049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395.5806608597051</v>
      </c>
      <c r="AB27" t="n">
        <v>541.2509119753214</v>
      </c>
      <c r="AC27" t="n">
        <v>489.594684586822</v>
      </c>
      <c r="AD27" t="n">
        <v>395580.6608597051</v>
      </c>
      <c r="AE27" t="n">
        <v>541250.9119753214</v>
      </c>
      <c r="AF27" t="n">
        <v>7.308012926120515e-06</v>
      </c>
      <c r="AG27" t="n">
        <v>33</v>
      </c>
      <c r="AH27" t="n">
        <v>489594.6845868221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394.6094150658575</v>
      </c>
      <c r="AB28" t="n">
        <v>539.9220106318388</v>
      </c>
      <c r="AC28" t="n">
        <v>488.3926117224367</v>
      </c>
      <c r="AD28" t="n">
        <v>394609.4150658575</v>
      </c>
      <c r="AE28" t="n">
        <v>539922.0106318388</v>
      </c>
      <c r="AF28" t="n">
        <v>7.336823405947655e-06</v>
      </c>
      <c r="AG28" t="n">
        <v>33</v>
      </c>
      <c r="AH28" t="n">
        <v>488392.6117224367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394.5746121174791</v>
      </c>
      <c r="AB29" t="n">
        <v>539.8743917024697</v>
      </c>
      <c r="AC29" t="n">
        <v>488.349537476853</v>
      </c>
      <c r="AD29" t="n">
        <v>394574.6121174791</v>
      </c>
      <c r="AE29" t="n">
        <v>539874.3917024697</v>
      </c>
      <c r="AF29" t="n">
        <v>7.332589277921941e-06</v>
      </c>
      <c r="AG29" t="n">
        <v>33</v>
      </c>
      <c r="AH29" t="n">
        <v>488349.537476853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394.338289512349</v>
      </c>
      <c r="AB30" t="n">
        <v>539.5510446883133</v>
      </c>
      <c r="AC30" t="n">
        <v>488.0570502479072</v>
      </c>
      <c r="AD30" t="n">
        <v>394338.2895123491</v>
      </c>
      <c r="AE30" t="n">
        <v>539551.0446883133</v>
      </c>
      <c r="AF30" t="n">
        <v>7.328999473726227e-06</v>
      </c>
      <c r="AG30" t="n">
        <v>33</v>
      </c>
      <c r="AH30" t="n">
        <v>488057.0502479072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393.6323244138493</v>
      </c>
      <c r="AB31" t="n">
        <v>538.5851120955638</v>
      </c>
      <c r="AC31" t="n">
        <v>487.1833049061149</v>
      </c>
      <c r="AD31" t="n">
        <v>393632.3244138493</v>
      </c>
      <c r="AE31" t="n">
        <v>538585.1120955638</v>
      </c>
      <c r="AF31" t="n">
        <v>7.326698317190513e-06</v>
      </c>
      <c r="AG31" t="n">
        <v>33</v>
      </c>
      <c r="AH31" t="n">
        <v>487183.3049061149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393.2711497968291</v>
      </c>
      <c r="AB32" t="n">
        <v>538.0909370506572</v>
      </c>
      <c r="AC32" t="n">
        <v>486.7362932339151</v>
      </c>
      <c r="AD32" t="n">
        <v>393271.1497968291</v>
      </c>
      <c r="AE32" t="n">
        <v>538090.9370506572</v>
      </c>
      <c r="AF32" t="n">
        <v>7.350814437684796e-06</v>
      </c>
      <c r="AG32" t="n">
        <v>33</v>
      </c>
      <c r="AH32" t="n">
        <v>486736.2932339152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393.5306983538158</v>
      </c>
      <c r="AB33" t="n">
        <v>538.4460628368007</v>
      </c>
      <c r="AC33" t="n">
        <v>487.0575263134513</v>
      </c>
      <c r="AD33" t="n">
        <v>393530.6983538158</v>
      </c>
      <c r="AE33" t="n">
        <v>538446.0628368007</v>
      </c>
      <c r="AF33" t="n">
        <v>7.344279153123368e-06</v>
      </c>
      <c r="AG33" t="n">
        <v>33</v>
      </c>
      <c r="AH33" t="n">
        <v>487057.5263134513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393.6489317734561</v>
      </c>
      <c r="AB34" t="n">
        <v>538.6078350176427</v>
      </c>
      <c r="AC34" t="n">
        <v>487.2038591844024</v>
      </c>
      <c r="AD34" t="n">
        <v>393648.931773456</v>
      </c>
      <c r="AE34" t="n">
        <v>538607.8350176427</v>
      </c>
      <c r="AF34" t="n">
        <v>7.343450736770511e-06</v>
      </c>
      <c r="AG34" t="n">
        <v>33</v>
      </c>
      <c r="AH34" t="n">
        <v>487203.8591844024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393.7057373224496</v>
      </c>
      <c r="AB35" t="n">
        <v>538.6855588758596</v>
      </c>
      <c r="AC35" t="n">
        <v>487.2741651866772</v>
      </c>
      <c r="AD35" t="n">
        <v>393705.7373224496</v>
      </c>
      <c r="AE35" t="n">
        <v>538685.5588758596</v>
      </c>
      <c r="AF35" t="n">
        <v>7.345107569476226e-06</v>
      </c>
      <c r="AG35" t="n">
        <v>33</v>
      </c>
      <c r="AH35" t="n">
        <v>487274.1651866772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559.5083151014876</v>
      </c>
      <c r="AB2" t="n">
        <v>765.5439604866258</v>
      </c>
      <c r="AC2" t="n">
        <v>692.4815193454782</v>
      </c>
      <c r="AD2" t="n">
        <v>559508.3151014876</v>
      </c>
      <c r="AE2" t="n">
        <v>765543.9604866258</v>
      </c>
      <c r="AF2" t="n">
        <v>4.983274847177571e-06</v>
      </c>
      <c r="AG2" t="n">
        <v>42</v>
      </c>
      <c r="AH2" t="n">
        <v>692481.5193454782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527.5849323962982</v>
      </c>
      <c r="AB3" t="n">
        <v>721.8649799091377</v>
      </c>
      <c r="AC3" t="n">
        <v>652.9711993704714</v>
      </c>
      <c r="AD3" t="n">
        <v>527584.9323962982</v>
      </c>
      <c r="AE3" t="n">
        <v>721864.9799091377</v>
      </c>
      <c r="AF3" t="n">
        <v>5.247360674305014e-06</v>
      </c>
      <c r="AG3" t="n">
        <v>40</v>
      </c>
      <c r="AH3" t="n">
        <v>652971.1993704714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510.9347139469679</v>
      </c>
      <c r="AB4" t="n">
        <v>699.0834164709684</v>
      </c>
      <c r="AC4" t="n">
        <v>632.3638763727158</v>
      </c>
      <c r="AD4" t="n">
        <v>510934.7139469679</v>
      </c>
      <c r="AE4" t="n">
        <v>699083.4164709684</v>
      </c>
      <c r="AF4" t="n">
        <v>5.410929680421983e-06</v>
      </c>
      <c r="AG4" t="n">
        <v>39</v>
      </c>
      <c r="AH4" t="n">
        <v>632363.8763727158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494.6208069614492</v>
      </c>
      <c r="AB5" t="n">
        <v>676.7620092146008</v>
      </c>
      <c r="AC5" t="n">
        <v>612.1727928966042</v>
      </c>
      <c r="AD5" t="n">
        <v>494620.8069614492</v>
      </c>
      <c r="AE5" t="n">
        <v>676762.0092146008</v>
      </c>
      <c r="AF5" t="n">
        <v>5.570991358922409e-06</v>
      </c>
      <c r="AG5" t="n">
        <v>38</v>
      </c>
      <c r="AH5" t="n">
        <v>612172.7928966042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481.292604544702</v>
      </c>
      <c r="AB6" t="n">
        <v>658.5257746692156</v>
      </c>
      <c r="AC6" t="n">
        <v>595.6769989815143</v>
      </c>
      <c r="AD6" t="n">
        <v>481292.604544702</v>
      </c>
      <c r="AE6" t="n">
        <v>658525.7746692155</v>
      </c>
      <c r="AF6" t="n">
        <v>5.670232788072323e-06</v>
      </c>
      <c r="AG6" t="n">
        <v>37</v>
      </c>
      <c r="AH6" t="n">
        <v>595676.9989815144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478.5884569405575</v>
      </c>
      <c r="AB7" t="n">
        <v>654.8258406186524</v>
      </c>
      <c r="AC7" t="n">
        <v>592.330181443847</v>
      </c>
      <c r="AD7" t="n">
        <v>478588.4569405575</v>
      </c>
      <c r="AE7" t="n">
        <v>654825.8406186524</v>
      </c>
      <c r="AF7" t="n">
        <v>5.739263372525196e-06</v>
      </c>
      <c r="AG7" t="n">
        <v>37</v>
      </c>
      <c r="AH7" t="n">
        <v>592330.181443847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465.8968109631678</v>
      </c>
      <c r="AB8" t="n">
        <v>637.4605706764843</v>
      </c>
      <c r="AC8" t="n">
        <v>576.6222284926499</v>
      </c>
      <c r="AD8" t="n">
        <v>465896.8109631678</v>
      </c>
      <c r="AE8" t="n">
        <v>637460.5706764843</v>
      </c>
      <c r="AF8" t="n">
        <v>5.822562403418096e-06</v>
      </c>
      <c r="AG8" t="n">
        <v>36</v>
      </c>
      <c r="AH8" t="n">
        <v>576622.22849265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464.3918956511635</v>
      </c>
      <c r="AB9" t="n">
        <v>635.4014791544221</v>
      </c>
      <c r="AC9" t="n">
        <v>574.7596537755003</v>
      </c>
      <c r="AD9" t="n">
        <v>464391.8956511635</v>
      </c>
      <c r="AE9" t="n">
        <v>635401.4791544221</v>
      </c>
      <c r="AF9" t="n">
        <v>5.866802558581311e-06</v>
      </c>
      <c r="AG9" t="n">
        <v>36</v>
      </c>
      <c r="AH9" t="n">
        <v>574759.6537755003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463.1715646248793</v>
      </c>
      <c r="AB10" t="n">
        <v>633.7317684070548</v>
      </c>
      <c r="AC10" t="n">
        <v>573.2492978784079</v>
      </c>
      <c r="AD10" t="n">
        <v>463171.5646248793</v>
      </c>
      <c r="AE10" t="n">
        <v>633731.7684070548</v>
      </c>
      <c r="AF10" t="n">
        <v>5.897571387217348e-06</v>
      </c>
      <c r="AG10" t="n">
        <v>36</v>
      </c>
      <c r="AH10" t="n">
        <v>573249.2978784079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452.2896507480942</v>
      </c>
      <c r="AB11" t="n">
        <v>618.8426537646793</v>
      </c>
      <c r="AC11" t="n">
        <v>559.7811794404972</v>
      </c>
      <c r="AD11" t="n">
        <v>452289.6507480942</v>
      </c>
      <c r="AE11" t="n">
        <v>618842.6537646793</v>
      </c>
      <c r="AF11" t="n">
        <v>5.935514295069043e-06</v>
      </c>
      <c r="AG11" t="n">
        <v>35</v>
      </c>
      <c r="AH11" t="n">
        <v>559781.1794404972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450.696946121839</v>
      </c>
      <c r="AB12" t="n">
        <v>616.6634450298678</v>
      </c>
      <c r="AC12" t="n">
        <v>557.8099513287974</v>
      </c>
      <c r="AD12" t="n">
        <v>450696.946121839</v>
      </c>
      <c r="AE12" t="n">
        <v>616663.4450298678</v>
      </c>
      <c r="AF12" t="n">
        <v>5.978558770362982e-06</v>
      </c>
      <c r="AG12" t="n">
        <v>35</v>
      </c>
      <c r="AH12" t="n">
        <v>557809.9513287974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449.827709301982</v>
      </c>
      <c r="AB13" t="n">
        <v>615.4741168649176</v>
      </c>
      <c r="AC13" t="n">
        <v>556.7341309746774</v>
      </c>
      <c r="AD13" t="n">
        <v>449827.709301982</v>
      </c>
      <c r="AE13" t="n">
        <v>615474.1168649176</v>
      </c>
      <c r="AF13" t="n">
        <v>5.997370800306259e-06</v>
      </c>
      <c r="AG13" t="n">
        <v>35</v>
      </c>
      <c r="AH13" t="n">
        <v>556734.1309746774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448.6022508445912</v>
      </c>
      <c r="AB14" t="n">
        <v>613.7973905401039</v>
      </c>
      <c r="AC14" t="n">
        <v>555.2174290570036</v>
      </c>
      <c r="AD14" t="n">
        <v>448602.2508445912</v>
      </c>
      <c r="AE14" t="n">
        <v>613797.3905401039</v>
      </c>
      <c r="AF14" t="n">
        <v>6.036110828070804e-06</v>
      </c>
      <c r="AG14" t="n">
        <v>35</v>
      </c>
      <c r="AH14" t="n">
        <v>555217.4290570037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447.8668192111467</v>
      </c>
      <c r="AB15" t="n">
        <v>612.7911405342713</v>
      </c>
      <c r="AC15" t="n">
        <v>554.3072141394471</v>
      </c>
      <c r="AD15" t="n">
        <v>447866.8192111467</v>
      </c>
      <c r="AE15" t="n">
        <v>612791.1405342714</v>
      </c>
      <c r="AF15" t="n">
        <v>6.054683722040225e-06</v>
      </c>
      <c r="AG15" t="n">
        <v>35</v>
      </c>
      <c r="AH15" t="n">
        <v>554307.2141394471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447.368610934857</v>
      </c>
      <c r="AB16" t="n">
        <v>612.1094699912539</v>
      </c>
      <c r="AC16" t="n">
        <v>553.6906012763246</v>
      </c>
      <c r="AD16" t="n">
        <v>447368.610934857</v>
      </c>
      <c r="AE16" t="n">
        <v>612109.4699912539</v>
      </c>
      <c r="AF16" t="n">
        <v>6.065046280907285e-06</v>
      </c>
      <c r="AG16" t="n">
        <v>35</v>
      </c>
      <c r="AH16" t="n">
        <v>553690.6012763246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446.0089287569695</v>
      </c>
      <c r="AB17" t="n">
        <v>610.249092850524</v>
      </c>
      <c r="AC17" t="n">
        <v>552.0077759188504</v>
      </c>
      <c r="AD17" t="n">
        <v>446008.9287569695</v>
      </c>
      <c r="AE17" t="n">
        <v>610249.092850524</v>
      </c>
      <c r="AF17" t="n">
        <v>6.099720997116291e-06</v>
      </c>
      <c r="AG17" t="n">
        <v>35</v>
      </c>
      <c r="AH17" t="n">
        <v>552007.7759188503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435.9989991977451</v>
      </c>
      <c r="AB18" t="n">
        <v>596.553065620668</v>
      </c>
      <c r="AC18" t="n">
        <v>539.6188783053168</v>
      </c>
      <c r="AD18" t="n">
        <v>435998.9991977451</v>
      </c>
      <c r="AE18" t="n">
        <v>596553.065620668</v>
      </c>
      <c r="AF18" t="n">
        <v>6.113511171608608e-06</v>
      </c>
      <c r="AG18" t="n">
        <v>34</v>
      </c>
      <c r="AH18" t="n">
        <v>539618.8783053168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435.7336190924568</v>
      </c>
      <c r="AB19" t="n">
        <v>596.1899608528686</v>
      </c>
      <c r="AC19" t="n">
        <v>539.2904277469355</v>
      </c>
      <c r="AD19" t="n">
        <v>435733.6190924568</v>
      </c>
      <c r="AE19" t="n">
        <v>596189.9608528686</v>
      </c>
      <c r="AF19" t="n">
        <v>6.113670595591179e-06</v>
      </c>
      <c r="AG19" t="n">
        <v>34</v>
      </c>
      <c r="AH19" t="n">
        <v>539290.4277469355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434.9281257513501</v>
      </c>
      <c r="AB20" t="n">
        <v>595.0878493277081</v>
      </c>
      <c r="AC20" t="n">
        <v>538.2935001989131</v>
      </c>
      <c r="AD20" t="n">
        <v>434928.1257513501</v>
      </c>
      <c r="AE20" t="n">
        <v>595087.8493277081</v>
      </c>
      <c r="AF20" t="n">
        <v>6.135989953150999e-06</v>
      </c>
      <c r="AG20" t="n">
        <v>34</v>
      </c>
      <c r="AH20" t="n">
        <v>538293.500198913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434.32397277915</v>
      </c>
      <c r="AB21" t="n">
        <v>594.2612205777959</v>
      </c>
      <c r="AC21" t="n">
        <v>537.5457637367118</v>
      </c>
      <c r="AD21" t="n">
        <v>434323.97277915</v>
      </c>
      <c r="AE21" t="n">
        <v>594261.220577796</v>
      </c>
      <c r="AF21" t="n">
        <v>6.148265599808901e-06</v>
      </c>
      <c r="AG21" t="n">
        <v>34</v>
      </c>
      <c r="AH21" t="n">
        <v>537545.7637367118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434.0735117044886</v>
      </c>
      <c r="AB22" t="n">
        <v>593.9185286858813</v>
      </c>
      <c r="AC22" t="n">
        <v>537.2357778779904</v>
      </c>
      <c r="AD22" t="n">
        <v>434073.5117044885</v>
      </c>
      <c r="AE22" t="n">
        <v>593918.5286858813</v>
      </c>
      <c r="AF22" t="n">
        <v>6.155917950972268e-06</v>
      </c>
      <c r="AG22" t="n">
        <v>34</v>
      </c>
      <c r="AH22" t="n">
        <v>537235.7778779904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433.3919302686539</v>
      </c>
      <c r="AB23" t="n">
        <v>592.9859588961216</v>
      </c>
      <c r="AC23" t="n">
        <v>536.3922112400954</v>
      </c>
      <c r="AD23" t="n">
        <v>433391.9302686539</v>
      </c>
      <c r="AE23" t="n">
        <v>592985.9588961216</v>
      </c>
      <c r="AF23" t="n">
        <v>6.169628413473299e-06</v>
      </c>
      <c r="AG23" t="n">
        <v>34</v>
      </c>
      <c r="AH23" t="n">
        <v>536392.2112400954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433.1377854958164</v>
      </c>
      <c r="AB24" t="n">
        <v>592.6382268058494</v>
      </c>
      <c r="AC24" t="n">
        <v>536.0776662124738</v>
      </c>
      <c r="AD24" t="n">
        <v>433137.7854958164</v>
      </c>
      <c r="AE24" t="n">
        <v>592638.2268058494</v>
      </c>
      <c r="AF24" t="n">
        <v>6.172019773211851e-06</v>
      </c>
      <c r="AG24" t="n">
        <v>34</v>
      </c>
      <c r="AH24" t="n">
        <v>536077.6662124738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432.8099004448945</v>
      </c>
      <c r="AB25" t="n">
        <v>592.1896000139105</v>
      </c>
      <c r="AC25" t="n">
        <v>535.6718557319059</v>
      </c>
      <c r="AD25" t="n">
        <v>432809.9004448946</v>
      </c>
      <c r="AE25" t="n">
        <v>592189.6000139106</v>
      </c>
      <c r="AF25" t="n">
        <v>6.16994726143844e-06</v>
      </c>
      <c r="AG25" t="n">
        <v>34</v>
      </c>
      <c r="AH25" t="n">
        <v>535671.8557319059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431.9443449465601</v>
      </c>
      <c r="AB26" t="n">
        <v>591.0053087954758</v>
      </c>
      <c r="AC26" t="n">
        <v>534.6005916051953</v>
      </c>
      <c r="AD26" t="n">
        <v>431944.3449465602</v>
      </c>
      <c r="AE26" t="n">
        <v>591005.3087954758</v>
      </c>
      <c r="AF26" t="n">
        <v>6.195614522632233e-06</v>
      </c>
      <c r="AG26" t="n">
        <v>34</v>
      </c>
      <c r="AH26" t="n">
        <v>534600.5916051953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432.2150073086351</v>
      </c>
      <c r="AB27" t="n">
        <v>591.3756409800474</v>
      </c>
      <c r="AC27" t="n">
        <v>534.9355798058359</v>
      </c>
      <c r="AD27" t="n">
        <v>432215.007308635</v>
      </c>
      <c r="AE27" t="n">
        <v>591375.6409800474</v>
      </c>
      <c r="AF27" t="n">
        <v>6.190114395233563e-06</v>
      </c>
      <c r="AG27" t="n">
        <v>34</v>
      </c>
      <c r="AH27" t="n">
        <v>534935.579805836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431.1021395110729</v>
      </c>
      <c r="AB28" t="n">
        <v>589.8529661631605</v>
      </c>
      <c r="AC28" t="n">
        <v>533.5582269363853</v>
      </c>
      <c r="AD28" t="n">
        <v>431102.1395110729</v>
      </c>
      <c r="AE28" t="n">
        <v>589852.9661631605</v>
      </c>
      <c r="AF28" t="n">
        <v>6.215861368418642e-06</v>
      </c>
      <c r="AG28" t="n">
        <v>34</v>
      </c>
      <c r="AH28" t="n">
        <v>533558.2269363853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430.9148855060483</v>
      </c>
      <c r="AB29" t="n">
        <v>589.5967569724223</v>
      </c>
      <c r="AC29" t="n">
        <v>533.3264699912193</v>
      </c>
      <c r="AD29" t="n">
        <v>430914.8855060483</v>
      </c>
      <c r="AE29" t="n">
        <v>589596.7569724224</v>
      </c>
      <c r="AF29" t="n">
        <v>6.218173016165908e-06</v>
      </c>
      <c r="AG29" t="n">
        <v>34</v>
      </c>
      <c r="AH29" t="n">
        <v>533326.4699912192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430.8170437288572</v>
      </c>
      <c r="AB30" t="n">
        <v>589.4628855363949</v>
      </c>
      <c r="AC30" t="n">
        <v>533.2053750571565</v>
      </c>
      <c r="AD30" t="n">
        <v>430817.0437288572</v>
      </c>
      <c r="AE30" t="n">
        <v>589462.8855363949</v>
      </c>
      <c r="AF30" t="n">
        <v>6.215383096470931e-06</v>
      </c>
      <c r="AG30" t="n">
        <v>34</v>
      </c>
      <c r="AH30" t="n">
        <v>533205.3750571565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429.4523259001762</v>
      </c>
      <c r="AB31" t="n">
        <v>587.5956183960919</v>
      </c>
      <c r="AC31" t="n">
        <v>531.5163172719982</v>
      </c>
      <c r="AD31" t="n">
        <v>429452.3259001762</v>
      </c>
      <c r="AE31" t="n">
        <v>587595.618396092</v>
      </c>
      <c r="AF31" t="n">
        <v>6.238898133900028e-06</v>
      </c>
      <c r="AG31" t="n">
        <v>34</v>
      </c>
      <c r="AH31" t="n">
        <v>531516.3172719983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429.827729613138</v>
      </c>
      <c r="AB32" t="n">
        <v>588.1092623178095</v>
      </c>
      <c r="AC32" t="n">
        <v>531.9809397387307</v>
      </c>
      <c r="AD32" t="n">
        <v>429827.729613138</v>
      </c>
      <c r="AE32" t="n">
        <v>588109.2623178095</v>
      </c>
      <c r="AF32" t="n">
        <v>6.2315646307018e-06</v>
      </c>
      <c r="AG32" t="n">
        <v>34</v>
      </c>
      <c r="AH32" t="n">
        <v>531980.9397387308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429.6780978970439</v>
      </c>
      <c r="AB33" t="n">
        <v>587.904529602564</v>
      </c>
      <c r="AC33" t="n">
        <v>531.7957464264842</v>
      </c>
      <c r="AD33" t="n">
        <v>429678.0978970439</v>
      </c>
      <c r="AE33" t="n">
        <v>587904.5296025641</v>
      </c>
      <c r="AF33" t="n">
        <v>6.232919734553647e-06</v>
      </c>
      <c r="AG33" t="n">
        <v>34</v>
      </c>
      <c r="AH33" t="n">
        <v>531795.7464264842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429.3425966344385</v>
      </c>
      <c r="AB34" t="n">
        <v>587.4454819737963</v>
      </c>
      <c r="AC34" t="n">
        <v>531.3805096591287</v>
      </c>
      <c r="AD34" t="n">
        <v>429342.5966344385</v>
      </c>
      <c r="AE34" t="n">
        <v>587445.4819737963</v>
      </c>
      <c r="AF34" t="n">
        <v>6.234274838405493e-06</v>
      </c>
      <c r="AG34" t="n">
        <v>34</v>
      </c>
      <c r="AH34" t="n">
        <v>531380.5096591287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429.0102739702581</v>
      </c>
      <c r="AB35" t="n">
        <v>586.9907834436234</v>
      </c>
      <c r="AC35" t="n">
        <v>530.969206918502</v>
      </c>
      <c r="AD35" t="n">
        <v>429010.2739702581</v>
      </c>
      <c r="AE35" t="n">
        <v>586990.7834436235</v>
      </c>
      <c r="AF35" t="n">
        <v>6.235869078231195e-06</v>
      </c>
      <c r="AG35" t="n">
        <v>34</v>
      </c>
      <c r="AH35" t="n">
        <v>530969.206918502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428.2038313232075</v>
      </c>
      <c r="AB36" t="n">
        <v>585.8873730361902</v>
      </c>
      <c r="AC36" t="n">
        <v>529.971104451708</v>
      </c>
      <c r="AD36" t="n">
        <v>428203.8313232075</v>
      </c>
      <c r="AE36" t="n">
        <v>585887.3730361902</v>
      </c>
      <c r="AF36" t="n">
        <v>6.258985555703866e-06</v>
      </c>
      <c r="AG36" t="n">
        <v>34</v>
      </c>
      <c r="AH36" t="n">
        <v>529971.104451708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428.3609788186935</v>
      </c>
      <c r="AB37" t="n">
        <v>586.1023891723725</v>
      </c>
      <c r="AC37" t="n">
        <v>530.16559974963</v>
      </c>
      <c r="AD37" t="n">
        <v>428360.9788186935</v>
      </c>
      <c r="AE37" t="n">
        <v>586102.3891723724</v>
      </c>
      <c r="AF37" t="n">
        <v>6.254123124235476e-06</v>
      </c>
      <c r="AG37" t="n">
        <v>34</v>
      </c>
      <c r="AH37" t="n">
        <v>530165.59974963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427.8903470461138</v>
      </c>
      <c r="AB38" t="n">
        <v>585.4584500183205</v>
      </c>
      <c r="AC38" t="n">
        <v>529.5831172446665</v>
      </c>
      <c r="AD38" t="n">
        <v>427890.3470461138</v>
      </c>
      <c r="AE38" t="n">
        <v>585458.4500183205</v>
      </c>
      <c r="AF38" t="n">
        <v>6.259942099599286e-06</v>
      </c>
      <c r="AG38" t="n">
        <v>34</v>
      </c>
      <c r="AH38" t="n">
        <v>529583.1172446664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427.9448155818214</v>
      </c>
      <c r="AB39" t="n">
        <v>585.5329762718577</v>
      </c>
      <c r="AC39" t="n">
        <v>529.6505308171644</v>
      </c>
      <c r="AD39" t="n">
        <v>427944.8155818214</v>
      </c>
      <c r="AE39" t="n">
        <v>585532.9762718577</v>
      </c>
      <c r="AF39" t="n">
        <v>6.254123124235476e-06</v>
      </c>
      <c r="AG39" t="n">
        <v>34</v>
      </c>
      <c r="AH39" t="n">
        <v>529650.5308171643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427.2497785026106</v>
      </c>
      <c r="AB40" t="n">
        <v>584.5819958772096</v>
      </c>
      <c r="AC40" t="n">
        <v>528.7903106566722</v>
      </c>
      <c r="AD40" t="n">
        <v>427249.7785026106</v>
      </c>
      <c r="AE40" t="n">
        <v>584581.9958772096</v>
      </c>
      <c r="AF40" t="n">
        <v>6.257231891895594e-06</v>
      </c>
      <c r="AG40" t="n">
        <v>34</v>
      </c>
      <c r="AH40" t="n">
        <v>528790.3106566722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426.7714104984632</v>
      </c>
      <c r="AB41" t="n">
        <v>583.9274716698283</v>
      </c>
      <c r="AC41" t="n">
        <v>528.198253321013</v>
      </c>
      <c r="AD41" t="n">
        <v>426771.4104984633</v>
      </c>
      <c r="AE41" t="n">
        <v>583927.4716698283</v>
      </c>
      <c r="AF41" t="n">
        <v>6.277797585647143e-06</v>
      </c>
      <c r="AG41" t="n">
        <v>34</v>
      </c>
      <c r="AH41" t="n">
        <v>528198.2533210129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426.851404086781</v>
      </c>
      <c r="AB42" t="n">
        <v>584.0369224264326</v>
      </c>
      <c r="AC42" t="n">
        <v>528.297258251022</v>
      </c>
      <c r="AD42" t="n">
        <v>426851.404086781</v>
      </c>
      <c r="AE42" t="n">
        <v>584036.9224264326</v>
      </c>
      <c r="AF42" t="n">
        <v>6.276681617769152e-06</v>
      </c>
      <c r="AG42" t="n">
        <v>34</v>
      </c>
      <c r="AH42" t="n">
        <v>528297.258251022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426.6120525635777</v>
      </c>
      <c r="AB43" t="n">
        <v>583.7094311129418</v>
      </c>
      <c r="AC43" t="n">
        <v>528.0010222488539</v>
      </c>
      <c r="AD43" t="n">
        <v>426612.0525635777</v>
      </c>
      <c r="AE43" t="n">
        <v>583709.4311129418</v>
      </c>
      <c r="AF43" t="n">
        <v>6.276522193786581e-06</v>
      </c>
      <c r="AG43" t="n">
        <v>34</v>
      </c>
      <c r="AH43" t="n">
        <v>528001.0222488539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426.5620936642114</v>
      </c>
      <c r="AB44" t="n">
        <v>583.6410751427981</v>
      </c>
      <c r="AC44" t="n">
        <v>527.9391900765623</v>
      </c>
      <c r="AD44" t="n">
        <v>426562.0936642115</v>
      </c>
      <c r="AE44" t="n">
        <v>583641.075142798</v>
      </c>
      <c r="AF44" t="n">
        <v>6.27444968201317e-06</v>
      </c>
      <c r="AG44" t="n">
        <v>34</v>
      </c>
      <c r="AH44" t="n">
        <v>527939.1900765623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426.1271353100486</v>
      </c>
      <c r="AB45" t="n">
        <v>583.0459459336241</v>
      </c>
      <c r="AC45" t="n">
        <v>527.4008591638428</v>
      </c>
      <c r="AD45" t="n">
        <v>426127.1353100486</v>
      </c>
      <c r="AE45" t="n">
        <v>583045.9459336242</v>
      </c>
      <c r="AF45" t="n">
        <v>6.274848241969595e-06</v>
      </c>
      <c r="AG45" t="n">
        <v>34</v>
      </c>
      <c r="AH45" t="n">
        <v>527400.8591638429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425.8073469218141</v>
      </c>
      <c r="AB46" t="n">
        <v>582.6083973527737</v>
      </c>
      <c r="AC46" t="n">
        <v>527.0050696054454</v>
      </c>
      <c r="AD46" t="n">
        <v>425807.3469218141</v>
      </c>
      <c r="AE46" t="n">
        <v>582608.3973527737</v>
      </c>
      <c r="AF46" t="n">
        <v>6.272456882231042e-06</v>
      </c>
      <c r="AG46" t="n">
        <v>34</v>
      </c>
      <c r="AH46" t="n">
        <v>527005.0696054455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425.1631804489463</v>
      </c>
      <c r="AB47" t="n">
        <v>581.7270203659767</v>
      </c>
      <c r="AC47" t="n">
        <v>526.207810001248</v>
      </c>
      <c r="AD47" t="n">
        <v>425163.1804489463</v>
      </c>
      <c r="AE47" t="n">
        <v>581727.0203659767</v>
      </c>
      <c r="AF47" t="n">
        <v>6.276362769804011e-06</v>
      </c>
      <c r="AG47" t="n">
        <v>34</v>
      </c>
      <c r="AH47" t="n">
        <v>526207.810001248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414.6257421732026</v>
      </c>
      <c r="AB48" t="n">
        <v>567.3092324381371</v>
      </c>
      <c r="AC48" t="n">
        <v>513.166035517749</v>
      </c>
      <c r="AD48" t="n">
        <v>414625.7421732026</v>
      </c>
      <c r="AE48" t="n">
        <v>567309.2324381371</v>
      </c>
      <c r="AF48" t="n">
        <v>6.298841551346402e-06</v>
      </c>
      <c r="AG48" t="n">
        <v>33</v>
      </c>
      <c r="AH48" t="n">
        <v>513166.0355177491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414.5969980033796</v>
      </c>
      <c r="AB49" t="n">
        <v>567.2699033968819</v>
      </c>
      <c r="AC49" t="n">
        <v>513.1304599849926</v>
      </c>
      <c r="AD49" t="n">
        <v>414596.9980033796</v>
      </c>
      <c r="AE49" t="n">
        <v>567269.9033968819</v>
      </c>
      <c r="AF49" t="n">
        <v>6.299240111302827e-06</v>
      </c>
      <c r="AG49" t="n">
        <v>33</v>
      </c>
      <c r="AH49" t="n">
        <v>513130.4599849926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414.8998162981891</v>
      </c>
      <c r="AB50" t="n">
        <v>567.6842327472407</v>
      </c>
      <c r="AC50" t="n">
        <v>513.5052463236681</v>
      </c>
      <c r="AD50" t="n">
        <v>414899.8162981891</v>
      </c>
      <c r="AE50" t="n">
        <v>567684.2327472407</v>
      </c>
      <c r="AF50" t="n">
        <v>6.298044431433551e-06</v>
      </c>
      <c r="AG50" t="n">
        <v>33</v>
      </c>
      <c r="AH50" t="n">
        <v>513505.2463236681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414.4635687063024</v>
      </c>
      <c r="AB51" t="n">
        <v>567.0873395461358</v>
      </c>
      <c r="AC51" t="n">
        <v>512.9653197719318</v>
      </c>
      <c r="AD51" t="n">
        <v>414463.5687063024</v>
      </c>
      <c r="AE51" t="n">
        <v>567087.3395461359</v>
      </c>
      <c r="AF51" t="n">
        <v>6.303863406797361e-06</v>
      </c>
      <c r="AG51" t="n">
        <v>33</v>
      </c>
      <c r="AH51" t="n">
        <v>512965.3197719319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414.6018962007086</v>
      </c>
      <c r="AB52" t="n">
        <v>567.2766053265607</v>
      </c>
      <c r="AC52" t="n">
        <v>513.136522291909</v>
      </c>
      <c r="AD52" t="n">
        <v>414601.8962007086</v>
      </c>
      <c r="AE52" t="n">
        <v>567276.6053265607</v>
      </c>
      <c r="AF52" t="n">
        <v>6.298602415372546e-06</v>
      </c>
      <c r="AG52" t="n">
        <v>33</v>
      </c>
      <c r="AH52" t="n">
        <v>513136.5222919091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414.2952272624311</v>
      </c>
      <c r="AB53" t="n">
        <v>566.8570073559307</v>
      </c>
      <c r="AC53" t="n">
        <v>512.7569701626866</v>
      </c>
      <c r="AD53" t="n">
        <v>414295.2272624311</v>
      </c>
      <c r="AE53" t="n">
        <v>566857.0073559307</v>
      </c>
      <c r="AF53" t="n">
        <v>6.299160399311542e-06</v>
      </c>
      <c r="AG53" t="n">
        <v>33</v>
      </c>
      <c r="AH53" t="n">
        <v>512756.9701626866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414.1591492547019</v>
      </c>
      <c r="AB54" t="n">
        <v>566.6708194224178</v>
      </c>
      <c r="AC54" t="n">
        <v>512.5885517442316</v>
      </c>
      <c r="AD54" t="n">
        <v>414159.1492547019</v>
      </c>
      <c r="AE54" t="n">
        <v>566670.8194224178</v>
      </c>
      <c r="AF54" t="n">
        <v>6.298283567407406e-06</v>
      </c>
      <c r="AG54" t="n">
        <v>33</v>
      </c>
      <c r="AH54" t="n">
        <v>512588.5517442317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413.7167643655586</v>
      </c>
      <c r="AB55" t="n">
        <v>566.0655289004479</v>
      </c>
      <c r="AC55" t="n">
        <v>512.041029300148</v>
      </c>
      <c r="AD55" t="n">
        <v>413716.7643655586</v>
      </c>
      <c r="AE55" t="n">
        <v>566065.5289004479</v>
      </c>
      <c r="AF55" t="n">
        <v>6.299160399311542e-06</v>
      </c>
      <c r="AG55" t="n">
        <v>33</v>
      </c>
      <c r="AH55" t="n">
        <v>512041.029300148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413.6200309240763</v>
      </c>
      <c r="AB56" t="n">
        <v>565.9331739382336</v>
      </c>
      <c r="AC56" t="n">
        <v>511.9213061097661</v>
      </c>
      <c r="AD56" t="n">
        <v>413620.0309240763</v>
      </c>
      <c r="AE56" t="n">
        <v>565933.1739382336</v>
      </c>
      <c r="AF56" t="n">
        <v>6.29660961559042e-06</v>
      </c>
      <c r="AG56" t="n">
        <v>33</v>
      </c>
      <c r="AH56" t="n">
        <v>511921.3061097661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413.3670957505947</v>
      </c>
      <c r="AB57" t="n">
        <v>565.5870968751638</v>
      </c>
      <c r="AC57" t="n">
        <v>511.6082581558735</v>
      </c>
      <c r="AD57" t="n">
        <v>413367.0957505947</v>
      </c>
      <c r="AE57" t="n">
        <v>565587.0968751637</v>
      </c>
      <c r="AF57" t="n">
        <v>6.298283567407406e-06</v>
      </c>
      <c r="AG57" t="n">
        <v>33</v>
      </c>
      <c r="AH57" t="n">
        <v>511608.2581558735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413.2775878161038</v>
      </c>
      <c r="AB58" t="n">
        <v>565.4646281703818</v>
      </c>
      <c r="AC58" t="n">
        <v>511.4974776923901</v>
      </c>
      <c r="AD58" t="n">
        <v>413277.5878161038</v>
      </c>
      <c r="AE58" t="n">
        <v>565464.6281703819</v>
      </c>
      <c r="AF58" t="n">
        <v>6.296928463555561e-06</v>
      </c>
      <c r="AG58" t="n">
        <v>33</v>
      </c>
      <c r="AH58" t="n">
        <v>511497.4776923901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412.9016147784756</v>
      </c>
      <c r="AB59" t="n">
        <v>564.9502052735392</v>
      </c>
      <c r="AC59" t="n">
        <v>511.0321505948251</v>
      </c>
      <c r="AD59" t="n">
        <v>412901.6147784756</v>
      </c>
      <c r="AE59" t="n">
        <v>564950.2052735392</v>
      </c>
      <c r="AF59" t="n">
        <v>6.299000975328972e-06</v>
      </c>
      <c r="AG59" t="n">
        <v>33</v>
      </c>
      <c r="AH59" t="n">
        <v>511032.150594825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412.2331981666625</v>
      </c>
      <c r="AB60" t="n">
        <v>564.0356481767968</v>
      </c>
      <c r="AC60" t="n">
        <v>510.2048775438068</v>
      </c>
      <c r="AD60" t="n">
        <v>412233.1981666625</v>
      </c>
      <c r="AE60" t="n">
        <v>564035.6481767969</v>
      </c>
      <c r="AF60" t="n">
        <v>6.317015885359398e-06</v>
      </c>
      <c r="AG60" t="n">
        <v>33</v>
      </c>
      <c r="AH60" t="n">
        <v>510204.8775438068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412.3882255994826</v>
      </c>
      <c r="AB61" t="n">
        <v>564.2477635497089</v>
      </c>
      <c r="AC61" t="n">
        <v>510.3967489232339</v>
      </c>
      <c r="AD61" t="n">
        <v>412388.2255994825</v>
      </c>
      <c r="AE61" t="n">
        <v>564247.7635497089</v>
      </c>
      <c r="AF61" t="n">
        <v>6.316298477437832e-06</v>
      </c>
      <c r="AG61" t="n">
        <v>33</v>
      </c>
      <c r="AH61" t="n">
        <v>510396.7489232339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438.2772316063698</v>
      </c>
      <c r="AB2" t="n">
        <v>599.6702437106687</v>
      </c>
      <c r="AC2" t="n">
        <v>542.4385572933949</v>
      </c>
      <c r="AD2" t="n">
        <v>438277.2316063698</v>
      </c>
      <c r="AE2" t="n">
        <v>599670.2437106688</v>
      </c>
      <c r="AF2" t="n">
        <v>7.520067742734567e-06</v>
      </c>
      <c r="AG2" t="n">
        <v>37</v>
      </c>
      <c r="AH2" t="n">
        <v>542438.5572933948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424.3918862940145</v>
      </c>
      <c r="AB3" t="n">
        <v>580.6717016761025</v>
      </c>
      <c r="AC3" t="n">
        <v>525.2532094459864</v>
      </c>
      <c r="AD3" t="n">
        <v>424391.8862940145</v>
      </c>
      <c r="AE3" t="n">
        <v>580671.7016761026</v>
      </c>
      <c r="AF3" t="n">
        <v>7.725122162468461e-06</v>
      </c>
      <c r="AG3" t="n">
        <v>36</v>
      </c>
      <c r="AH3" t="n">
        <v>525253.2094459864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411.5117112948406</v>
      </c>
      <c r="AB4" t="n">
        <v>563.0484780090158</v>
      </c>
      <c r="AC4" t="n">
        <v>509.3119215113367</v>
      </c>
      <c r="AD4" t="n">
        <v>411511.7112948406</v>
      </c>
      <c r="AE4" t="n">
        <v>563048.4780090158</v>
      </c>
      <c r="AF4" t="n">
        <v>7.890536241935034e-06</v>
      </c>
      <c r="AG4" t="n">
        <v>35</v>
      </c>
      <c r="AH4" t="n">
        <v>509311.9215113366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409.0542925695706</v>
      </c>
      <c r="AB5" t="n">
        <v>559.6861292954387</v>
      </c>
      <c r="AC5" t="n">
        <v>506.2704706398973</v>
      </c>
      <c r="AD5" t="n">
        <v>409054.2925695706</v>
      </c>
      <c r="AE5" t="n">
        <v>559686.1292954388</v>
      </c>
      <c r="AF5" t="n">
        <v>8.001971985718439e-06</v>
      </c>
      <c r="AG5" t="n">
        <v>35</v>
      </c>
      <c r="AH5" t="n">
        <v>506270.4706398973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407.4392596765854</v>
      </c>
      <c r="AB6" t="n">
        <v>557.4763700410338</v>
      </c>
      <c r="AC6" t="n">
        <v>504.2716077073161</v>
      </c>
      <c r="AD6" t="n">
        <v>407439.2596765854</v>
      </c>
      <c r="AE6" t="n">
        <v>557476.3700410337</v>
      </c>
      <c r="AF6" t="n">
        <v>8.073134830613238e-06</v>
      </c>
      <c r="AG6" t="n">
        <v>35</v>
      </c>
      <c r="AH6" t="n">
        <v>504271.6077073161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396.78474530509</v>
      </c>
      <c r="AB7" t="n">
        <v>542.8983934339536</v>
      </c>
      <c r="AC7" t="n">
        <v>491.0849327272971</v>
      </c>
      <c r="AD7" t="n">
        <v>396784.74530509</v>
      </c>
      <c r="AE7" t="n">
        <v>542898.3934339536</v>
      </c>
      <c r="AF7" t="n">
        <v>8.135968986994421e-06</v>
      </c>
      <c r="AG7" t="n">
        <v>34</v>
      </c>
      <c r="AH7" t="n">
        <v>491084.9327272971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395.0452717084836</v>
      </c>
      <c r="AB8" t="n">
        <v>540.5183689189178</v>
      </c>
      <c r="AC8" t="n">
        <v>488.9320544115908</v>
      </c>
      <c r="AD8" t="n">
        <v>395045.2717084836</v>
      </c>
      <c r="AE8" t="n">
        <v>540518.3689189177</v>
      </c>
      <c r="AF8" t="n">
        <v>8.210294624995652e-06</v>
      </c>
      <c r="AG8" t="n">
        <v>34</v>
      </c>
      <c r="AH8" t="n">
        <v>488932.0544115908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393.8853891103777</v>
      </c>
      <c r="AB9" t="n">
        <v>538.9313663777805</v>
      </c>
      <c r="AC9" t="n">
        <v>487.4965131656077</v>
      </c>
      <c r="AD9" t="n">
        <v>393885.3891103778</v>
      </c>
      <c r="AE9" t="n">
        <v>538931.3663777804</v>
      </c>
      <c r="AF9" t="n">
        <v>8.255417139980796e-06</v>
      </c>
      <c r="AG9" t="n">
        <v>34</v>
      </c>
      <c r="AH9" t="n">
        <v>487496.5131656077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393.4935746564572</v>
      </c>
      <c r="AB10" t="n">
        <v>538.3952685562926</v>
      </c>
      <c r="AC10" t="n">
        <v>487.0115797677847</v>
      </c>
      <c r="AD10" t="n">
        <v>393493.5746564572</v>
      </c>
      <c r="AE10" t="n">
        <v>538395.2685562926</v>
      </c>
      <c r="AF10" t="n">
        <v>8.261848152630549e-06</v>
      </c>
      <c r="AG10" t="n">
        <v>34</v>
      </c>
      <c r="AH10" t="n">
        <v>487011.5797677847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392.5813430526268</v>
      </c>
      <c r="AB11" t="n">
        <v>537.1471130311139</v>
      </c>
      <c r="AC11" t="n">
        <v>485.8825464541316</v>
      </c>
      <c r="AD11" t="n">
        <v>392581.3430526268</v>
      </c>
      <c r="AE11" t="n">
        <v>537147.1130311139</v>
      </c>
      <c r="AF11" t="n">
        <v>8.297166008985745e-06</v>
      </c>
      <c r="AG11" t="n">
        <v>34</v>
      </c>
      <c r="AH11" t="n">
        <v>485882.5464541316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382.1005792250615</v>
      </c>
      <c r="AB12" t="n">
        <v>522.8068695835721</v>
      </c>
      <c r="AC12" t="n">
        <v>472.9109157145652</v>
      </c>
      <c r="AD12" t="n">
        <v>382100.5792250615</v>
      </c>
      <c r="AE12" t="n">
        <v>522806.8695835721</v>
      </c>
      <c r="AF12" t="n">
        <v>8.343237361902819e-06</v>
      </c>
      <c r="AG12" t="n">
        <v>33</v>
      </c>
      <c r="AH12" t="n">
        <v>472910.9157145652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381.5367076226232</v>
      </c>
      <c r="AB13" t="n">
        <v>522.0353555808565</v>
      </c>
      <c r="AC13" t="n">
        <v>472.2130339254421</v>
      </c>
      <c r="AD13" t="n">
        <v>381536.7076226232</v>
      </c>
      <c r="AE13" t="n">
        <v>522035.3555808566</v>
      </c>
      <c r="AF13" t="n">
        <v>8.357575357318659e-06</v>
      </c>
      <c r="AG13" t="n">
        <v>33</v>
      </c>
      <c r="AH13" t="n">
        <v>472213.0339254421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380.5807976799182</v>
      </c>
      <c r="AB14" t="n">
        <v>520.7274374254773</v>
      </c>
      <c r="AC14" t="n">
        <v>471.0299416431375</v>
      </c>
      <c r="AD14" t="n">
        <v>380580.7976799182</v>
      </c>
      <c r="AE14" t="n">
        <v>520727.4374254773</v>
      </c>
      <c r="AF14" t="n">
        <v>8.381190879180044e-06</v>
      </c>
      <c r="AG14" t="n">
        <v>33</v>
      </c>
      <c r="AH14" t="n">
        <v>471029.9416431375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379.8985785890241</v>
      </c>
      <c r="AB15" t="n">
        <v>519.7939951679339</v>
      </c>
      <c r="AC15" t="n">
        <v>470.1855858045597</v>
      </c>
      <c r="AD15" t="n">
        <v>379898.5785890241</v>
      </c>
      <c r="AE15" t="n">
        <v>519793.9951679339</v>
      </c>
      <c r="AF15" t="n">
        <v>8.388254450451083e-06</v>
      </c>
      <c r="AG15" t="n">
        <v>33</v>
      </c>
      <c r="AH15" t="n">
        <v>470185.5858045597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379.1537284042705</v>
      </c>
      <c r="AB16" t="n">
        <v>518.7748582846829</v>
      </c>
      <c r="AC16" t="n">
        <v>469.2637139150785</v>
      </c>
      <c r="AD16" t="n">
        <v>379153.7284042705</v>
      </c>
      <c r="AE16" t="n">
        <v>518774.8582846829</v>
      </c>
      <c r="AF16" t="n">
        <v>8.416192456224596e-06</v>
      </c>
      <c r="AG16" t="n">
        <v>33</v>
      </c>
      <c r="AH16" t="n">
        <v>469263.7139150786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378.519364574871</v>
      </c>
      <c r="AB17" t="n">
        <v>517.9068937071416</v>
      </c>
      <c r="AC17" t="n">
        <v>468.4785866586219</v>
      </c>
      <c r="AD17" t="n">
        <v>378519.364574871</v>
      </c>
      <c r="AE17" t="n">
        <v>517906.8937071416</v>
      </c>
      <c r="AF17" t="n">
        <v>8.434536656241922e-06</v>
      </c>
      <c r="AG17" t="n">
        <v>33</v>
      </c>
      <c r="AH17" t="n">
        <v>468478.5866586219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378.3740483036108</v>
      </c>
      <c r="AB18" t="n">
        <v>517.7080655739019</v>
      </c>
      <c r="AC18" t="n">
        <v>468.2987344033615</v>
      </c>
      <c r="AD18" t="n">
        <v>378374.0483036108</v>
      </c>
      <c r="AE18" t="n">
        <v>517708.0655739019</v>
      </c>
      <c r="AF18" t="n">
        <v>8.433166112562467e-06</v>
      </c>
      <c r="AG18" t="n">
        <v>33</v>
      </c>
      <c r="AH18" t="n">
        <v>468298.7344033616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378.2170731004492</v>
      </c>
      <c r="AB19" t="n">
        <v>517.493285175679</v>
      </c>
      <c r="AC19" t="n">
        <v>468.1044523448989</v>
      </c>
      <c r="AD19" t="n">
        <v>378217.0731004492</v>
      </c>
      <c r="AE19" t="n">
        <v>517493.285175679</v>
      </c>
      <c r="AF19" t="n">
        <v>8.4290544815241e-06</v>
      </c>
      <c r="AG19" t="n">
        <v>33</v>
      </c>
      <c r="AH19" t="n">
        <v>468104.4523448989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378.0256853193166</v>
      </c>
      <c r="AB20" t="n">
        <v>517.2314199701004</v>
      </c>
      <c r="AC20" t="n">
        <v>467.8675791870105</v>
      </c>
      <c r="AD20" t="n">
        <v>378025.6853193166</v>
      </c>
      <c r="AE20" t="n">
        <v>517231.4199701004</v>
      </c>
      <c r="AF20" t="n">
        <v>8.428316496465932e-06</v>
      </c>
      <c r="AG20" t="n">
        <v>33</v>
      </c>
      <c r="AH20" t="n">
        <v>467867.5791870105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377.796190490516</v>
      </c>
      <c r="AB21" t="n">
        <v>516.9174150207382</v>
      </c>
      <c r="AC21" t="n">
        <v>467.5835424293068</v>
      </c>
      <c r="AD21" t="n">
        <v>377796.190490516</v>
      </c>
      <c r="AE21" t="n">
        <v>516917.4150207382</v>
      </c>
      <c r="AF21" t="n">
        <v>8.447398681541426e-06</v>
      </c>
      <c r="AG21" t="n">
        <v>33</v>
      </c>
      <c r="AH21" t="n">
        <v>467583.5424293068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761.0597255842465</v>
      </c>
      <c r="AB2" t="n">
        <v>1041.315492129813</v>
      </c>
      <c r="AC2" t="n">
        <v>941.9338030564157</v>
      </c>
      <c r="AD2" t="n">
        <v>761059.7255842465</v>
      </c>
      <c r="AE2" t="n">
        <v>1041315.492129814</v>
      </c>
      <c r="AF2" t="n">
        <v>3.346027592464315e-06</v>
      </c>
      <c r="AG2" t="n">
        <v>51</v>
      </c>
      <c r="AH2" t="n">
        <v>941933.8030564158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689.4014753382904</v>
      </c>
      <c r="AB3" t="n">
        <v>943.2695128044116</v>
      </c>
      <c r="AC3" t="n">
        <v>853.2451943894341</v>
      </c>
      <c r="AD3" t="n">
        <v>689401.4753382904</v>
      </c>
      <c r="AE3" t="n">
        <v>943269.5128044117</v>
      </c>
      <c r="AF3" t="n">
        <v>3.64018457150373e-06</v>
      </c>
      <c r="AG3" t="n">
        <v>47</v>
      </c>
      <c r="AH3" t="n">
        <v>853245.1943894341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642.3416584216443</v>
      </c>
      <c r="AB4" t="n">
        <v>878.8801951664602</v>
      </c>
      <c r="AC4" t="n">
        <v>795.0011028558738</v>
      </c>
      <c r="AD4" t="n">
        <v>642341.6584216442</v>
      </c>
      <c r="AE4" t="n">
        <v>878880.1951664602</v>
      </c>
      <c r="AF4" t="n">
        <v>3.837426124939697e-06</v>
      </c>
      <c r="AG4" t="n">
        <v>44</v>
      </c>
      <c r="AH4" t="n">
        <v>795001.1028558738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609.7525623866072</v>
      </c>
      <c r="AB5" t="n">
        <v>834.2903562418753</v>
      </c>
      <c r="AC5" t="n">
        <v>754.6668555760192</v>
      </c>
      <c r="AD5" t="n">
        <v>609752.5623866072</v>
      </c>
      <c r="AE5" t="n">
        <v>834290.3562418753</v>
      </c>
      <c r="AF5" t="n">
        <v>3.997021248111377e-06</v>
      </c>
      <c r="AG5" t="n">
        <v>42</v>
      </c>
      <c r="AH5" t="n">
        <v>754666.8555760192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591.928470234005</v>
      </c>
      <c r="AB6" t="n">
        <v>809.9026470152365</v>
      </c>
      <c r="AC6" t="n">
        <v>732.6066750896059</v>
      </c>
      <c r="AD6" t="n">
        <v>591928.470234005</v>
      </c>
      <c r="AE6" t="n">
        <v>809902.6470152366</v>
      </c>
      <c r="AF6" t="n">
        <v>4.107000306780894e-06</v>
      </c>
      <c r="AG6" t="n">
        <v>41</v>
      </c>
      <c r="AH6" t="n">
        <v>732606.675089606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574.9231380321121</v>
      </c>
      <c r="AB7" t="n">
        <v>786.6352012742979</v>
      </c>
      <c r="AC7" t="n">
        <v>711.5598417141172</v>
      </c>
      <c r="AD7" t="n">
        <v>574923.138032112</v>
      </c>
      <c r="AE7" t="n">
        <v>786635.2012742979</v>
      </c>
      <c r="AF7" t="n">
        <v>4.211058901203719e-06</v>
      </c>
      <c r="AG7" t="n">
        <v>40</v>
      </c>
      <c r="AH7" t="n">
        <v>711559.8417141172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570.3114536446499</v>
      </c>
      <c r="AB8" t="n">
        <v>780.3252912422161</v>
      </c>
      <c r="AC8" t="n">
        <v>705.8521406394829</v>
      </c>
      <c r="AD8" t="n">
        <v>570311.4536446498</v>
      </c>
      <c r="AE8" t="n">
        <v>780325.291242216</v>
      </c>
      <c r="AF8" t="n">
        <v>4.283584588225687e-06</v>
      </c>
      <c r="AG8" t="n">
        <v>40</v>
      </c>
      <c r="AH8" t="n">
        <v>705852.1406394829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556.0759733404686</v>
      </c>
      <c r="AB9" t="n">
        <v>760.8476790649679</v>
      </c>
      <c r="AC9" t="n">
        <v>688.2334444314312</v>
      </c>
      <c r="AD9" t="n">
        <v>556075.9733404686</v>
      </c>
      <c r="AE9" t="n">
        <v>760847.6790649679</v>
      </c>
      <c r="AF9" t="n">
        <v>4.351541221318145e-06</v>
      </c>
      <c r="AG9" t="n">
        <v>39</v>
      </c>
      <c r="AH9" t="n">
        <v>688233.4444314311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553.735560390031</v>
      </c>
      <c r="AB10" t="n">
        <v>757.645422814447</v>
      </c>
      <c r="AC10" t="n">
        <v>685.3368070230649</v>
      </c>
      <c r="AD10" t="n">
        <v>553735.560390031</v>
      </c>
      <c r="AE10" t="n">
        <v>757645.422814447</v>
      </c>
      <c r="AF10" t="n">
        <v>4.393627999767451e-06</v>
      </c>
      <c r="AG10" t="n">
        <v>39</v>
      </c>
      <c r="AH10" t="n">
        <v>685336.8070230649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540.5795809123582</v>
      </c>
      <c r="AB11" t="n">
        <v>739.6448312922432</v>
      </c>
      <c r="AC11" t="n">
        <v>669.0541666917514</v>
      </c>
      <c r="AD11" t="n">
        <v>540579.5809123582</v>
      </c>
      <c r="AE11" t="n">
        <v>739644.8312922432</v>
      </c>
      <c r="AF11" t="n">
        <v>4.447233942348906e-06</v>
      </c>
      <c r="AG11" t="n">
        <v>38</v>
      </c>
      <c r="AH11" t="n">
        <v>669054.1666917515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538.3861996731405</v>
      </c>
      <c r="AB12" t="n">
        <v>736.6437503155947</v>
      </c>
      <c r="AC12" t="n">
        <v>666.3395046714706</v>
      </c>
      <c r="AD12" t="n">
        <v>538386.1996731405</v>
      </c>
      <c r="AE12" t="n">
        <v>736643.7503155947</v>
      </c>
      <c r="AF12" t="n">
        <v>4.483335903679275e-06</v>
      </c>
      <c r="AG12" t="n">
        <v>38</v>
      </c>
      <c r="AH12" t="n">
        <v>666339.5046714706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536.870324545539</v>
      </c>
      <c r="AB13" t="n">
        <v>734.5696630903196</v>
      </c>
      <c r="AC13" t="n">
        <v>664.463365419976</v>
      </c>
      <c r="AD13" t="n">
        <v>536870.324545539</v>
      </c>
      <c r="AE13" t="n">
        <v>734569.6630903196</v>
      </c>
      <c r="AF13" t="n">
        <v>4.512938224912732e-06</v>
      </c>
      <c r="AG13" t="n">
        <v>38</v>
      </c>
      <c r="AH13" t="n">
        <v>664463.3654199759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525.0231753477456</v>
      </c>
      <c r="AB14" t="n">
        <v>718.3598708985633</v>
      </c>
      <c r="AC14" t="n">
        <v>649.8006130444147</v>
      </c>
      <c r="AD14" t="n">
        <v>525023.1753477455</v>
      </c>
      <c r="AE14" t="n">
        <v>718359.8708985633</v>
      </c>
      <c r="AF14" t="n">
        <v>4.548010540287153e-06</v>
      </c>
      <c r="AG14" t="n">
        <v>37</v>
      </c>
      <c r="AH14" t="n">
        <v>649800.6130444147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523.6659538108</v>
      </c>
      <c r="AB15" t="n">
        <v>716.5028605153261</v>
      </c>
      <c r="AC15" t="n">
        <v>648.1208331258233</v>
      </c>
      <c r="AD15" t="n">
        <v>523665.9538108</v>
      </c>
      <c r="AE15" t="n">
        <v>716502.8605153261</v>
      </c>
      <c r="AF15" t="n">
        <v>4.569504399617532e-06</v>
      </c>
      <c r="AG15" t="n">
        <v>37</v>
      </c>
      <c r="AH15" t="n">
        <v>648120.8331258233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521.9877538660166</v>
      </c>
      <c r="AB16" t="n">
        <v>714.2066733139173</v>
      </c>
      <c r="AC16" t="n">
        <v>646.0437908081979</v>
      </c>
      <c r="AD16" t="n">
        <v>521987.7538660166</v>
      </c>
      <c r="AE16" t="n">
        <v>714206.6733139174</v>
      </c>
      <c r="AF16" t="n">
        <v>4.602131305846581e-06</v>
      </c>
      <c r="AG16" t="n">
        <v>37</v>
      </c>
      <c r="AH16" t="n">
        <v>646043.7908081978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520.7297045010905</v>
      </c>
      <c r="AB17" t="n">
        <v>712.4853546716045</v>
      </c>
      <c r="AC17" t="n">
        <v>644.4867524012215</v>
      </c>
      <c r="AD17" t="n">
        <v>520729.7045010905</v>
      </c>
      <c r="AE17" t="n">
        <v>712485.3546716045</v>
      </c>
      <c r="AF17" t="n">
        <v>4.623045989326741e-06</v>
      </c>
      <c r="AG17" t="n">
        <v>37</v>
      </c>
      <c r="AH17" t="n">
        <v>644486.7524012214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520.2478928808141</v>
      </c>
      <c r="AB18" t="n">
        <v>711.8261187567139</v>
      </c>
      <c r="AC18" t="n">
        <v>643.8904330368046</v>
      </c>
      <c r="AD18" t="n">
        <v>520247.8928808141</v>
      </c>
      <c r="AE18" t="n">
        <v>711826.1187567138</v>
      </c>
      <c r="AF18" t="n">
        <v>4.634822564947877e-06</v>
      </c>
      <c r="AG18" t="n">
        <v>37</v>
      </c>
      <c r="AH18" t="n">
        <v>643890.4330368045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508.9817278131013</v>
      </c>
      <c r="AB19" t="n">
        <v>696.4112546829447</v>
      </c>
      <c r="AC19" t="n">
        <v>629.9467419553384</v>
      </c>
      <c r="AD19" t="n">
        <v>508981.7278131013</v>
      </c>
      <c r="AE19" t="n">
        <v>696411.2546829446</v>
      </c>
      <c r="AF19" t="n">
        <v>4.659147950657109e-06</v>
      </c>
      <c r="AG19" t="n">
        <v>36</v>
      </c>
      <c r="AH19" t="n">
        <v>629946.7419553384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508.3740032275114</v>
      </c>
      <c r="AB20" t="n">
        <v>695.5797390940243</v>
      </c>
      <c r="AC20" t="n">
        <v>629.1945850471851</v>
      </c>
      <c r="AD20" t="n">
        <v>508374.0032275114</v>
      </c>
      <c r="AE20" t="n">
        <v>695579.7390940243</v>
      </c>
      <c r="AF20" t="n">
        <v>4.672726406701151e-06</v>
      </c>
      <c r="AG20" t="n">
        <v>36</v>
      </c>
      <c r="AH20" t="n">
        <v>629194.5850471851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506.9853170023879</v>
      </c>
      <c r="AB21" t="n">
        <v>693.6796773362978</v>
      </c>
      <c r="AC21" t="n">
        <v>627.4758625168627</v>
      </c>
      <c r="AD21" t="n">
        <v>506985.317002388</v>
      </c>
      <c r="AE21" t="n">
        <v>693679.6773362978</v>
      </c>
      <c r="AF21" t="n">
        <v>4.694735089009504e-06</v>
      </c>
      <c r="AG21" t="n">
        <v>36</v>
      </c>
      <c r="AH21" t="n">
        <v>627475.8625168627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506.9654952920261</v>
      </c>
      <c r="AB22" t="n">
        <v>693.6525563977086</v>
      </c>
      <c r="AC22" t="n">
        <v>627.4513299625879</v>
      </c>
      <c r="AD22" t="n">
        <v>506965.4952920261</v>
      </c>
      <c r="AE22" t="n">
        <v>693652.5563977086</v>
      </c>
      <c r="AF22" t="n">
        <v>4.692032268375145e-06</v>
      </c>
      <c r="AG22" t="n">
        <v>36</v>
      </c>
      <c r="AH22" t="n">
        <v>627451.3299625879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506.2995749905966</v>
      </c>
      <c r="AB23" t="n">
        <v>692.7414148629624</v>
      </c>
      <c r="AC23" t="n">
        <v>626.6271464971227</v>
      </c>
      <c r="AD23" t="n">
        <v>506299.5749905966</v>
      </c>
      <c r="AE23" t="n">
        <v>692741.4148629624</v>
      </c>
      <c r="AF23" t="n">
        <v>4.708056133564559e-06</v>
      </c>
      <c r="AG23" t="n">
        <v>36</v>
      </c>
      <c r="AH23" t="n">
        <v>626627.1464971227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504.7424855593019</v>
      </c>
      <c r="AB24" t="n">
        <v>690.6109364091276</v>
      </c>
      <c r="AC24" t="n">
        <v>624.6999979167765</v>
      </c>
      <c r="AD24" t="n">
        <v>504742.4855593019</v>
      </c>
      <c r="AE24" t="n">
        <v>690610.9364091275</v>
      </c>
      <c r="AF24" t="n">
        <v>4.73411904682445e-06</v>
      </c>
      <c r="AG24" t="n">
        <v>36</v>
      </c>
      <c r="AH24" t="n">
        <v>624699.9979167765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505.0899562900878</v>
      </c>
      <c r="AB25" t="n">
        <v>691.0863611923155</v>
      </c>
      <c r="AC25" t="n">
        <v>625.13004882592</v>
      </c>
      <c r="AD25" t="n">
        <v>505089.9562900878</v>
      </c>
      <c r="AE25" t="n">
        <v>691086.3611923155</v>
      </c>
      <c r="AF25" t="n">
        <v>4.729614345767186e-06</v>
      </c>
      <c r="AG25" t="n">
        <v>36</v>
      </c>
      <c r="AH25" t="n">
        <v>625130.04882592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504.1471733642621</v>
      </c>
      <c r="AB26" t="n">
        <v>689.7964040005537</v>
      </c>
      <c r="AC26" t="n">
        <v>623.9632033380735</v>
      </c>
      <c r="AD26" t="n">
        <v>504147.1733642621</v>
      </c>
      <c r="AE26" t="n">
        <v>689796.4040005537</v>
      </c>
      <c r="AF26" t="n">
        <v>4.747633149996246e-06</v>
      </c>
      <c r="AG26" t="n">
        <v>36</v>
      </c>
      <c r="AH26" t="n">
        <v>623963.2033380736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503.6887951861349</v>
      </c>
      <c r="AB27" t="n">
        <v>689.169230755022</v>
      </c>
      <c r="AC27" t="n">
        <v>623.3958866268522</v>
      </c>
      <c r="AD27" t="n">
        <v>503688.7951861349</v>
      </c>
      <c r="AE27" t="n">
        <v>689169.230755022</v>
      </c>
      <c r="AF27" t="n">
        <v>4.751751733820031e-06</v>
      </c>
      <c r="AG27" t="n">
        <v>36</v>
      </c>
      <c r="AH27" t="n">
        <v>623395.8866268522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502.9607339762404</v>
      </c>
      <c r="AB28" t="n">
        <v>688.1730652878507</v>
      </c>
      <c r="AC28" t="n">
        <v>622.4947937937408</v>
      </c>
      <c r="AD28" t="n">
        <v>502960.7339762404</v>
      </c>
      <c r="AE28" t="n">
        <v>688173.0652878507</v>
      </c>
      <c r="AF28" t="n">
        <v>4.768033010498432e-06</v>
      </c>
      <c r="AG28" t="n">
        <v>36</v>
      </c>
      <c r="AH28" t="n">
        <v>622494.7937937408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502.7537068355515</v>
      </c>
      <c r="AB29" t="n">
        <v>687.8898016205673</v>
      </c>
      <c r="AC29" t="n">
        <v>622.2385644132997</v>
      </c>
      <c r="AD29" t="n">
        <v>502753.7068355515</v>
      </c>
      <c r="AE29" t="n">
        <v>687889.8016205672</v>
      </c>
      <c r="AF29" t="n">
        <v>4.768547833476406e-06</v>
      </c>
      <c r="AG29" t="n">
        <v>36</v>
      </c>
      <c r="AH29" t="n">
        <v>622238.5644132998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502.0122265253717</v>
      </c>
      <c r="AB30" t="n">
        <v>686.8752755483766</v>
      </c>
      <c r="AC30" t="n">
        <v>621.3208632855427</v>
      </c>
      <c r="AD30" t="n">
        <v>502012.2265253717</v>
      </c>
      <c r="AE30" t="n">
        <v>686875.2755483766</v>
      </c>
      <c r="AF30" t="n">
        <v>4.785794403238507e-06</v>
      </c>
      <c r="AG30" t="n">
        <v>36</v>
      </c>
      <c r="AH30" t="n">
        <v>621320.8632855427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492.0268289467135</v>
      </c>
      <c r="AB31" t="n">
        <v>673.2128140566059</v>
      </c>
      <c r="AC31" t="n">
        <v>608.9623279431615</v>
      </c>
      <c r="AD31" t="n">
        <v>492026.8289467135</v>
      </c>
      <c r="AE31" t="n">
        <v>673212.8140566059</v>
      </c>
      <c r="AF31" t="n">
        <v>4.788175459511633e-06</v>
      </c>
      <c r="AG31" t="n">
        <v>35</v>
      </c>
      <c r="AH31" t="n">
        <v>608962.3279431616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501.8291583873439</v>
      </c>
      <c r="AB32" t="n">
        <v>686.6247936455309</v>
      </c>
      <c r="AC32" t="n">
        <v>621.094287023951</v>
      </c>
      <c r="AD32" t="n">
        <v>501829.1583873439</v>
      </c>
      <c r="AE32" t="n">
        <v>686624.7936455308</v>
      </c>
      <c r="AF32" t="n">
        <v>4.785215227388287e-06</v>
      </c>
      <c r="AG32" t="n">
        <v>36</v>
      </c>
      <c r="AH32" t="n">
        <v>621094.287023951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490.8030631945402</v>
      </c>
      <c r="AB33" t="n">
        <v>671.5384037657479</v>
      </c>
      <c r="AC33" t="n">
        <v>607.4477210204135</v>
      </c>
      <c r="AD33" t="n">
        <v>490803.0631945403</v>
      </c>
      <c r="AE33" t="n">
        <v>671538.4037657479</v>
      </c>
      <c r="AF33" t="n">
        <v>4.808060497035846e-06</v>
      </c>
      <c r="AG33" t="n">
        <v>35</v>
      </c>
      <c r="AH33" t="n">
        <v>607447.7210204134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491.0008250624557</v>
      </c>
      <c r="AB34" t="n">
        <v>671.8089902780678</v>
      </c>
      <c r="AC34" t="n">
        <v>607.6924831357679</v>
      </c>
      <c r="AD34" t="n">
        <v>491000.8250624557</v>
      </c>
      <c r="AE34" t="n">
        <v>671808.9902780678</v>
      </c>
      <c r="AF34" t="n">
        <v>4.803620148850828e-06</v>
      </c>
      <c r="AG34" t="n">
        <v>35</v>
      </c>
      <c r="AH34" t="n">
        <v>607692.483135768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490.5256663147141</v>
      </c>
      <c r="AB35" t="n">
        <v>671.1588571168832</v>
      </c>
      <c r="AC35" t="n">
        <v>607.1043977710193</v>
      </c>
      <c r="AD35" t="n">
        <v>490525.6663147141</v>
      </c>
      <c r="AE35" t="n">
        <v>671158.8571168832</v>
      </c>
      <c r="AF35" t="n">
        <v>4.806644733846419e-06</v>
      </c>
      <c r="AG35" t="n">
        <v>35</v>
      </c>
      <c r="AH35" t="n">
        <v>607104.3977710193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489.2557100467169</v>
      </c>
      <c r="AB36" t="n">
        <v>669.4212469244929</v>
      </c>
      <c r="AC36" t="n">
        <v>605.5326226566395</v>
      </c>
      <c r="AD36" t="n">
        <v>489255.7100467169</v>
      </c>
      <c r="AE36" t="n">
        <v>669421.246924493</v>
      </c>
      <c r="AF36" t="n">
        <v>4.830712708066664e-06</v>
      </c>
      <c r="AG36" t="n">
        <v>35</v>
      </c>
      <c r="AH36" t="n">
        <v>605532.6226566395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489.2561777361368</v>
      </c>
      <c r="AB37" t="n">
        <v>669.4218868377903</v>
      </c>
      <c r="AC37" t="n">
        <v>605.5332014975099</v>
      </c>
      <c r="AD37" t="n">
        <v>489256.1777361368</v>
      </c>
      <c r="AE37" t="n">
        <v>669421.8868377904</v>
      </c>
      <c r="AF37" t="n">
        <v>4.829490003493979e-06</v>
      </c>
      <c r="AG37" t="n">
        <v>35</v>
      </c>
      <c r="AH37" t="n">
        <v>605533.20149751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489.5527073833715</v>
      </c>
      <c r="AB38" t="n">
        <v>669.8276117831017</v>
      </c>
      <c r="AC38" t="n">
        <v>605.9002046234792</v>
      </c>
      <c r="AD38" t="n">
        <v>489552.7073833715</v>
      </c>
      <c r="AE38" t="n">
        <v>669827.6117831017</v>
      </c>
      <c r="AF38" t="n">
        <v>4.826272359881646e-06</v>
      </c>
      <c r="AG38" t="n">
        <v>35</v>
      </c>
      <c r="AH38" t="n">
        <v>605900.2046234793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489.195708703389</v>
      </c>
      <c r="AB39" t="n">
        <v>669.3391504394793</v>
      </c>
      <c r="AC39" t="n">
        <v>605.4583613449325</v>
      </c>
      <c r="AD39" t="n">
        <v>489195.708703389</v>
      </c>
      <c r="AE39" t="n">
        <v>669339.1504394794</v>
      </c>
      <c r="AF39" t="n">
        <v>4.827881181687813e-06</v>
      </c>
      <c r="AG39" t="n">
        <v>35</v>
      </c>
      <c r="AH39" t="n">
        <v>605458.3613449326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488.2744652305517</v>
      </c>
      <c r="AB40" t="n">
        <v>668.0786644775498</v>
      </c>
      <c r="AC40" t="n">
        <v>604.3181743941062</v>
      </c>
      <c r="AD40" t="n">
        <v>488274.4652305517</v>
      </c>
      <c r="AE40" t="n">
        <v>668078.6644775497</v>
      </c>
      <c r="AF40" t="n">
        <v>4.848281042189999e-06</v>
      </c>
      <c r="AG40" t="n">
        <v>35</v>
      </c>
      <c r="AH40" t="n">
        <v>604318.1743941063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488.2366521630047</v>
      </c>
      <c r="AB41" t="n">
        <v>668.0269269703371</v>
      </c>
      <c r="AC41" t="n">
        <v>604.2713746419679</v>
      </c>
      <c r="AD41" t="n">
        <v>488236.6521630047</v>
      </c>
      <c r="AE41" t="n">
        <v>668026.9269703371</v>
      </c>
      <c r="AF41" t="n">
        <v>4.849310688145946e-06</v>
      </c>
      <c r="AG41" t="n">
        <v>35</v>
      </c>
      <c r="AH41" t="n">
        <v>604271.3746419679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488.0971124362558</v>
      </c>
      <c r="AB42" t="n">
        <v>667.8360025601411</v>
      </c>
      <c r="AC42" t="n">
        <v>604.098671789517</v>
      </c>
      <c r="AD42" t="n">
        <v>488097.1124362558</v>
      </c>
      <c r="AE42" t="n">
        <v>667836.002560141</v>
      </c>
      <c r="AF42" t="n">
        <v>4.849632452507178e-06</v>
      </c>
      <c r="AG42" t="n">
        <v>35</v>
      </c>
      <c r="AH42" t="n">
        <v>604098.6717895169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488.2362761932573</v>
      </c>
      <c r="AB43" t="n">
        <v>668.026412551942</v>
      </c>
      <c r="AC43" t="n">
        <v>604.2709093189426</v>
      </c>
      <c r="AD43" t="n">
        <v>488236.2761932573</v>
      </c>
      <c r="AE43" t="n">
        <v>668026.412551942</v>
      </c>
      <c r="AF43" t="n">
        <v>4.845320810066653e-06</v>
      </c>
      <c r="AG43" t="n">
        <v>35</v>
      </c>
      <c r="AH43" t="n">
        <v>604270.9093189426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487.8879646837919</v>
      </c>
      <c r="AB44" t="n">
        <v>667.5498373782723</v>
      </c>
      <c r="AC44" t="n">
        <v>603.8398178109703</v>
      </c>
      <c r="AD44" t="n">
        <v>487887.964683792</v>
      </c>
      <c r="AE44" t="n">
        <v>667549.8373782723</v>
      </c>
      <c r="AF44" t="n">
        <v>4.843905046877227e-06</v>
      </c>
      <c r="AG44" t="n">
        <v>35</v>
      </c>
      <c r="AH44" t="n">
        <v>603839.8178109704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487.0702779665416</v>
      </c>
      <c r="AB45" t="n">
        <v>666.4310423379384</v>
      </c>
      <c r="AC45" t="n">
        <v>602.8277989990472</v>
      </c>
      <c r="AD45" t="n">
        <v>487070.2779665416</v>
      </c>
      <c r="AE45" t="n">
        <v>666431.0423379383</v>
      </c>
      <c r="AF45" t="n">
        <v>4.863275261423467e-06</v>
      </c>
      <c r="AG45" t="n">
        <v>35</v>
      </c>
      <c r="AH45" t="n">
        <v>602827.7989990473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487.0843181692126</v>
      </c>
      <c r="AB46" t="n">
        <v>666.4502527626428</v>
      </c>
      <c r="AC46" t="n">
        <v>602.8451760077799</v>
      </c>
      <c r="AD46" t="n">
        <v>487084.3181692126</v>
      </c>
      <c r="AE46" t="n">
        <v>666450.2527626428</v>
      </c>
      <c r="AF46" t="n">
        <v>4.863532672912454e-06</v>
      </c>
      <c r="AG46" t="n">
        <v>35</v>
      </c>
      <c r="AH46" t="n">
        <v>602845.1760077799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487.1988284700024</v>
      </c>
      <c r="AB47" t="n">
        <v>666.6069308080213</v>
      </c>
      <c r="AC47" t="n">
        <v>602.9869009204065</v>
      </c>
      <c r="AD47" t="n">
        <v>487198.8284700024</v>
      </c>
      <c r="AE47" t="n">
        <v>666606.9308080212</v>
      </c>
      <c r="AF47" t="n">
        <v>4.862953497062235e-06</v>
      </c>
      <c r="AG47" t="n">
        <v>35</v>
      </c>
      <c r="AH47" t="n">
        <v>602986.9009204064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486.7631896504898</v>
      </c>
      <c r="AB48" t="n">
        <v>666.0108705561358</v>
      </c>
      <c r="AC48" t="n">
        <v>602.4477278223852</v>
      </c>
      <c r="AD48" t="n">
        <v>486763.1896504898</v>
      </c>
      <c r="AE48" t="n">
        <v>666010.8705561359</v>
      </c>
      <c r="AF48" t="n">
        <v>4.865398906207607e-06</v>
      </c>
      <c r="AG48" t="n">
        <v>35</v>
      </c>
      <c r="AH48" t="n">
        <v>602447.7278223853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486.7717681456273</v>
      </c>
      <c r="AB49" t="n">
        <v>666.0226080316395</v>
      </c>
      <c r="AC49" t="n">
        <v>602.4583450897004</v>
      </c>
      <c r="AD49" t="n">
        <v>486771.7681456273</v>
      </c>
      <c r="AE49" t="n">
        <v>666022.6080316395</v>
      </c>
      <c r="AF49" t="n">
        <v>4.864369260251661e-06</v>
      </c>
      <c r="AG49" t="n">
        <v>35</v>
      </c>
      <c r="AH49" t="n">
        <v>602458.3450897004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486.5265455266904</v>
      </c>
      <c r="AB50" t="n">
        <v>665.6870836259517</v>
      </c>
      <c r="AC50" t="n">
        <v>602.1548426623799</v>
      </c>
      <c r="AD50" t="n">
        <v>486526.5455266904</v>
      </c>
      <c r="AE50" t="n">
        <v>665687.0836259517</v>
      </c>
      <c r="AF50" t="n">
        <v>4.86610678780232e-06</v>
      </c>
      <c r="AG50" t="n">
        <v>35</v>
      </c>
      <c r="AH50" t="n">
        <v>602154.84266238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485.3816704950929</v>
      </c>
      <c r="AB51" t="n">
        <v>664.1206150993982</v>
      </c>
      <c r="AC51" t="n">
        <v>600.7378756934484</v>
      </c>
      <c r="AD51" t="n">
        <v>485381.6704950929</v>
      </c>
      <c r="AE51" t="n">
        <v>664120.6150993982</v>
      </c>
      <c r="AF51" t="n">
        <v>4.888051117238426e-06</v>
      </c>
      <c r="AG51" t="n">
        <v>35</v>
      </c>
      <c r="AH51" t="n">
        <v>600737.8756934484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485.3487585903022</v>
      </c>
      <c r="AB52" t="n">
        <v>664.0755835792927</v>
      </c>
      <c r="AC52" t="n">
        <v>600.6971419184197</v>
      </c>
      <c r="AD52" t="n">
        <v>485348.7585903022</v>
      </c>
      <c r="AE52" t="n">
        <v>664075.5835792928</v>
      </c>
      <c r="AF52" t="n">
        <v>4.888694645960892e-06</v>
      </c>
      <c r="AG52" t="n">
        <v>35</v>
      </c>
      <c r="AH52" t="n">
        <v>600697.1419184196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485.5522632180406</v>
      </c>
      <c r="AB53" t="n">
        <v>664.3540275889551</v>
      </c>
      <c r="AC53" t="n">
        <v>600.9490116225984</v>
      </c>
      <c r="AD53" t="n">
        <v>485552.2632180406</v>
      </c>
      <c r="AE53" t="n">
        <v>664354.0275889551</v>
      </c>
      <c r="AF53" t="n">
        <v>4.88624923681552e-06</v>
      </c>
      <c r="AG53" t="n">
        <v>35</v>
      </c>
      <c r="AH53" t="n">
        <v>600949.0116225984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485.5129824804484</v>
      </c>
      <c r="AB54" t="n">
        <v>664.3002819508376</v>
      </c>
      <c r="AC54" t="n">
        <v>600.9003953927504</v>
      </c>
      <c r="AD54" t="n">
        <v>485512.9824804484</v>
      </c>
      <c r="AE54" t="n">
        <v>664300.2819508377</v>
      </c>
      <c r="AF54" t="n">
        <v>4.886120531071026e-06</v>
      </c>
      <c r="AG54" t="n">
        <v>35</v>
      </c>
      <c r="AH54" t="n">
        <v>600900.3953927504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485.1619879574396</v>
      </c>
      <c r="AB55" t="n">
        <v>663.8200357596714</v>
      </c>
      <c r="AC55" t="n">
        <v>600.4659832240394</v>
      </c>
      <c r="AD55" t="n">
        <v>485161.9879574396</v>
      </c>
      <c r="AE55" t="n">
        <v>663820.0357596715</v>
      </c>
      <c r="AF55" t="n">
        <v>4.889209468938865e-06</v>
      </c>
      <c r="AG55" t="n">
        <v>35</v>
      </c>
      <c r="AH55" t="n">
        <v>600465.9832240394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485.3460267901349</v>
      </c>
      <c r="AB56" t="n">
        <v>664.0718458097854</v>
      </c>
      <c r="AC56" t="n">
        <v>600.6937608763881</v>
      </c>
      <c r="AD56" t="n">
        <v>485346.026790135</v>
      </c>
      <c r="AE56" t="n">
        <v>664071.8458097854</v>
      </c>
      <c r="AF56" t="n">
        <v>4.8847047678816e-06</v>
      </c>
      <c r="AG56" t="n">
        <v>35</v>
      </c>
      <c r="AH56" t="n">
        <v>600693.7608763881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485.0420445130638</v>
      </c>
      <c r="AB57" t="n">
        <v>663.6559238475453</v>
      </c>
      <c r="AC57" t="n">
        <v>600.3175339224739</v>
      </c>
      <c r="AD57" t="n">
        <v>485042.0445130639</v>
      </c>
      <c r="AE57" t="n">
        <v>663655.9238475453</v>
      </c>
      <c r="AF57" t="n">
        <v>4.885798766709793e-06</v>
      </c>
      <c r="AG57" t="n">
        <v>35</v>
      </c>
      <c r="AH57" t="n">
        <v>600317.5339224739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484.7234298469962</v>
      </c>
      <c r="AB58" t="n">
        <v>663.2199812051444</v>
      </c>
      <c r="AC58" t="n">
        <v>599.9231970340145</v>
      </c>
      <c r="AD58" t="n">
        <v>484723.4298469962</v>
      </c>
      <c r="AE58" t="n">
        <v>663219.9812051444</v>
      </c>
      <c r="AF58" t="n">
        <v>4.885412649476313e-06</v>
      </c>
      <c r="AG58" t="n">
        <v>35</v>
      </c>
      <c r="AH58" t="n">
        <v>599923.1970340145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483.9341339603275</v>
      </c>
      <c r="AB59" t="n">
        <v>662.1400317517273</v>
      </c>
      <c r="AC59" t="n">
        <v>598.9463164407128</v>
      </c>
      <c r="AD59" t="n">
        <v>483934.1339603275</v>
      </c>
      <c r="AE59" t="n">
        <v>662140.0317517273</v>
      </c>
      <c r="AF59" t="n">
        <v>4.904718511150307e-06</v>
      </c>
      <c r="AG59" t="n">
        <v>35</v>
      </c>
      <c r="AH59" t="n">
        <v>598946.3164407129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484.1405862548029</v>
      </c>
      <c r="AB60" t="n">
        <v>662.4225088890611</v>
      </c>
      <c r="AC60" t="n">
        <v>599.2018343565187</v>
      </c>
      <c r="AD60" t="n">
        <v>484140.5862548029</v>
      </c>
      <c r="AE60" t="n">
        <v>662422.508889061</v>
      </c>
      <c r="AF60" t="n">
        <v>4.905490745617266e-06</v>
      </c>
      <c r="AG60" t="n">
        <v>35</v>
      </c>
      <c r="AH60" t="n">
        <v>599201.8343565187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484.1477253094376</v>
      </c>
      <c r="AB61" t="n">
        <v>662.4322768585652</v>
      </c>
      <c r="AC61" t="n">
        <v>599.2106700847228</v>
      </c>
      <c r="AD61" t="n">
        <v>484147.7253094376</v>
      </c>
      <c r="AE61" t="n">
        <v>662432.2768585652</v>
      </c>
      <c r="AF61" t="n">
        <v>4.905490745617266e-06</v>
      </c>
      <c r="AG61" t="n">
        <v>35</v>
      </c>
      <c r="AH61" t="n">
        <v>599210.6700847228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483.8234772310589</v>
      </c>
      <c r="AB62" t="n">
        <v>661.9886263329116</v>
      </c>
      <c r="AC62" t="n">
        <v>598.8093609425703</v>
      </c>
      <c r="AD62" t="n">
        <v>483823.4772310589</v>
      </c>
      <c r="AE62" t="n">
        <v>661988.6263329117</v>
      </c>
      <c r="AF62" t="n">
        <v>4.909223212207572e-06</v>
      </c>
      <c r="AG62" t="n">
        <v>35</v>
      </c>
      <c r="AH62" t="n">
        <v>598809.3609425703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484.1416078397729</v>
      </c>
      <c r="AB63" t="n">
        <v>662.4239066666863</v>
      </c>
      <c r="AC63" t="n">
        <v>599.2030987322094</v>
      </c>
      <c r="AD63" t="n">
        <v>484141.6078397729</v>
      </c>
      <c r="AE63" t="n">
        <v>662423.9066666863</v>
      </c>
      <c r="AF63" t="n">
        <v>4.904203688172333e-06</v>
      </c>
      <c r="AG63" t="n">
        <v>35</v>
      </c>
      <c r="AH63" t="n">
        <v>599203.0987322093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484.1534093442824</v>
      </c>
      <c r="AB64" t="n">
        <v>662.4400540058017</v>
      </c>
      <c r="AC64" t="n">
        <v>599.2177049919424</v>
      </c>
      <c r="AD64" t="n">
        <v>484153.4093442824</v>
      </c>
      <c r="AE64" t="n">
        <v>662440.0540058017</v>
      </c>
      <c r="AF64" t="n">
        <v>4.903174042216388e-06</v>
      </c>
      <c r="AG64" t="n">
        <v>35</v>
      </c>
      <c r="AH64" t="n">
        <v>599217.7049919424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483.7309158540028</v>
      </c>
      <c r="AB65" t="n">
        <v>661.8619797733037</v>
      </c>
      <c r="AC65" t="n">
        <v>598.6948013528618</v>
      </c>
      <c r="AD65" t="n">
        <v>483730.9158540028</v>
      </c>
      <c r="AE65" t="n">
        <v>661861.9797733037</v>
      </c>
      <c r="AF65" t="n">
        <v>4.906842155934446e-06</v>
      </c>
      <c r="AG65" t="n">
        <v>35</v>
      </c>
      <c r="AH65" t="n">
        <v>598694.8013528618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483.5952389856181</v>
      </c>
      <c r="AB66" t="n">
        <v>661.6763406963389</v>
      </c>
      <c r="AC66" t="n">
        <v>598.5268794088564</v>
      </c>
      <c r="AD66" t="n">
        <v>483595.2389856181</v>
      </c>
      <c r="AE66" t="n">
        <v>661676.3406963389</v>
      </c>
      <c r="AF66" t="n">
        <v>4.904332393916827e-06</v>
      </c>
      <c r="AG66" t="n">
        <v>35</v>
      </c>
      <c r="AH66" t="n">
        <v>598526.8794088564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483.4009434067793</v>
      </c>
      <c r="AB67" t="n">
        <v>661.4104969136556</v>
      </c>
      <c r="AC67" t="n">
        <v>598.2864073836782</v>
      </c>
      <c r="AD67" t="n">
        <v>483400.9434067793</v>
      </c>
      <c r="AE67" t="n">
        <v>661410.4969136557</v>
      </c>
      <c r="AF67" t="n">
        <v>4.9038819238111e-06</v>
      </c>
      <c r="AG67" t="n">
        <v>35</v>
      </c>
      <c r="AH67" t="n">
        <v>598286.4073836782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483.1602652284084</v>
      </c>
      <c r="AB68" t="n">
        <v>661.0811904120368</v>
      </c>
      <c r="AC68" t="n">
        <v>597.9885294323894</v>
      </c>
      <c r="AD68" t="n">
        <v>483160.2652284084</v>
      </c>
      <c r="AE68" t="n">
        <v>661081.1904120368</v>
      </c>
      <c r="AF68" t="n">
        <v>4.90330274796088e-06</v>
      </c>
      <c r="AG68" t="n">
        <v>35</v>
      </c>
      <c r="AH68" t="n">
        <v>597988.5294323894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482.7641703718663</v>
      </c>
      <c r="AB69" t="n">
        <v>660.5392359548441</v>
      </c>
      <c r="AC69" t="n">
        <v>597.4982983479533</v>
      </c>
      <c r="AD69" t="n">
        <v>482764.1703718663</v>
      </c>
      <c r="AE69" t="n">
        <v>660539.2359548442</v>
      </c>
      <c r="AF69" t="n">
        <v>4.906198627211979e-06</v>
      </c>
      <c r="AG69" t="n">
        <v>35</v>
      </c>
      <c r="AH69" t="n">
        <v>597498.2983479534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481.868611405245</v>
      </c>
      <c r="AB70" t="n">
        <v>659.3138926674395</v>
      </c>
      <c r="AC70" t="n">
        <v>596.3899001041185</v>
      </c>
      <c r="AD70" t="n">
        <v>481868.611405245</v>
      </c>
      <c r="AE70" t="n">
        <v>659313.8926674395</v>
      </c>
      <c r="AF70" t="n">
        <v>4.925375783141479e-06</v>
      </c>
      <c r="AG70" t="n">
        <v>35</v>
      </c>
      <c r="AH70" t="n">
        <v>596389.9001041185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481.6701229645367</v>
      </c>
      <c r="AB71" t="n">
        <v>659.0423120261705</v>
      </c>
      <c r="AC71" t="n">
        <v>596.1442387380865</v>
      </c>
      <c r="AD71" t="n">
        <v>481670.1229645368</v>
      </c>
      <c r="AE71" t="n">
        <v>659042.3120261705</v>
      </c>
      <c r="AF71" t="n">
        <v>4.928529073881566e-06</v>
      </c>
      <c r="AG71" t="n">
        <v>35</v>
      </c>
      <c r="AH71" t="n">
        <v>596144.2387380865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481.7396955489876</v>
      </c>
      <c r="AB72" t="n">
        <v>659.1375043055419</v>
      </c>
      <c r="AC72" t="n">
        <v>596.2303459999179</v>
      </c>
      <c r="AD72" t="n">
        <v>481739.6955489876</v>
      </c>
      <c r="AE72" t="n">
        <v>659137.504305542</v>
      </c>
      <c r="AF72" t="n">
        <v>4.927563780797866e-06</v>
      </c>
      <c r="AG72" t="n">
        <v>35</v>
      </c>
      <c r="AH72" t="n">
        <v>596230.3459999178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481.9476884909158</v>
      </c>
      <c r="AB73" t="n">
        <v>659.4220894246891</v>
      </c>
      <c r="AC73" t="n">
        <v>596.4877707147114</v>
      </c>
      <c r="AD73" t="n">
        <v>481947.6884909158</v>
      </c>
      <c r="AE73" t="n">
        <v>659422.0894246892</v>
      </c>
      <c r="AF73" t="n">
        <v>4.927242016436633e-06</v>
      </c>
      <c r="AG73" t="n">
        <v>35</v>
      </c>
      <c r="AH73" t="n">
        <v>596487.7707147114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482.1887747280568</v>
      </c>
      <c r="AB74" t="n">
        <v>659.7519542503197</v>
      </c>
      <c r="AC74" t="n">
        <v>596.7861537043519</v>
      </c>
      <c r="AD74" t="n">
        <v>482188.7747280569</v>
      </c>
      <c r="AE74" t="n">
        <v>659751.9542503197</v>
      </c>
      <c r="AF74" t="n">
        <v>4.924860960163507e-06</v>
      </c>
      <c r="AG74" t="n">
        <v>35</v>
      </c>
      <c r="AH74" t="n">
        <v>596786.153704352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481.9562382431621</v>
      </c>
      <c r="AB75" t="n">
        <v>659.4337875729011</v>
      </c>
      <c r="AC75" t="n">
        <v>596.4983524080764</v>
      </c>
      <c r="AD75" t="n">
        <v>481956.2382431622</v>
      </c>
      <c r="AE75" t="n">
        <v>659433.7875729011</v>
      </c>
      <c r="AF75" t="n">
        <v>4.928207309520332e-06</v>
      </c>
      <c r="AG75" t="n">
        <v>35</v>
      </c>
      <c r="AH75" t="n">
        <v>596498.3524080764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481.8657404935267</v>
      </c>
      <c r="AB76" t="n">
        <v>659.309964559371</v>
      </c>
      <c r="AC76" t="n">
        <v>596.3863468891708</v>
      </c>
      <c r="AD76" t="n">
        <v>481865.7404935267</v>
      </c>
      <c r="AE76" t="n">
        <v>659309.964559371</v>
      </c>
      <c r="AF76" t="n">
        <v>4.927885545159099e-06</v>
      </c>
      <c r="AG76" t="n">
        <v>35</v>
      </c>
      <c r="AH76" t="n">
        <v>596386.3468891708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481.9749038704665</v>
      </c>
      <c r="AB77" t="n">
        <v>659.4593267076483</v>
      </c>
      <c r="AC77" t="n">
        <v>596.5214541236477</v>
      </c>
      <c r="AD77" t="n">
        <v>481974.9038704665</v>
      </c>
      <c r="AE77" t="n">
        <v>659459.3267076483</v>
      </c>
      <c r="AF77" t="n">
        <v>4.926405429097427e-06</v>
      </c>
      <c r="AG77" t="n">
        <v>35</v>
      </c>
      <c r="AH77" t="n">
        <v>596521.4541236477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481.8272529720687</v>
      </c>
      <c r="AB78" t="n">
        <v>659.2573042345624</v>
      </c>
      <c r="AC78" t="n">
        <v>596.3387123918528</v>
      </c>
      <c r="AD78" t="n">
        <v>481827.2529720687</v>
      </c>
      <c r="AE78" t="n">
        <v>659257.3042345624</v>
      </c>
      <c r="AF78" t="n">
        <v>4.926855899203153e-06</v>
      </c>
      <c r="AG78" t="n">
        <v>35</v>
      </c>
      <c r="AH78" t="n">
        <v>596338.7123918529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481.7954686714251</v>
      </c>
      <c r="AB79" t="n">
        <v>659.2138155521976</v>
      </c>
      <c r="AC79" t="n">
        <v>596.2993742082962</v>
      </c>
      <c r="AD79" t="n">
        <v>481795.4686714251</v>
      </c>
      <c r="AE79" t="n">
        <v>659213.8155521976</v>
      </c>
      <c r="AF79" t="n">
        <v>4.926212370480686e-06</v>
      </c>
      <c r="AG79" t="n">
        <v>35</v>
      </c>
      <c r="AH79" t="n">
        <v>596299.3742082962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481.6390701234525</v>
      </c>
      <c r="AB80" t="n">
        <v>658.9998241590446</v>
      </c>
      <c r="AC80" t="n">
        <v>596.1058058533667</v>
      </c>
      <c r="AD80" t="n">
        <v>481639.0701234525</v>
      </c>
      <c r="AE80" t="n">
        <v>658999.8241590445</v>
      </c>
      <c r="AF80" t="n">
        <v>4.926212370480686e-06</v>
      </c>
      <c r="AG80" t="n">
        <v>35</v>
      </c>
      <c r="AH80" t="n">
        <v>596105.8058533667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481.4024989736642</v>
      </c>
      <c r="AB81" t="n">
        <v>658.6761370751217</v>
      </c>
      <c r="AC81" t="n">
        <v>595.8130110104357</v>
      </c>
      <c r="AD81" t="n">
        <v>481402.4989736642</v>
      </c>
      <c r="AE81" t="n">
        <v>658676.1370751216</v>
      </c>
      <c r="AF81" t="n">
        <v>4.927048957819893e-06</v>
      </c>
      <c r="AG81" t="n">
        <v>35</v>
      </c>
      <c r="AH81" t="n">
        <v>595813.0110104358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481.0823564749409</v>
      </c>
      <c r="AB82" t="n">
        <v>658.2381039846782</v>
      </c>
      <c r="AC82" t="n">
        <v>595.416783183361</v>
      </c>
      <c r="AD82" t="n">
        <v>481082.3564749409</v>
      </c>
      <c r="AE82" t="n">
        <v>658238.1039846782</v>
      </c>
      <c r="AF82" t="n">
        <v>4.927177663564387e-06</v>
      </c>
      <c r="AG82" t="n">
        <v>35</v>
      </c>
      <c r="AH82" t="n">
        <v>595416.7831833609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480.9565296797012</v>
      </c>
      <c r="AB83" t="n">
        <v>658.0659422123448</v>
      </c>
      <c r="AC83" t="n">
        <v>595.2610522889486</v>
      </c>
      <c r="AD83" t="n">
        <v>480956.5296797012</v>
      </c>
      <c r="AE83" t="n">
        <v>658065.9422123448</v>
      </c>
      <c r="AF83" t="n">
        <v>4.92672719345866e-06</v>
      </c>
      <c r="AG83" t="n">
        <v>35</v>
      </c>
      <c r="AH83" t="n">
        <v>595261.0522889486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480.6167583973767</v>
      </c>
      <c r="AB84" t="n">
        <v>657.6010521542173</v>
      </c>
      <c r="AC84" t="n">
        <v>594.8405306854914</v>
      </c>
      <c r="AD84" t="n">
        <v>480616.7583973767</v>
      </c>
      <c r="AE84" t="n">
        <v>657601.0521542173</v>
      </c>
      <c r="AF84" t="n">
        <v>4.927821192286852e-06</v>
      </c>
      <c r="AG84" t="n">
        <v>35</v>
      </c>
      <c r="AH84" t="n">
        <v>594840.5306854914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480.35592780573</v>
      </c>
      <c r="AB85" t="n">
        <v>657.2441722316927</v>
      </c>
      <c r="AC85" t="n">
        <v>594.5177108818884</v>
      </c>
      <c r="AD85" t="n">
        <v>480355.92780573</v>
      </c>
      <c r="AE85" t="n">
        <v>657244.1722316927</v>
      </c>
      <c r="AF85" t="n">
        <v>4.924539195802274e-06</v>
      </c>
      <c r="AG85" t="n">
        <v>35</v>
      </c>
      <c r="AH85" t="n">
        <v>594517.7108818884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469.7117047103465</v>
      </c>
      <c r="AB86" t="n">
        <v>642.680276602608</v>
      </c>
      <c r="AC86" t="n">
        <v>581.3437730110877</v>
      </c>
      <c r="AD86" t="n">
        <v>469711.7047103465</v>
      </c>
      <c r="AE86" t="n">
        <v>642680.276602608</v>
      </c>
      <c r="AF86" t="n">
        <v>4.943651998859527e-06</v>
      </c>
      <c r="AG86" t="n">
        <v>34</v>
      </c>
      <c r="AH86" t="n">
        <v>581343.7730110877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469.8956334581615</v>
      </c>
      <c r="AB87" t="n">
        <v>642.9319360297322</v>
      </c>
      <c r="AC87" t="n">
        <v>581.5714144156934</v>
      </c>
      <c r="AD87" t="n">
        <v>469895.6334581615</v>
      </c>
      <c r="AE87" t="n">
        <v>642931.9360297322</v>
      </c>
      <c r="AF87" t="n">
        <v>4.94378070460402e-06</v>
      </c>
      <c r="AG87" t="n">
        <v>34</v>
      </c>
      <c r="AH87" t="n">
        <v>581571.4144156934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470.2251741837276</v>
      </c>
      <c r="AB88" t="n">
        <v>643.3828281887626</v>
      </c>
      <c r="AC88" t="n">
        <v>581.9792740598971</v>
      </c>
      <c r="AD88" t="n">
        <v>470225.1741837276</v>
      </c>
      <c r="AE88" t="n">
        <v>643382.8281887625</v>
      </c>
      <c r="AF88" t="n">
        <v>4.940949178225168e-06</v>
      </c>
      <c r="AG88" t="n">
        <v>34</v>
      </c>
      <c r="AH88" t="n">
        <v>581979.2740598971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470.0694151806383</v>
      </c>
      <c r="AB89" t="n">
        <v>643.1697118491335</v>
      </c>
      <c r="AC89" t="n">
        <v>581.7864972446115</v>
      </c>
      <c r="AD89" t="n">
        <v>470069.4151806383</v>
      </c>
      <c r="AE89" t="n">
        <v>643169.7118491335</v>
      </c>
      <c r="AF89" t="n">
        <v>4.943265881626047e-06</v>
      </c>
      <c r="AG89" t="n">
        <v>34</v>
      </c>
      <c r="AH89" t="n">
        <v>581786.4972446115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469.9524807096538</v>
      </c>
      <c r="AB90" t="n">
        <v>643.0097169471477</v>
      </c>
      <c r="AC90" t="n">
        <v>581.641772031517</v>
      </c>
      <c r="AD90" t="n">
        <v>469952.4807096538</v>
      </c>
      <c r="AE90" t="n">
        <v>643009.7169471477</v>
      </c>
      <c r="AF90" t="n">
        <v>4.945582585026927e-06</v>
      </c>
      <c r="AG90" t="n">
        <v>34</v>
      </c>
      <c r="AH90" t="n">
        <v>581641.772031517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470.0639361981457</v>
      </c>
      <c r="AB91" t="n">
        <v>643.1622152635715</v>
      </c>
      <c r="AC91" t="n">
        <v>581.779716122654</v>
      </c>
      <c r="AD91" t="n">
        <v>470063.9361981457</v>
      </c>
      <c r="AE91" t="n">
        <v>643162.2152635715</v>
      </c>
      <c r="AF91" t="n">
        <v>4.944617291943226e-06</v>
      </c>
      <c r="AG91" t="n">
        <v>34</v>
      </c>
      <c r="AH91" t="n">
        <v>581779.716122654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469.8657590185123</v>
      </c>
      <c r="AB92" t="n">
        <v>642.891060503437</v>
      </c>
      <c r="AC92" t="n">
        <v>581.5344399922585</v>
      </c>
      <c r="AD92" t="n">
        <v>469865.7590185123</v>
      </c>
      <c r="AE92" t="n">
        <v>642891.060503437</v>
      </c>
      <c r="AF92" t="n">
        <v>4.948092347044546e-06</v>
      </c>
      <c r="AG92" t="n">
        <v>34</v>
      </c>
      <c r="AH92" t="n">
        <v>581534.4399922586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470.0569330979006</v>
      </c>
      <c r="AB93" t="n">
        <v>643.1526333128612</v>
      </c>
      <c r="AC93" t="n">
        <v>581.7710486598711</v>
      </c>
      <c r="AD93" t="n">
        <v>470056.9330979006</v>
      </c>
      <c r="AE93" t="n">
        <v>643152.6333128612</v>
      </c>
      <c r="AF93" t="n">
        <v>4.945646937899173e-06</v>
      </c>
      <c r="AG93" t="n">
        <v>34</v>
      </c>
      <c r="AH93" t="n">
        <v>581771.0486598711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470.0109171473615</v>
      </c>
      <c r="AB94" t="n">
        <v>643.089672259253</v>
      </c>
      <c r="AC94" t="n">
        <v>581.7140965208529</v>
      </c>
      <c r="AD94" t="n">
        <v>470010.9171473614</v>
      </c>
      <c r="AE94" t="n">
        <v>643089.672259253</v>
      </c>
      <c r="AF94" t="n">
        <v>4.945775643643665e-06</v>
      </c>
      <c r="AG94" t="n">
        <v>34</v>
      </c>
      <c r="AH94" t="n">
        <v>581714.0965208529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470.000284385394</v>
      </c>
      <c r="AB95" t="n">
        <v>643.0751240452447</v>
      </c>
      <c r="AC95" t="n">
        <v>581.7009367679709</v>
      </c>
      <c r="AD95" t="n">
        <v>470000.284385394</v>
      </c>
      <c r="AE95" t="n">
        <v>643075.1240452447</v>
      </c>
      <c r="AF95" t="n">
        <v>4.945646937899173e-06</v>
      </c>
      <c r="AG95" t="n">
        <v>34</v>
      </c>
      <c r="AH95" t="n">
        <v>581700.9367679709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469.8216233503304</v>
      </c>
      <c r="AB96" t="n">
        <v>642.8306721351021</v>
      </c>
      <c r="AC96" t="n">
        <v>581.479815005042</v>
      </c>
      <c r="AD96" t="n">
        <v>469821.6233503303</v>
      </c>
      <c r="AE96" t="n">
        <v>642830.6721351021</v>
      </c>
      <c r="AF96" t="n">
        <v>4.946740936727366e-06</v>
      </c>
      <c r="AG96" t="n">
        <v>34</v>
      </c>
      <c r="AH96" t="n">
        <v>581479.815005042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469.802179497328</v>
      </c>
      <c r="AB97" t="n">
        <v>642.804068197622</v>
      </c>
      <c r="AC97" t="n">
        <v>581.4557501100162</v>
      </c>
      <c r="AD97" t="n">
        <v>469802.179497328</v>
      </c>
      <c r="AE97" t="n">
        <v>642804.068197622</v>
      </c>
      <c r="AF97" t="n">
        <v>4.946933995344106e-06</v>
      </c>
      <c r="AG97" t="n">
        <v>34</v>
      </c>
      <c r="AH97" t="n">
        <v>581455.7501100162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469.7258829111311</v>
      </c>
      <c r="AB98" t="n">
        <v>642.6996758424198</v>
      </c>
      <c r="AC98" t="n">
        <v>581.3613208146787</v>
      </c>
      <c r="AD98" t="n">
        <v>469725.8829111311</v>
      </c>
      <c r="AE98" t="n">
        <v>642699.6758424197</v>
      </c>
      <c r="AF98" t="n">
        <v>4.945582585026927e-06</v>
      </c>
      <c r="AG98" t="n">
        <v>34</v>
      </c>
      <c r="AH98" t="n">
        <v>581361.3208146787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469.5332623315825</v>
      </c>
      <c r="AB99" t="n">
        <v>642.436123867661</v>
      </c>
      <c r="AC99" t="n">
        <v>581.1229218704935</v>
      </c>
      <c r="AD99" t="n">
        <v>469533.2623315825</v>
      </c>
      <c r="AE99" t="n">
        <v>642436.123867661</v>
      </c>
      <c r="AF99" t="n">
        <v>4.947448818322079e-06</v>
      </c>
      <c r="AG99" t="n">
        <v>34</v>
      </c>
      <c r="AH99" t="n">
        <v>581122.9218704936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469.1934527881403</v>
      </c>
      <c r="AB100" t="n">
        <v>641.9711814589843</v>
      </c>
      <c r="AC100" t="n">
        <v>580.7023529127503</v>
      </c>
      <c r="AD100" t="n">
        <v>469193.4527881403</v>
      </c>
      <c r="AE100" t="n">
        <v>641971.1814589844</v>
      </c>
      <c r="AF100" t="n">
        <v>4.948349758533532e-06</v>
      </c>
      <c r="AG100" t="n">
        <v>34</v>
      </c>
      <c r="AH100" t="n">
        <v>580702.3529127502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469.0643113706034</v>
      </c>
      <c r="AB101" t="n">
        <v>641.794484474193</v>
      </c>
      <c r="AC101" t="n">
        <v>580.5425196401917</v>
      </c>
      <c r="AD101" t="n">
        <v>469064.3113706034</v>
      </c>
      <c r="AE101" t="n">
        <v>641794.4844741931</v>
      </c>
      <c r="AF101" t="n">
        <v>4.948414111405779e-06</v>
      </c>
      <c r="AG101" t="n">
        <v>34</v>
      </c>
      <c r="AH101" t="n">
        <v>580542.5196401917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468.8346801080148</v>
      </c>
      <c r="AB102" t="n">
        <v>641.4802928501031</v>
      </c>
      <c r="AC102" t="n">
        <v>580.2583140237341</v>
      </c>
      <c r="AD102" t="n">
        <v>468834.6801080148</v>
      </c>
      <c r="AE102" t="n">
        <v>641480.2928501031</v>
      </c>
      <c r="AF102" t="n">
        <v>4.949572463106218e-06</v>
      </c>
      <c r="AG102" t="n">
        <v>34</v>
      </c>
      <c r="AH102" t="n">
        <v>580258.3140237341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468.7053048407995</v>
      </c>
      <c r="AB103" t="n">
        <v>641.3032759018649</v>
      </c>
      <c r="AC103" t="n">
        <v>580.0981913245911</v>
      </c>
      <c r="AD103" t="n">
        <v>468705.3048407995</v>
      </c>
      <c r="AE103" t="n">
        <v>641303.275901865</v>
      </c>
      <c r="AF103" t="n">
        <v>4.948864581511505e-06</v>
      </c>
      <c r="AG103" t="n">
        <v>34</v>
      </c>
      <c r="AH103" t="n">
        <v>580098.1913245911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468.3106524464728</v>
      </c>
      <c r="AB104" t="n">
        <v>640.7632950851124</v>
      </c>
      <c r="AC104" t="n">
        <v>579.6097455191214</v>
      </c>
      <c r="AD104" t="n">
        <v>468310.6524464728</v>
      </c>
      <c r="AE104" t="n">
        <v>640763.2950851124</v>
      </c>
      <c r="AF104" t="n">
        <v>4.948542817150273e-06</v>
      </c>
      <c r="AG104" t="n">
        <v>34</v>
      </c>
      <c r="AH104" t="n">
        <v>579609.7455191214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468.015032402323</v>
      </c>
      <c r="AB105" t="n">
        <v>640.3588146988708</v>
      </c>
      <c r="AC105" t="n">
        <v>579.2438681732509</v>
      </c>
      <c r="AD105" t="n">
        <v>468015.032402323</v>
      </c>
      <c r="AE105" t="n">
        <v>640358.8146988708</v>
      </c>
      <c r="AF105" t="n">
        <v>4.948221052789039e-06</v>
      </c>
      <c r="AG105" t="n">
        <v>34</v>
      </c>
      <c r="AH105" t="n">
        <v>579243.8681732509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467.9618330887824</v>
      </c>
      <c r="AB106" t="n">
        <v>640.2860250510964</v>
      </c>
      <c r="AC106" t="n">
        <v>579.1780254672992</v>
      </c>
      <c r="AD106" t="n">
        <v>467961.8330887824</v>
      </c>
      <c r="AE106" t="n">
        <v>640286.0250510965</v>
      </c>
      <c r="AF106" t="n">
        <v>4.947448818322079e-06</v>
      </c>
      <c r="AG106" t="n">
        <v>34</v>
      </c>
      <c r="AH106" t="n">
        <v>579178.0254672993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467.9395574008932</v>
      </c>
      <c r="AB107" t="n">
        <v>640.2555464721925</v>
      </c>
      <c r="AC107" t="n">
        <v>579.1504557211889</v>
      </c>
      <c r="AD107" t="n">
        <v>467939.5574008932</v>
      </c>
      <c r="AE107" t="n">
        <v>640255.5464721925</v>
      </c>
      <c r="AF107" t="n">
        <v>4.945389526410186e-06</v>
      </c>
      <c r="AG107" t="n">
        <v>34</v>
      </c>
      <c r="AH107" t="n">
        <v>579150.4557211889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467.6555789307013</v>
      </c>
      <c r="AB108" t="n">
        <v>639.86699460103</v>
      </c>
      <c r="AC108" t="n">
        <v>578.7989866952743</v>
      </c>
      <c r="AD108" t="n">
        <v>467655.5789307012</v>
      </c>
      <c r="AE108" t="n">
        <v>639866.99460103</v>
      </c>
      <c r="AF108" t="n">
        <v>4.947255759705339e-06</v>
      </c>
      <c r="AG108" t="n">
        <v>34</v>
      </c>
      <c r="AH108" t="n">
        <v>578798.9866952742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467.3540082995895</v>
      </c>
      <c r="AB109" t="n">
        <v>639.4543723591855</v>
      </c>
      <c r="AC109" t="n">
        <v>578.4257445410724</v>
      </c>
      <c r="AD109" t="n">
        <v>467354.0082995894</v>
      </c>
      <c r="AE109" t="n">
        <v>639454.3723591855</v>
      </c>
      <c r="AF109" t="n">
        <v>4.946097408004899e-06</v>
      </c>
      <c r="AG109" t="n">
        <v>34</v>
      </c>
      <c r="AH109" t="n">
        <v>578425.7445410724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467.1282860203725</v>
      </c>
      <c r="AB110" t="n">
        <v>639.1455291785968</v>
      </c>
      <c r="AC110" t="n">
        <v>578.1463769201749</v>
      </c>
      <c r="AD110" t="n">
        <v>467128.2860203725</v>
      </c>
      <c r="AE110" t="n">
        <v>639145.5291785968</v>
      </c>
      <c r="AF110" t="n">
        <v>4.947770582683313e-06</v>
      </c>
      <c r="AG110" t="n">
        <v>34</v>
      </c>
      <c r="AH110" t="n">
        <v>578146.3769201749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466.0994493921881</v>
      </c>
      <c r="AB111" t="n">
        <v>637.7378295148462</v>
      </c>
      <c r="AC111" t="n">
        <v>576.8730261366139</v>
      </c>
      <c r="AD111" t="n">
        <v>466099.4493921881</v>
      </c>
      <c r="AE111" t="n">
        <v>637737.8295148462</v>
      </c>
      <c r="AF111" t="n">
        <v>4.967398208718539e-06</v>
      </c>
      <c r="AG111" t="n">
        <v>34</v>
      </c>
      <c r="AH111" t="n">
        <v>576873.0261366139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466.1113274577494</v>
      </c>
      <c r="AB112" t="n">
        <v>637.7540816081705</v>
      </c>
      <c r="AC112" t="n">
        <v>576.8877271529611</v>
      </c>
      <c r="AD112" t="n">
        <v>466111.3274577494</v>
      </c>
      <c r="AE112" t="n">
        <v>637754.0816081705</v>
      </c>
      <c r="AF112" t="n">
        <v>4.969200089141445e-06</v>
      </c>
      <c r="AG112" t="n">
        <v>34</v>
      </c>
      <c r="AH112" t="n">
        <v>576887.7271529612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466.2306994548427</v>
      </c>
      <c r="AB113" t="n">
        <v>637.9174116409143</v>
      </c>
      <c r="AC113" t="n">
        <v>577.0354691966152</v>
      </c>
      <c r="AD113" t="n">
        <v>466230.6994548427</v>
      </c>
      <c r="AE113" t="n">
        <v>637917.4116409144</v>
      </c>
      <c r="AF113" t="n">
        <v>4.968685266163472e-06</v>
      </c>
      <c r="AG113" t="n">
        <v>34</v>
      </c>
      <c r="AH113" t="n">
        <v>577035.4691966152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466.4771419983954</v>
      </c>
      <c r="AB114" t="n">
        <v>638.2546052012809</v>
      </c>
      <c r="AC114" t="n">
        <v>577.3404814768344</v>
      </c>
      <c r="AD114" t="n">
        <v>466477.1419983954</v>
      </c>
      <c r="AE114" t="n">
        <v>638254.6052012809</v>
      </c>
      <c r="AF114" t="n">
        <v>4.968041737441006e-06</v>
      </c>
      <c r="AG114" t="n">
        <v>34</v>
      </c>
      <c r="AH114" t="n">
        <v>577340.4814768344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466.417998970095</v>
      </c>
      <c r="AB115" t="n">
        <v>638.173683100754</v>
      </c>
      <c r="AC115" t="n">
        <v>577.2672824680069</v>
      </c>
      <c r="AD115" t="n">
        <v>466417.998970095</v>
      </c>
      <c r="AE115" t="n">
        <v>638173.683100754</v>
      </c>
      <c r="AF115" t="n">
        <v>4.969328794885939e-06</v>
      </c>
      <c r="AG115" t="n">
        <v>34</v>
      </c>
      <c r="AH115" t="n">
        <v>577267.2824680069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466.5831122619246</v>
      </c>
      <c r="AB116" t="n">
        <v>638.3995983909197</v>
      </c>
      <c r="AC116" t="n">
        <v>577.4716367199533</v>
      </c>
      <c r="AD116" t="n">
        <v>466583.1122619246</v>
      </c>
      <c r="AE116" t="n">
        <v>638399.5983909196</v>
      </c>
      <c r="AF116" t="n">
        <v>4.968685266163472e-06</v>
      </c>
      <c r="AG116" t="n">
        <v>34</v>
      </c>
      <c r="AH116" t="n">
        <v>577471.6367199533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466.6006334876303</v>
      </c>
      <c r="AB117" t="n">
        <v>638.423571704912</v>
      </c>
      <c r="AC117" t="n">
        <v>577.493322054505</v>
      </c>
      <c r="AD117" t="n">
        <v>466600.6334876303</v>
      </c>
      <c r="AE117" t="n">
        <v>638423.571704912</v>
      </c>
      <c r="AF117" t="n">
        <v>4.968556560418978e-06</v>
      </c>
      <c r="AG117" t="n">
        <v>34</v>
      </c>
      <c r="AH117" t="n">
        <v>577493.322054505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466.7356713536103</v>
      </c>
      <c r="AB118" t="n">
        <v>638.6083364705959</v>
      </c>
      <c r="AC118" t="n">
        <v>577.6604531302711</v>
      </c>
      <c r="AD118" t="n">
        <v>466735.6713536102</v>
      </c>
      <c r="AE118" t="n">
        <v>638608.3364705959</v>
      </c>
      <c r="AF118" t="n">
        <v>4.967333855846292e-06</v>
      </c>
      <c r="AG118" t="n">
        <v>34</v>
      </c>
      <c r="AH118" t="n">
        <v>577660.4531302711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466.8122836866836</v>
      </c>
      <c r="AB119" t="n">
        <v>638.7131608446044</v>
      </c>
      <c r="AC119" t="n">
        <v>577.7552732131461</v>
      </c>
      <c r="AD119" t="n">
        <v>466812.2836866836</v>
      </c>
      <c r="AE119" t="n">
        <v>638713.1608446045</v>
      </c>
      <c r="AF119" t="n">
        <v>4.96604679840136e-06</v>
      </c>
      <c r="AG119" t="n">
        <v>34</v>
      </c>
      <c r="AH119" t="n">
        <v>577755.2732131461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466.5916734652434</v>
      </c>
      <c r="AB120" t="n">
        <v>638.411312206994</v>
      </c>
      <c r="AC120" t="n">
        <v>577.482232585862</v>
      </c>
      <c r="AD120" t="n">
        <v>466591.6734652434</v>
      </c>
      <c r="AE120" t="n">
        <v>638411.312206994</v>
      </c>
      <c r="AF120" t="n">
        <v>4.96836350180224e-06</v>
      </c>
      <c r="AG120" t="n">
        <v>34</v>
      </c>
      <c r="AH120" t="n">
        <v>577482.232585862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466.5322653689321</v>
      </c>
      <c r="AB121" t="n">
        <v>638.3300274287208</v>
      </c>
      <c r="AC121" t="n">
        <v>577.4087055127432</v>
      </c>
      <c r="AD121" t="n">
        <v>466532.2653689322</v>
      </c>
      <c r="AE121" t="n">
        <v>638330.0274287207</v>
      </c>
      <c r="AF121" t="n">
        <v>4.969007030524705e-06</v>
      </c>
      <c r="AG121" t="n">
        <v>34</v>
      </c>
      <c r="AH121" t="n">
        <v>577408.7055127432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466.4737615906698</v>
      </c>
      <c r="AB122" t="n">
        <v>638.2499799782976</v>
      </c>
      <c r="AC122" t="n">
        <v>577.3362976786411</v>
      </c>
      <c r="AD122" t="n">
        <v>466473.7615906698</v>
      </c>
      <c r="AE122" t="n">
        <v>638249.9799782976</v>
      </c>
      <c r="AF122" t="n">
        <v>4.968556560418978e-06</v>
      </c>
      <c r="AG122" t="n">
        <v>34</v>
      </c>
      <c r="AH122" t="n">
        <v>577336.2976786412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466.5386706790969</v>
      </c>
      <c r="AB123" t="n">
        <v>638.3387914566705</v>
      </c>
      <c r="AC123" t="n">
        <v>577.4166331141658</v>
      </c>
      <c r="AD123" t="n">
        <v>466538.6706790969</v>
      </c>
      <c r="AE123" t="n">
        <v>638338.7914566705</v>
      </c>
      <c r="AF123" t="n">
        <v>4.967848678824265e-06</v>
      </c>
      <c r="AG123" t="n">
        <v>34</v>
      </c>
      <c r="AH123" t="n">
        <v>577416.6331141659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466.5397764874917</v>
      </c>
      <c r="AB124" t="n">
        <v>638.3403044725011</v>
      </c>
      <c r="AC124" t="n">
        <v>577.4180017298891</v>
      </c>
      <c r="AD124" t="n">
        <v>466539.7764874917</v>
      </c>
      <c r="AE124" t="n">
        <v>638340.304472501</v>
      </c>
      <c r="AF124" t="n">
        <v>4.967012091485059e-06</v>
      </c>
      <c r="AG124" t="n">
        <v>34</v>
      </c>
      <c r="AH124" t="n">
        <v>577418.0017298891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466.504931047453</v>
      </c>
      <c r="AB125" t="n">
        <v>638.2926274041678</v>
      </c>
      <c r="AC125" t="n">
        <v>577.3748748940423</v>
      </c>
      <c r="AD125" t="n">
        <v>466504.931047453</v>
      </c>
      <c r="AE125" t="n">
        <v>638292.6274041678</v>
      </c>
      <c r="AF125" t="n">
        <v>4.967526914463033e-06</v>
      </c>
      <c r="AG125" t="n">
        <v>34</v>
      </c>
      <c r="AH125" t="n">
        <v>577374.8748940423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466.4293004412654</v>
      </c>
      <c r="AB126" t="n">
        <v>638.189146272195</v>
      </c>
      <c r="AC126" t="n">
        <v>577.2812698560683</v>
      </c>
      <c r="AD126" t="n">
        <v>466429.3004412654</v>
      </c>
      <c r="AE126" t="n">
        <v>638189.146272195</v>
      </c>
      <c r="AF126" t="n">
        <v>4.967719973079772e-06</v>
      </c>
      <c r="AG126" t="n">
        <v>34</v>
      </c>
      <c r="AH126" t="n">
        <v>577281.2698560683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466.3031047627667</v>
      </c>
      <c r="AB127" t="n">
        <v>638.0164797775127</v>
      </c>
      <c r="AC127" t="n">
        <v>577.1250824092996</v>
      </c>
      <c r="AD127" t="n">
        <v>466303.1047627667</v>
      </c>
      <c r="AE127" t="n">
        <v>638016.4797775127</v>
      </c>
      <c r="AF127" t="n">
        <v>4.968878324780212e-06</v>
      </c>
      <c r="AG127" t="n">
        <v>34</v>
      </c>
      <c r="AH127" t="n">
        <v>577125.0824092996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466.2116999631482</v>
      </c>
      <c r="AB128" t="n">
        <v>637.8914156981795</v>
      </c>
      <c r="AC128" t="n">
        <v>577.0119542701693</v>
      </c>
      <c r="AD128" t="n">
        <v>466211.6999631482</v>
      </c>
      <c r="AE128" t="n">
        <v>637891.4156981795</v>
      </c>
      <c r="AF128" t="n">
        <v>4.969135736269199e-06</v>
      </c>
      <c r="AG128" t="n">
        <v>34</v>
      </c>
      <c r="AH128" t="n">
        <v>577011.9542701694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466.3246256602492</v>
      </c>
      <c r="AB129" t="n">
        <v>638.0459256188833</v>
      </c>
      <c r="AC129" t="n">
        <v>577.1517179808973</v>
      </c>
      <c r="AD129" t="n">
        <v>466324.6256602493</v>
      </c>
      <c r="AE129" t="n">
        <v>638045.9256188833</v>
      </c>
      <c r="AF129" t="n">
        <v>4.966883385740566e-06</v>
      </c>
      <c r="AG129" t="n">
        <v>34</v>
      </c>
      <c r="AH129" t="n">
        <v>577151.7179808973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465.9895847891798</v>
      </c>
      <c r="AB130" t="n">
        <v>637.5875079181261</v>
      </c>
      <c r="AC130" t="n">
        <v>576.737051022107</v>
      </c>
      <c r="AD130" t="n">
        <v>465989.5847891798</v>
      </c>
      <c r="AE130" t="n">
        <v>637587.5079181261</v>
      </c>
      <c r="AF130" t="n">
        <v>4.969007030524705e-06</v>
      </c>
      <c r="AG130" t="n">
        <v>34</v>
      </c>
      <c r="AH130" t="n">
        <v>576737.051022107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465.7888429316429</v>
      </c>
      <c r="AB131" t="n">
        <v>637.3128440525383</v>
      </c>
      <c r="AC131" t="n">
        <v>576.4886006903578</v>
      </c>
      <c r="AD131" t="n">
        <v>465788.8429316429</v>
      </c>
      <c r="AE131" t="n">
        <v>637312.8440525383</v>
      </c>
      <c r="AF131" t="n">
        <v>4.969135736269199e-06</v>
      </c>
      <c r="AG131" t="n">
        <v>34</v>
      </c>
      <c r="AH131" t="n">
        <v>576488.6006903577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465.6887219493758</v>
      </c>
      <c r="AB132" t="n">
        <v>637.1758541075745</v>
      </c>
      <c r="AC132" t="n">
        <v>576.3646848734746</v>
      </c>
      <c r="AD132" t="n">
        <v>465688.7219493758</v>
      </c>
      <c r="AE132" t="n">
        <v>637175.8541075746</v>
      </c>
      <c r="AF132" t="n">
        <v>4.969457500630431e-06</v>
      </c>
      <c r="AG132" t="n">
        <v>34</v>
      </c>
      <c r="AH132" t="n">
        <v>576364.6848734746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465.7599253778125</v>
      </c>
      <c r="AB133" t="n">
        <v>637.2732777796351</v>
      </c>
      <c r="AC133" t="n">
        <v>576.4528105670088</v>
      </c>
      <c r="AD133" t="n">
        <v>465759.9253778125</v>
      </c>
      <c r="AE133" t="n">
        <v>637273.2777796352</v>
      </c>
      <c r="AF133" t="n">
        <v>4.96836350180224e-06</v>
      </c>
      <c r="AG133" t="n">
        <v>34</v>
      </c>
      <c r="AH133" t="n">
        <v>576452.8105670088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465.7829194510966</v>
      </c>
      <c r="AB134" t="n">
        <v>637.3047392851294</v>
      </c>
      <c r="AC134" t="n">
        <v>576.4812694305751</v>
      </c>
      <c r="AD134" t="n">
        <v>465782.9194510966</v>
      </c>
      <c r="AE134" t="n">
        <v>637304.7392851294</v>
      </c>
      <c r="AF134" t="n">
        <v>4.968170443185499e-06</v>
      </c>
      <c r="AG134" t="n">
        <v>34</v>
      </c>
      <c r="AH134" t="n">
        <v>576481.2694305752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465.8300822559017</v>
      </c>
      <c r="AB135" t="n">
        <v>637.3692695153399</v>
      </c>
      <c r="AC135" t="n">
        <v>576.5396409861831</v>
      </c>
      <c r="AD135" t="n">
        <v>465830.0822559018</v>
      </c>
      <c r="AE135" t="n">
        <v>637369.2695153399</v>
      </c>
      <c r="AF135" t="n">
        <v>4.967719973079772e-06</v>
      </c>
      <c r="AG135" t="n">
        <v>34</v>
      </c>
      <c r="AH135" t="n">
        <v>576539.6409861832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465.8534093162162</v>
      </c>
      <c r="AB136" t="n">
        <v>637.4011866283794</v>
      </c>
      <c r="AC136" t="n">
        <v>576.5685119747501</v>
      </c>
      <c r="AD136" t="n">
        <v>465853.4093162162</v>
      </c>
      <c r="AE136" t="n">
        <v>637401.1866283794</v>
      </c>
      <c r="AF136" t="n">
        <v>4.968170443185499e-06</v>
      </c>
      <c r="AG136" t="n">
        <v>34</v>
      </c>
      <c r="AH136" t="n">
        <v>576568.5119747501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412.9410879383635</v>
      </c>
      <c r="AB2" t="n">
        <v>565.0042141923306</v>
      </c>
      <c r="AC2" t="n">
        <v>511.0810049782089</v>
      </c>
      <c r="AD2" t="n">
        <v>412941.0879383635</v>
      </c>
      <c r="AE2" t="n">
        <v>565004.2141923306</v>
      </c>
      <c r="AF2" t="n">
        <v>8.454897594725666e-06</v>
      </c>
      <c r="AG2" t="n">
        <v>36</v>
      </c>
      <c r="AH2" t="n">
        <v>511081.0049782089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400.0579348136632</v>
      </c>
      <c r="AB3" t="n">
        <v>547.3769157225131</v>
      </c>
      <c r="AC3" t="n">
        <v>495.136031134282</v>
      </c>
      <c r="AD3" t="n">
        <v>400057.9348136632</v>
      </c>
      <c r="AE3" t="n">
        <v>547376.9157225131</v>
      </c>
      <c r="AF3" t="n">
        <v>8.658385456721138e-06</v>
      </c>
      <c r="AG3" t="n">
        <v>35</v>
      </c>
      <c r="AH3" t="n">
        <v>495136.0311342819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397.1214679593776</v>
      </c>
      <c r="AB4" t="n">
        <v>543.3591122247051</v>
      </c>
      <c r="AC4" t="n">
        <v>491.501681163282</v>
      </c>
      <c r="AD4" t="n">
        <v>397121.4679593776</v>
      </c>
      <c r="AE4" t="n">
        <v>543359.1122247051</v>
      </c>
      <c r="AF4" t="n">
        <v>8.819653048030474e-06</v>
      </c>
      <c r="AG4" t="n">
        <v>35</v>
      </c>
      <c r="AH4" t="n">
        <v>491501.681163282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385.8986196327776</v>
      </c>
      <c r="AB5" t="n">
        <v>528.0035160271262</v>
      </c>
      <c r="AC5" t="n">
        <v>477.6116015150856</v>
      </c>
      <c r="AD5" t="n">
        <v>385898.6196327776</v>
      </c>
      <c r="AE5" t="n">
        <v>528003.5160271262</v>
      </c>
      <c r="AF5" t="n">
        <v>8.922550538336573e-06</v>
      </c>
      <c r="AG5" t="n">
        <v>34</v>
      </c>
      <c r="AH5" t="n">
        <v>477611.6015150856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384.4165780722246</v>
      </c>
      <c r="AB6" t="n">
        <v>525.9757213809185</v>
      </c>
      <c r="AC6" t="n">
        <v>475.7773367438841</v>
      </c>
      <c r="AD6" t="n">
        <v>384416.5780722246</v>
      </c>
      <c r="AE6" t="n">
        <v>525975.7213809184</v>
      </c>
      <c r="AF6" t="n">
        <v>8.998108673034439e-06</v>
      </c>
      <c r="AG6" t="n">
        <v>34</v>
      </c>
      <c r="AH6" t="n">
        <v>475777.3367438841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382.9778589796929</v>
      </c>
      <c r="AB7" t="n">
        <v>524.0072024467097</v>
      </c>
      <c r="AC7" t="n">
        <v>473.9966904939227</v>
      </c>
      <c r="AD7" t="n">
        <v>382977.8589796929</v>
      </c>
      <c r="AE7" t="n">
        <v>524007.2024467097</v>
      </c>
      <c r="AF7" t="n">
        <v>9.065707248504591e-06</v>
      </c>
      <c r="AG7" t="n">
        <v>34</v>
      </c>
      <c r="AH7" t="n">
        <v>473996.6904939227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372.5851856758136</v>
      </c>
      <c r="AB8" t="n">
        <v>509.7874883399548</v>
      </c>
      <c r="AC8" t="n">
        <v>461.1340859440224</v>
      </c>
      <c r="AD8" t="n">
        <v>372585.1856758136</v>
      </c>
      <c r="AE8" t="n">
        <v>509787.4883399549</v>
      </c>
      <c r="AF8" t="n">
        <v>9.105505044643161e-06</v>
      </c>
      <c r="AG8" t="n">
        <v>33</v>
      </c>
      <c r="AH8" t="n">
        <v>461134.0859440225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372.0628934780771</v>
      </c>
      <c r="AB9" t="n">
        <v>509.0728651131062</v>
      </c>
      <c r="AC9" t="n">
        <v>460.4876653549642</v>
      </c>
      <c r="AD9" t="n">
        <v>372062.8934780771</v>
      </c>
      <c r="AE9" t="n">
        <v>509072.8651131062</v>
      </c>
      <c r="AF9" t="n">
        <v>9.129268366395465e-06</v>
      </c>
      <c r="AG9" t="n">
        <v>33</v>
      </c>
      <c r="AH9" t="n">
        <v>460487.6653549642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370.7685374226897</v>
      </c>
      <c r="AB10" t="n">
        <v>507.3018700551661</v>
      </c>
      <c r="AC10" t="n">
        <v>458.8856915797468</v>
      </c>
      <c r="AD10" t="n">
        <v>370768.5374226897</v>
      </c>
      <c r="AE10" t="n">
        <v>507301.8700551661</v>
      </c>
      <c r="AF10" t="n">
        <v>9.182793518303571e-06</v>
      </c>
      <c r="AG10" t="n">
        <v>33</v>
      </c>
      <c r="AH10" t="n">
        <v>458885.6915797468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370.4375630164194</v>
      </c>
      <c r="AB11" t="n">
        <v>506.8490162709469</v>
      </c>
      <c r="AC11" t="n">
        <v>458.4760575251091</v>
      </c>
      <c r="AD11" t="n">
        <v>370437.5630164194</v>
      </c>
      <c r="AE11" t="n">
        <v>506849.0162709469</v>
      </c>
      <c r="AF11" t="n">
        <v>9.189830230084594e-06</v>
      </c>
      <c r="AG11" t="n">
        <v>33</v>
      </c>
      <c r="AH11" t="n">
        <v>458476.0575251092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369.2340799672178</v>
      </c>
      <c r="AB12" t="n">
        <v>505.2023576691042</v>
      </c>
      <c r="AC12" t="n">
        <v>456.9865537091264</v>
      </c>
      <c r="AD12" t="n">
        <v>369234.0799672178</v>
      </c>
      <c r="AE12" t="n">
        <v>505202.3576691042</v>
      </c>
      <c r="AF12" t="n">
        <v>9.22293738223465e-06</v>
      </c>
      <c r="AG12" t="n">
        <v>33</v>
      </c>
      <c r="AH12" t="n">
        <v>456986.5537091264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368.8721360071403</v>
      </c>
      <c r="AB13" t="n">
        <v>504.7071299750858</v>
      </c>
      <c r="AC13" t="n">
        <v>456.5385898511687</v>
      </c>
      <c r="AD13" t="n">
        <v>368872.1360071403</v>
      </c>
      <c r="AE13" t="n">
        <v>504707.1299750858</v>
      </c>
      <c r="AF13" t="n">
        <v>9.218669212793703e-06</v>
      </c>
      <c r="AG13" t="n">
        <v>33</v>
      </c>
      <c r="AH13" t="n">
        <v>456538.5898511687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368.5902820194871</v>
      </c>
      <c r="AB14" t="n">
        <v>504.3214849146582</v>
      </c>
      <c r="AC14" t="n">
        <v>456.1897502140521</v>
      </c>
      <c r="AD14" t="n">
        <v>368590.2820194871</v>
      </c>
      <c r="AE14" t="n">
        <v>504321.4849146582</v>
      </c>
      <c r="AF14" t="n">
        <v>9.235857246488331e-06</v>
      </c>
      <c r="AG14" t="n">
        <v>33</v>
      </c>
      <c r="AH14" t="n">
        <v>456189.7502140522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368.7587714100456</v>
      </c>
      <c r="AB15" t="n">
        <v>504.5520195320477</v>
      </c>
      <c r="AC15" t="n">
        <v>456.3982829311154</v>
      </c>
      <c r="AD15" t="n">
        <v>368758.7714100456</v>
      </c>
      <c r="AE15" t="n">
        <v>504552.0195320477</v>
      </c>
      <c r="AF15" t="n">
        <v>9.235049754972475e-06</v>
      </c>
      <c r="AG15" t="n">
        <v>33</v>
      </c>
      <c r="AH15" t="n">
        <v>456398.2829311154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1009.604469968627</v>
      </c>
      <c r="AB2" t="n">
        <v>1381.385376416773</v>
      </c>
      <c r="AC2" t="n">
        <v>1249.547894878108</v>
      </c>
      <c r="AD2" t="n">
        <v>1009604.469968627</v>
      </c>
      <c r="AE2" t="n">
        <v>1381385.376416773</v>
      </c>
      <c r="AF2" t="n">
        <v>2.405541033924537e-06</v>
      </c>
      <c r="AG2" t="n">
        <v>61</v>
      </c>
      <c r="AH2" t="n">
        <v>1249547.894878108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887.5423557249719</v>
      </c>
      <c r="AB3" t="n">
        <v>1214.374606708178</v>
      </c>
      <c r="AC3" t="n">
        <v>1098.476398629414</v>
      </c>
      <c r="AD3" t="n">
        <v>887542.3557249719</v>
      </c>
      <c r="AE3" t="n">
        <v>1214374.606708178</v>
      </c>
      <c r="AF3" t="n">
        <v>2.6882658804127e-06</v>
      </c>
      <c r="AG3" t="n">
        <v>55</v>
      </c>
      <c r="AH3" t="n">
        <v>1098476.398629414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809.9862704974968</v>
      </c>
      <c r="AB4" t="n">
        <v>1108.258949366946</v>
      </c>
      <c r="AC4" t="n">
        <v>1002.488270690569</v>
      </c>
      <c r="AD4" t="n">
        <v>809986.2704974968</v>
      </c>
      <c r="AE4" t="n">
        <v>1108258.949366946</v>
      </c>
      <c r="AF4" t="n">
        <v>2.905139188087221e-06</v>
      </c>
      <c r="AG4" t="n">
        <v>51</v>
      </c>
      <c r="AH4" t="n">
        <v>1002488.270690569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755.824174058269</v>
      </c>
      <c r="AB5" t="n">
        <v>1034.151979555739</v>
      </c>
      <c r="AC5" t="n">
        <v>935.4539660683581</v>
      </c>
      <c r="AD5" t="n">
        <v>755824.174058269</v>
      </c>
      <c r="AE5" t="n">
        <v>1034151.97955574</v>
      </c>
      <c r="AF5" t="n">
        <v>3.074247731639261e-06</v>
      </c>
      <c r="AG5" t="n">
        <v>48</v>
      </c>
      <c r="AH5" t="n">
        <v>935453.9660683582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721.7631824743324</v>
      </c>
      <c r="AB6" t="n">
        <v>987.5482282057014</v>
      </c>
      <c r="AC6" t="n">
        <v>893.298011338392</v>
      </c>
      <c r="AD6" t="n">
        <v>721763.1824743324</v>
      </c>
      <c r="AE6" t="n">
        <v>987548.2282057015</v>
      </c>
      <c r="AF6" t="n">
        <v>3.18780803836891e-06</v>
      </c>
      <c r="AG6" t="n">
        <v>46</v>
      </c>
      <c r="AH6" t="n">
        <v>893298.011338392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698.7836501467002</v>
      </c>
      <c r="AB7" t="n">
        <v>956.1066182896183</v>
      </c>
      <c r="AC7" t="n">
        <v>864.8571445441232</v>
      </c>
      <c r="AD7" t="n">
        <v>698783.6501467002</v>
      </c>
      <c r="AE7" t="n">
        <v>956106.6182896183</v>
      </c>
      <c r="AF7" t="n">
        <v>3.299800451317281e-06</v>
      </c>
      <c r="AG7" t="n">
        <v>45</v>
      </c>
      <c r="AH7" t="n">
        <v>864857.1445441232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680.3986552642957</v>
      </c>
      <c r="AB8" t="n">
        <v>930.9514572027821</v>
      </c>
      <c r="AC8" t="n">
        <v>842.1027567259242</v>
      </c>
      <c r="AD8" t="n">
        <v>680398.6552642958</v>
      </c>
      <c r="AE8" t="n">
        <v>930951.457202782</v>
      </c>
      <c r="AF8" t="n">
        <v>3.378643110032934e-06</v>
      </c>
      <c r="AG8" t="n">
        <v>44</v>
      </c>
      <c r="AH8" t="n">
        <v>842102.7567259242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663.2406010606629</v>
      </c>
      <c r="AB9" t="n">
        <v>907.4750504814435</v>
      </c>
      <c r="AC9" t="n">
        <v>820.8669053127265</v>
      </c>
      <c r="AD9" t="n">
        <v>663240.6010606629</v>
      </c>
      <c r="AE9" t="n">
        <v>907475.0504814435</v>
      </c>
      <c r="AF9" t="n">
        <v>3.448694364332141e-06</v>
      </c>
      <c r="AG9" t="n">
        <v>43</v>
      </c>
      <c r="AH9" t="n">
        <v>820866.9053127265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647.4770930088955</v>
      </c>
      <c r="AB10" t="n">
        <v>885.9067233281218</v>
      </c>
      <c r="AC10" t="n">
        <v>801.3570290315805</v>
      </c>
      <c r="AD10" t="n">
        <v>647477.0930088955</v>
      </c>
      <c r="AE10" t="n">
        <v>885906.7233281217</v>
      </c>
      <c r="AF10" t="n">
        <v>3.507210400097665e-06</v>
      </c>
      <c r="AG10" t="n">
        <v>42</v>
      </c>
      <c r="AH10" t="n">
        <v>801357.0290315805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632.6278748351259</v>
      </c>
      <c r="AB11" t="n">
        <v>865.589367921499</v>
      </c>
      <c r="AC11" t="n">
        <v>782.9787335093785</v>
      </c>
      <c r="AD11" t="n">
        <v>632627.8748351259</v>
      </c>
      <c r="AE11" t="n">
        <v>865589.3679214991</v>
      </c>
      <c r="AF11" t="n">
        <v>3.562814633126531e-06</v>
      </c>
      <c r="AG11" t="n">
        <v>41</v>
      </c>
      <c r="AH11" t="n">
        <v>782978.7335093785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628.2333281520707</v>
      </c>
      <c r="AB12" t="n">
        <v>859.5765552760263</v>
      </c>
      <c r="AC12" t="n">
        <v>777.539775263754</v>
      </c>
      <c r="AD12" t="n">
        <v>628233.3281520708</v>
      </c>
      <c r="AE12" t="n">
        <v>859576.5552760263</v>
      </c>
      <c r="AF12" t="n">
        <v>3.610859378281382e-06</v>
      </c>
      <c r="AG12" t="n">
        <v>41</v>
      </c>
      <c r="AH12" t="n">
        <v>777539.775263754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625.6150412612853</v>
      </c>
      <c r="AB13" t="n">
        <v>855.9940996413885</v>
      </c>
      <c r="AC13" t="n">
        <v>774.299224166878</v>
      </c>
      <c r="AD13" t="n">
        <v>625615.0412612853</v>
      </c>
      <c r="AE13" t="n">
        <v>855994.0996413885</v>
      </c>
      <c r="AF13" t="n">
        <v>3.641097329777442e-06</v>
      </c>
      <c r="AG13" t="n">
        <v>41</v>
      </c>
      <c r="AH13" t="n">
        <v>774299.224166878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611.9295264191311</v>
      </c>
      <c r="AB14" t="n">
        <v>837.2689744720496</v>
      </c>
      <c r="AC14" t="n">
        <v>757.3611986628226</v>
      </c>
      <c r="AD14" t="n">
        <v>611929.5264191311</v>
      </c>
      <c r="AE14" t="n">
        <v>837268.9744720496</v>
      </c>
      <c r="AF14" t="n">
        <v>3.686174275989162e-06</v>
      </c>
      <c r="AG14" t="n">
        <v>40</v>
      </c>
      <c r="AH14" t="n">
        <v>757361.1986628226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608.5994965553746</v>
      </c>
      <c r="AB15" t="n">
        <v>832.7126807019089</v>
      </c>
      <c r="AC15" t="n">
        <v>753.2397511753056</v>
      </c>
      <c r="AD15" t="n">
        <v>608599.4965553746</v>
      </c>
      <c r="AE15" t="n">
        <v>832712.6807019089</v>
      </c>
      <c r="AF15" t="n">
        <v>3.723579741913918e-06</v>
      </c>
      <c r="AG15" t="n">
        <v>40</v>
      </c>
      <c r="AH15" t="n">
        <v>753239.7511753056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608.1999093009199</v>
      </c>
      <c r="AB16" t="n">
        <v>832.1659477918183</v>
      </c>
      <c r="AC16" t="n">
        <v>752.7451976868097</v>
      </c>
      <c r="AD16" t="n">
        <v>608199.9093009199</v>
      </c>
      <c r="AE16" t="n">
        <v>832165.9477918183</v>
      </c>
      <c r="AF16" t="n">
        <v>3.733155093221003e-06</v>
      </c>
      <c r="AG16" t="n">
        <v>40</v>
      </c>
      <c r="AH16" t="n">
        <v>752745.1976868097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594.8847076571533</v>
      </c>
      <c r="AB17" t="n">
        <v>813.9475014775786</v>
      </c>
      <c r="AC17" t="n">
        <v>736.2654943190511</v>
      </c>
      <c r="AD17" t="n">
        <v>594884.7076571533</v>
      </c>
      <c r="AE17" t="n">
        <v>813947.5014775787</v>
      </c>
      <c r="AF17" t="n">
        <v>3.771568490862295e-06</v>
      </c>
      <c r="AG17" t="n">
        <v>39</v>
      </c>
      <c r="AH17" t="n">
        <v>736265.494319051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593.5648185575251</v>
      </c>
      <c r="AB18" t="n">
        <v>812.14157098207</v>
      </c>
      <c r="AC18" t="n">
        <v>734.6319192953944</v>
      </c>
      <c r="AD18" t="n">
        <v>593564.8185575251</v>
      </c>
      <c r="AE18" t="n">
        <v>812141.5709820699</v>
      </c>
      <c r="AF18" t="n">
        <v>3.787807390739809e-06</v>
      </c>
      <c r="AG18" t="n">
        <v>39</v>
      </c>
      <c r="AH18" t="n">
        <v>734631.9192953943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592.0353599327223</v>
      </c>
      <c r="AB19" t="n">
        <v>810.0488982166622</v>
      </c>
      <c r="AC19" t="n">
        <v>732.7389682816325</v>
      </c>
      <c r="AD19" t="n">
        <v>592035.3599327223</v>
      </c>
      <c r="AE19" t="n">
        <v>810048.8982166622</v>
      </c>
      <c r="AF19" t="n">
        <v>3.806622116115135e-06</v>
      </c>
      <c r="AG19" t="n">
        <v>39</v>
      </c>
      <c r="AH19" t="n">
        <v>732738.9682816325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591.5078457560583</v>
      </c>
      <c r="AB20" t="n">
        <v>809.3271300478675</v>
      </c>
      <c r="AC20" t="n">
        <v>732.0860846538596</v>
      </c>
      <c r="AD20" t="n">
        <v>591507.8457560582</v>
      </c>
      <c r="AE20" t="n">
        <v>809327.1300478675</v>
      </c>
      <c r="AF20" t="n">
        <v>3.816981414312859e-06</v>
      </c>
      <c r="AG20" t="n">
        <v>39</v>
      </c>
      <c r="AH20" t="n">
        <v>732086.0846538596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579.3028244167303</v>
      </c>
      <c r="AB21" t="n">
        <v>792.6276814038592</v>
      </c>
      <c r="AC21" t="n">
        <v>716.9804079506121</v>
      </c>
      <c r="AD21" t="n">
        <v>579302.8244167303</v>
      </c>
      <c r="AE21" t="n">
        <v>792627.6814038593</v>
      </c>
      <c r="AF21" t="n">
        <v>3.841563748955026e-06</v>
      </c>
      <c r="AG21" t="n">
        <v>38</v>
      </c>
      <c r="AH21" t="n">
        <v>716980.407950612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578.4583497446635</v>
      </c>
      <c r="AB22" t="n">
        <v>791.4722339019445</v>
      </c>
      <c r="AC22" t="n">
        <v>715.9352347365992</v>
      </c>
      <c r="AD22" t="n">
        <v>578458.3497446635</v>
      </c>
      <c r="AE22" t="n">
        <v>791472.2339019445</v>
      </c>
      <c r="AF22" t="n">
        <v>3.855394811954151e-06</v>
      </c>
      <c r="AG22" t="n">
        <v>38</v>
      </c>
      <c r="AH22" t="n">
        <v>715935.2347365993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577.1121717277709</v>
      </c>
      <c r="AB23" t="n">
        <v>789.6303337500495</v>
      </c>
      <c r="AC23" t="n">
        <v>714.269122950078</v>
      </c>
      <c r="AD23" t="n">
        <v>577112.1717277709</v>
      </c>
      <c r="AE23" t="n">
        <v>789630.3337500496</v>
      </c>
      <c r="AF23" t="n">
        <v>3.873089613199993e-06</v>
      </c>
      <c r="AG23" t="n">
        <v>38</v>
      </c>
      <c r="AH23" t="n">
        <v>714269.122950078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575.7868276075041</v>
      </c>
      <c r="AB24" t="n">
        <v>787.8169394546444</v>
      </c>
      <c r="AC24" t="n">
        <v>712.6287964611114</v>
      </c>
      <c r="AD24" t="n">
        <v>575786.8276075041</v>
      </c>
      <c r="AE24" t="n">
        <v>787816.9394546445</v>
      </c>
      <c r="AF24" t="n">
        <v>3.892016330988267e-06</v>
      </c>
      <c r="AG24" t="n">
        <v>38</v>
      </c>
      <c r="AH24" t="n">
        <v>712628.7964611114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574.2621713567407</v>
      </c>
      <c r="AB25" t="n">
        <v>785.7308375092633</v>
      </c>
      <c r="AC25" t="n">
        <v>710.7417891575351</v>
      </c>
      <c r="AD25" t="n">
        <v>574262.1713567408</v>
      </c>
      <c r="AE25" t="n">
        <v>785730.8375092633</v>
      </c>
      <c r="AF25" t="n">
        <v>3.911055041189491e-06</v>
      </c>
      <c r="AG25" t="n">
        <v>38</v>
      </c>
      <c r="AH25" t="n">
        <v>710741.7891575351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574.3629366558627</v>
      </c>
      <c r="AB26" t="n">
        <v>785.8687090369731</v>
      </c>
      <c r="AC26" t="n">
        <v>710.8665024201441</v>
      </c>
      <c r="AD26" t="n">
        <v>574362.9366558626</v>
      </c>
      <c r="AE26" t="n">
        <v>785868.7090369731</v>
      </c>
      <c r="AF26" t="n">
        <v>3.910047109472956e-06</v>
      </c>
      <c r="AG26" t="n">
        <v>38</v>
      </c>
      <c r="AH26" t="n">
        <v>710866.5024201442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572.995493044735</v>
      </c>
      <c r="AB27" t="n">
        <v>783.9977123608737</v>
      </c>
      <c r="AC27" t="n">
        <v>709.1740710408513</v>
      </c>
      <c r="AD27" t="n">
        <v>572995.4930447349</v>
      </c>
      <c r="AE27" t="n">
        <v>783997.7123608737</v>
      </c>
      <c r="AF27" t="n">
        <v>3.928693846228859e-06</v>
      </c>
      <c r="AG27" t="n">
        <v>38</v>
      </c>
      <c r="AH27" t="n">
        <v>709174.0710408513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561.409225576154</v>
      </c>
      <c r="AB28" t="n">
        <v>768.1448700603156</v>
      </c>
      <c r="AC28" t="n">
        <v>694.8342017598545</v>
      </c>
      <c r="AD28" t="n">
        <v>561409.225576154</v>
      </c>
      <c r="AE28" t="n">
        <v>768144.8700603156</v>
      </c>
      <c r="AF28" t="n">
        <v>3.947900545049505e-06</v>
      </c>
      <c r="AG28" t="n">
        <v>37</v>
      </c>
      <c r="AH28" t="n">
        <v>694834.2017598546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572.3543304689824</v>
      </c>
      <c r="AB29" t="n">
        <v>783.1204454386326</v>
      </c>
      <c r="AC29" t="n">
        <v>708.3805292424173</v>
      </c>
      <c r="AD29" t="n">
        <v>572354.3304689825</v>
      </c>
      <c r="AE29" t="n">
        <v>783120.4454386326</v>
      </c>
      <c r="AF29" t="n">
        <v>3.940621038207861e-06</v>
      </c>
      <c r="AG29" t="n">
        <v>38</v>
      </c>
      <c r="AH29" t="n">
        <v>708380.5292424173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560.5570562289029</v>
      </c>
      <c r="AB30" t="n">
        <v>766.9788943643487</v>
      </c>
      <c r="AC30" t="n">
        <v>693.7795051478535</v>
      </c>
      <c r="AD30" t="n">
        <v>560557.0562289029</v>
      </c>
      <c r="AE30" t="n">
        <v>766978.8943643486</v>
      </c>
      <c r="AF30" t="n">
        <v>3.963579482862277e-06</v>
      </c>
      <c r="AG30" t="n">
        <v>37</v>
      </c>
      <c r="AH30" t="n">
        <v>693779.5051478534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560.5067472579145</v>
      </c>
      <c r="AB31" t="n">
        <v>766.9100594107672</v>
      </c>
      <c r="AC31" t="n">
        <v>693.7172397056314</v>
      </c>
      <c r="AD31" t="n">
        <v>560506.7472579145</v>
      </c>
      <c r="AE31" t="n">
        <v>766910.0594107672</v>
      </c>
      <c r="AF31" t="n">
        <v>3.964307433546441e-06</v>
      </c>
      <c r="AG31" t="n">
        <v>37</v>
      </c>
      <c r="AH31" t="n">
        <v>693717.2397056314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560.5163013626699</v>
      </c>
      <c r="AB32" t="n">
        <v>766.9231317583909</v>
      </c>
      <c r="AC32" t="n">
        <v>693.7290644467449</v>
      </c>
      <c r="AD32" t="n">
        <v>560516.3013626699</v>
      </c>
      <c r="AE32" t="n">
        <v>766923.1317583909</v>
      </c>
      <c r="AF32" t="n">
        <v>3.963467490449328e-06</v>
      </c>
      <c r="AG32" t="n">
        <v>37</v>
      </c>
      <c r="AH32" t="n">
        <v>693729.064446745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559.5577803734697</v>
      </c>
      <c r="AB33" t="n">
        <v>765.6116410540055</v>
      </c>
      <c r="AC33" t="n">
        <v>692.5427405744975</v>
      </c>
      <c r="AD33" t="n">
        <v>559557.7803734697</v>
      </c>
      <c r="AE33" t="n">
        <v>765611.6410540055</v>
      </c>
      <c r="AF33" t="n">
        <v>3.979594397913894e-06</v>
      </c>
      <c r="AG33" t="n">
        <v>37</v>
      </c>
      <c r="AH33" t="n">
        <v>692542.7405744975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559.0858334684519</v>
      </c>
      <c r="AB34" t="n">
        <v>764.9659024777321</v>
      </c>
      <c r="AC34" t="n">
        <v>691.9586303816437</v>
      </c>
      <c r="AD34" t="n">
        <v>559085.833468452</v>
      </c>
      <c r="AE34" t="n">
        <v>764965.9024777322</v>
      </c>
      <c r="AF34" t="n">
        <v>3.982842177889398e-06</v>
      </c>
      <c r="AG34" t="n">
        <v>37</v>
      </c>
      <c r="AH34" t="n">
        <v>691958.6303816438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557.610023937993</v>
      </c>
      <c r="AB35" t="n">
        <v>762.9466347700369</v>
      </c>
      <c r="AC35" t="n">
        <v>690.1320787499109</v>
      </c>
      <c r="AD35" t="n">
        <v>557610.023937993</v>
      </c>
      <c r="AE35" t="n">
        <v>762946.6347700369</v>
      </c>
      <c r="AF35" t="n">
        <v>4.003560774284846e-06</v>
      </c>
      <c r="AG35" t="n">
        <v>37</v>
      </c>
      <c r="AH35" t="n">
        <v>690132.0787499109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557.9490909147631</v>
      </c>
      <c r="AB36" t="n">
        <v>763.4105611662332</v>
      </c>
      <c r="AC36" t="n">
        <v>690.551728661979</v>
      </c>
      <c r="AD36" t="n">
        <v>557949.0909147632</v>
      </c>
      <c r="AE36" t="n">
        <v>763410.5611662332</v>
      </c>
      <c r="AF36" t="n">
        <v>4.00014500568992e-06</v>
      </c>
      <c r="AG36" t="n">
        <v>37</v>
      </c>
      <c r="AH36" t="n">
        <v>690551.7286619791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557.9598331409925</v>
      </c>
      <c r="AB37" t="n">
        <v>763.4252591540736</v>
      </c>
      <c r="AC37" t="n">
        <v>690.5650238944887</v>
      </c>
      <c r="AD37" t="n">
        <v>557959.8331409924</v>
      </c>
      <c r="AE37" t="n">
        <v>763425.2591540737</v>
      </c>
      <c r="AF37" t="n">
        <v>3.999025081560437e-06</v>
      </c>
      <c r="AG37" t="n">
        <v>37</v>
      </c>
      <c r="AH37" t="n">
        <v>690565.0238944887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556.9203123819556</v>
      </c>
      <c r="AB38" t="n">
        <v>762.0029409911402</v>
      </c>
      <c r="AC38" t="n">
        <v>689.2784497807896</v>
      </c>
      <c r="AD38" t="n">
        <v>556920.3123819556</v>
      </c>
      <c r="AE38" t="n">
        <v>762002.9409911402</v>
      </c>
      <c r="AF38" t="n">
        <v>4.016887871425701e-06</v>
      </c>
      <c r="AG38" t="n">
        <v>37</v>
      </c>
      <c r="AH38" t="n">
        <v>689278.4497807897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557.0603635032355</v>
      </c>
      <c r="AB39" t="n">
        <v>762.1945651138947</v>
      </c>
      <c r="AC39" t="n">
        <v>689.4517855662145</v>
      </c>
      <c r="AD39" t="n">
        <v>557060.3635032355</v>
      </c>
      <c r="AE39" t="n">
        <v>762194.5651138946</v>
      </c>
      <c r="AF39" t="n">
        <v>4.016159920741538e-06</v>
      </c>
      <c r="AG39" t="n">
        <v>37</v>
      </c>
      <c r="AH39" t="n">
        <v>689451.7855662146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556.3614446934818</v>
      </c>
      <c r="AB40" t="n">
        <v>761.238273564268</v>
      </c>
      <c r="AC40" t="n">
        <v>688.5867611399206</v>
      </c>
      <c r="AD40" t="n">
        <v>556361.4446934818</v>
      </c>
      <c r="AE40" t="n">
        <v>761238.2735642679</v>
      </c>
      <c r="AF40" t="n">
        <v>4.021087586911265e-06</v>
      </c>
      <c r="AG40" t="n">
        <v>37</v>
      </c>
      <c r="AH40" t="n">
        <v>688586.7611399206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555.3597907972239</v>
      </c>
      <c r="AB41" t="n">
        <v>759.8677665135569</v>
      </c>
      <c r="AC41" t="n">
        <v>687.3470533586108</v>
      </c>
      <c r="AD41" t="n">
        <v>555359.7907972239</v>
      </c>
      <c r="AE41" t="n">
        <v>759867.7665135569</v>
      </c>
      <c r="AF41" t="n">
        <v>4.036430547485193e-06</v>
      </c>
      <c r="AG41" t="n">
        <v>37</v>
      </c>
      <c r="AH41" t="n">
        <v>687347.0533586107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555.1372568963121</v>
      </c>
      <c r="AB42" t="n">
        <v>759.5632858128264</v>
      </c>
      <c r="AC42" t="n">
        <v>687.0716318686166</v>
      </c>
      <c r="AD42" t="n">
        <v>555137.2568963121</v>
      </c>
      <c r="AE42" t="n">
        <v>759563.2858128264</v>
      </c>
      <c r="AF42" t="n">
        <v>4.039062369189479e-06</v>
      </c>
      <c r="AG42" t="n">
        <v>37</v>
      </c>
      <c r="AH42" t="n">
        <v>687071.6318686166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555.302169075213</v>
      </c>
      <c r="AB43" t="n">
        <v>759.7889259314106</v>
      </c>
      <c r="AC43" t="n">
        <v>687.2757372109709</v>
      </c>
      <c r="AD43" t="n">
        <v>555302.169075213</v>
      </c>
      <c r="AE43" t="n">
        <v>759788.9259314106</v>
      </c>
      <c r="AF43" t="n">
        <v>4.037438479201728e-06</v>
      </c>
      <c r="AG43" t="n">
        <v>37</v>
      </c>
      <c r="AH43" t="n">
        <v>687275.7372109708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554.7697138507838</v>
      </c>
      <c r="AB44" t="n">
        <v>759.0603972030799</v>
      </c>
      <c r="AC44" t="n">
        <v>686.6167382419757</v>
      </c>
      <c r="AD44" t="n">
        <v>554769.7138507838</v>
      </c>
      <c r="AE44" t="n">
        <v>759060.3972030799</v>
      </c>
      <c r="AF44" t="n">
        <v>4.041078232622551e-06</v>
      </c>
      <c r="AG44" t="n">
        <v>37</v>
      </c>
      <c r="AH44" t="n">
        <v>686616.7382419757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554.9090278032876</v>
      </c>
      <c r="AB45" t="n">
        <v>759.2510126989935</v>
      </c>
      <c r="AC45" t="n">
        <v>686.7891616624897</v>
      </c>
      <c r="AD45" t="n">
        <v>554909.0278032876</v>
      </c>
      <c r="AE45" t="n">
        <v>759251.0126989934</v>
      </c>
      <c r="AF45" t="n">
        <v>4.038278422298841e-06</v>
      </c>
      <c r="AG45" t="n">
        <v>37</v>
      </c>
      <c r="AH45" t="n">
        <v>686789.1616624898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543.4393052580446</v>
      </c>
      <c r="AB46" t="n">
        <v>743.5576323041453</v>
      </c>
      <c r="AC46" t="n">
        <v>672.5935354667281</v>
      </c>
      <c r="AD46" t="n">
        <v>543439.3052580445</v>
      </c>
      <c r="AE46" t="n">
        <v>743557.6323041453</v>
      </c>
      <c r="AF46" t="n">
        <v>4.060452920062618e-06</v>
      </c>
      <c r="AG46" t="n">
        <v>36</v>
      </c>
      <c r="AH46" t="n">
        <v>672593.5354667281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543.7472237448662</v>
      </c>
      <c r="AB47" t="n">
        <v>743.9789399622196</v>
      </c>
      <c r="AC47" t="n">
        <v>672.974634113225</v>
      </c>
      <c r="AD47" t="n">
        <v>543747.2237448662</v>
      </c>
      <c r="AE47" t="n">
        <v>743978.9399622196</v>
      </c>
      <c r="AF47" t="n">
        <v>4.057709105945382e-06</v>
      </c>
      <c r="AG47" t="n">
        <v>36</v>
      </c>
      <c r="AH47" t="n">
        <v>672974.6341132249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543.6815150622871</v>
      </c>
      <c r="AB48" t="n">
        <v>743.8890344438524</v>
      </c>
      <c r="AC48" t="n">
        <v>672.8933090513475</v>
      </c>
      <c r="AD48" t="n">
        <v>543681.5150622871</v>
      </c>
      <c r="AE48" t="n">
        <v>743889.0344438525</v>
      </c>
      <c r="AF48" t="n">
        <v>4.05899701869429e-06</v>
      </c>
      <c r="AG48" t="n">
        <v>36</v>
      </c>
      <c r="AH48" t="n">
        <v>672893.3090513475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543.7040375500447</v>
      </c>
      <c r="AB49" t="n">
        <v>743.9198507052246</v>
      </c>
      <c r="AC49" t="n">
        <v>672.9211842519853</v>
      </c>
      <c r="AD49" t="n">
        <v>543704.0375500447</v>
      </c>
      <c r="AE49" t="n">
        <v>743919.8507052246</v>
      </c>
      <c r="AF49" t="n">
        <v>4.05899701869429e-06</v>
      </c>
      <c r="AG49" t="n">
        <v>36</v>
      </c>
      <c r="AH49" t="n">
        <v>672921.1842519853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543.2739421585565</v>
      </c>
      <c r="AB50" t="n">
        <v>743.3313752161206</v>
      </c>
      <c r="AC50" t="n">
        <v>672.3888720376308</v>
      </c>
      <c r="AD50" t="n">
        <v>543273.9421585564</v>
      </c>
      <c r="AE50" t="n">
        <v>743331.3752161206</v>
      </c>
      <c r="AF50" t="n">
        <v>4.061124874540308e-06</v>
      </c>
      <c r="AG50" t="n">
        <v>36</v>
      </c>
      <c r="AH50" t="n">
        <v>672388.8720376308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542.2434062443763</v>
      </c>
      <c r="AB51" t="n">
        <v>741.9213505143034</v>
      </c>
      <c r="AC51" t="n">
        <v>671.113418114373</v>
      </c>
      <c r="AD51" t="n">
        <v>542243.4062443763</v>
      </c>
      <c r="AE51" t="n">
        <v>741921.3505143034</v>
      </c>
      <c r="AF51" t="n">
        <v>4.079267645437945e-06</v>
      </c>
      <c r="AG51" t="n">
        <v>36</v>
      </c>
      <c r="AH51" t="n">
        <v>671113.418114373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542.5139629659144</v>
      </c>
      <c r="AB52" t="n">
        <v>742.2915381568321</v>
      </c>
      <c r="AC52" t="n">
        <v>671.4482755678604</v>
      </c>
      <c r="AD52" t="n">
        <v>542513.9629659144</v>
      </c>
      <c r="AE52" t="n">
        <v>742291.5381568321</v>
      </c>
      <c r="AF52" t="n">
        <v>4.077811744069616e-06</v>
      </c>
      <c r="AG52" t="n">
        <v>36</v>
      </c>
      <c r="AH52" t="n">
        <v>671448.2755678603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542.3056417059804</v>
      </c>
      <c r="AB53" t="n">
        <v>742.0065038185049</v>
      </c>
      <c r="AC53" t="n">
        <v>671.190444506735</v>
      </c>
      <c r="AD53" t="n">
        <v>542305.6417059804</v>
      </c>
      <c r="AE53" t="n">
        <v>742006.503818505</v>
      </c>
      <c r="AF53" t="n">
        <v>4.079379637850893e-06</v>
      </c>
      <c r="AG53" t="n">
        <v>36</v>
      </c>
      <c r="AH53" t="n">
        <v>671190.4445067351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542.3470346369787</v>
      </c>
      <c r="AB54" t="n">
        <v>742.0631394528243</v>
      </c>
      <c r="AC54" t="n">
        <v>671.2416749156033</v>
      </c>
      <c r="AD54" t="n">
        <v>542347.0346369788</v>
      </c>
      <c r="AE54" t="n">
        <v>742063.1394528244</v>
      </c>
      <c r="AF54" t="n">
        <v>4.078035728895513e-06</v>
      </c>
      <c r="AG54" t="n">
        <v>36</v>
      </c>
      <c r="AH54" t="n">
        <v>671241.6749156034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542.2722873591968</v>
      </c>
      <c r="AB55" t="n">
        <v>741.9608669297457</v>
      </c>
      <c r="AC55" t="n">
        <v>671.1491631385873</v>
      </c>
      <c r="AD55" t="n">
        <v>542272.2873591968</v>
      </c>
      <c r="AE55" t="n">
        <v>741960.8669297458</v>
      </c>
      <c r="AF55" t="n">
        <v>4.078203717514935e-06</v>
      </c>
      <c r="AG55" t="n">
        <v>36</v>
      </c>
      <c r="AH55" t="n">
        <v>671149.1631385873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542.0730936273359</v>
      </c>
      <c r="AB56" t="n">
        <v>741.6883212780064</v>
      </c>
      <c r="AC56" t="n">
        <v>670.9026288613295</v>
      </c>
      <c r="AD56" t="n">
        <v>542073.0936273359</v>
      </c>
      <c r="AE56" t="n">
        <v>741688.3212780063</v>
      </c>
      <c r="AF56" t="n">
        <v>4.077475766830771e-06</v>
      </c>
      <c r="AG56" t="n">
        <v>36</v>
      </c>
      <c r="AH56" t="n">
        <v>670902.6288613295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540.6199956614965</v>
      </c>
      <c r="AB57" t="n">
        <v>739.7001285349872</v>
      </c>
      <c r="AC57" t="n">
        <v>669.1041864432581</v>
      </c>
      <c r="AD57" t="n">
        <v>540619.9956614965</v>
      </c>
      <c r="AE57" t="n">
        <v>739700.1285349872</v>
      </c>
      <c r="AF57" t="n">
        <v>4.098922313910383e-06</v>
      </c>
      <c r="AG57" t="n">
        <v>36</v>
      </c>
      <c r="AH57" t="n">
        <v>669104.1864432581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541.263937340754</v>
      </c>
      <c r="AB58" t="n">
        <v>740.581197949249</v>
      </c>
      <c r="AC58" t="n">
        <v>669.9011678292115</v>
      </c>
      <c r="AD58" t="n">
        <v>541263.937340754</v>
      </c>
      <c r="AE58" t="n">
        <v>740581.1979492491</v>
      </c>
      <c r="AF58" t="n">
        <v>4.093770662914758e-06</v>
      </c>
      <c r="AG58" t="n">
        <v>36</v>
      </c>
      <c r="AH58" t="n">
        <v>669901.1678292116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541.1040487937303</v>
      </c>
      <c r="AB59" t="n">
        <v>740.3624313854266</v>
      </c>
      <c r="AC59" t="n">
        <v>669.7032800391993</v>
      </c>
      <c r="AD59" t="n">
        <v>541104.0487937303</v>
      </c>
      <c r="AE59" t="n">
        <v>740362.4313854265</v>
      </c>
      <c r="AF59" t="n">
        <v>4.095450549108984e-06</v>
      </c>
      <c r="AG59" t="n">
        <v>36</v>
      </c>
      <c r="AH59" t="n">
        <v>669703.2800391993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541.1264679421184</v>
      </c>
      <c r="AB60" t="n">
        <v>740.3931062533142</v>
      </c>
      <c r="AC60" t="n">
        <v>669.7310273407483</v>
      </c>
      <c r="AD60" t="n">
        <v>541126.4679421184</v>
      </c>
      <c r="AE60" t="n">
        <v>740393.1062533142</v>
      </c>
      <c r="AF60" t="n">
        <v>4.096122503586674e-06</v>
      </c>
      <c r="AG60" t="n">
        <v>36</v>
      </c>
      <c r="AH60" t="n">
        <v>669731.0273407482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540.8255457042284</v>
      </c>
      <c r="AB61" t="n">
        <v>739.9813711716807</v>
      </c>
      <c r="AC61" t="n">
        <v>669.3585876774322</v>
      </c>
      <c r="AD61" t="n">
        <v>540825.5457042283</v>
      </c>
      <c r="AE61" t="n">
        <v>739981.3711716807</v>
      </c>
      <c r="AF61" t="n">
        <v>4.098306355639167e-06</v>
      </c>
      <c r="AG61" t="n">
        <v>36</v>
      </c>
      <c r="AH61" t="n">
        <v>669358.5876774322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540.9677699120057</v>
      </c>
      <c r="AB62" t="n">
        <v>740.1759686072509</v>
      </c>
      <c r="AC62" t="n">
        <v>669.5346130068706</v>
      </c>
      <c r="AD62" t="n">
        <v>540967.7699120056</v>
      </c>
      <c r="AE62" t="n">
        <v>740175.9686072508</v>
      </c>
      <c r="AF62" t="n">
        <v>4.096178499793149e-06</v>
      </c>
      <c r="AG62" t="n">
        <v>36</v>
      </c>
      <c r="AH62" t="n">
        <v>669534.6130068706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540.8068706312092</v>
      </c>
      <c r="AB63" t="n">
        <v>739.9558191128899</v>
      </c>
      <c r="AC63" t="n">
        <v>669.3354742712697</v>
      </c>
      <c r="AD63" t="n">
        <v>540806.8706312092</v>
      </c>
      <c r="AE63" t="n">
        <v>739955.8191128899</v>
      </c>
      <c r="AF63" t="n">
        <v>4.097466412542054e-06</v>
      </c>
      <c r="AG63" t="n">
        <v>36</v>
      </c>
      <c r="AH63" t="n">
        <v>669335.4742712697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540.7447890862188</v>
      </c>
      <c r="AB64" t="n">
        <v>739.8708764041895</v>
      </c>
      <c r="AC64" t="n">
        <v>669.2586383754699</v>
      </c>
      <c r="AD64" t="n">
        <v>540744.7890862188</v>
      </c>
      <c r="AE64" t="n">
        <v>739870.8764041895</v>
      </c>
      <c r="AF64" t="n">
        <v>4.097018442890262e-06</v>
      </c>
      <c r="AG64" t="n">
        <v>36</v>
      </c>
      <c r="AH64" t="n">
        <v>669258.6383754699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539.4783855008976</v>
      </c>
      <c r="AB65" t="n">
        <v>738.1381271489701</v>
      </c>
      <c r="AC65" t="n">
        <v>667.6912602772397</v>
      </c>
      <c r="AD65" t="n">
        <v>539478.3855008977</v>
      </c>
      <c r="AE65" t="n">
        <v>738138.12714897</v>
      </c>
      <c r="AF65" t="n">
        <v>4.116449126536804e-06</v>
      </c>
      <c r="AG65" t="n">
        <v>36</v>
      </c>
      <c r="AH65" t="n">
        <v>667691.2602772397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539.1929090098338</v>
      </c>
      <c r="AB66" t="n">
        <v>737.7475256195626</v>
      </c>
      <c r="AC66" t="n">
        <v>667.3379372095861</v>
      </c>
      <c r="AD66" t="n">
        <v>539192.9090098338</v>
      </c>
      <c r="AE66" t="n">
        <v>737747.5256195626</v>
      </c>
      <c r="AF66" t="n">
        <v>4.119864895131728e-06</v>
      </c>
      <c r="AG66" t="n">
        <v>36</v>
      </c>
      <c r="AH66" t="n">
        <v>667337.9372095861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539.3282855382475</v>
      </c>
      <c r="AB67" t="n">
        <v>737.9327537581291</v>
      </c>
      <c r="AC67" t="n">
        <v>667.5054874345772</v>
      </c>
      <c r="AD67" t="n">
        <v>539328.2855382476</v>
      </c>
      <c r="AE67" t="n">
        <v>737932.7537581291</v>
      </c>
      <c r="AF67" t="n">
        <v>4.11947292168641e-06</v>
      </c>
      <c r="AG67" t="n">
        <v>36</v>
      </c>
      <c r="AH67" t="n">
        <v>667505.4874345772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539.6708561152665</v>
      </c>
      <c r="AB68" t="n">
        <v>738.4014739347537</v>
      </c>
      <c r="AC68" t="n">
        <v>667.9294736153977</v>
      </c>
      <c r="AD68" t="n">
        <v>539670.8561152664</v>
      </c>
      <c r="AE68" t="n">
        <v>738401.4739347537</v>
      </c>
      <c r="AF68" t="n">
        <v>4.116449126536804e-06</v>
      </c>
      <c r="AG68" t="n">
        <v>36</v>
      </c>
      <c r="AH68" t="n">
        <v>667929.4736153977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539.4951715081922</v>
      </c>
      <c r="AB69" t="n">
        <v>738.1610945046967</v>
      </c>
      <c r="AC69" t="n">
        <v>667.7120356607708</v>
      </c>
      <c r="AD69" t="n">
        <v>539495.1715081922</v>
      </c>
      <c r="AE69" t="n">
        <v>738161.0945046968</v>
      </c>
      <c r="AF69" t="n">
        <v>4.11801702031808e-06</v>
      </c>
      <c r="AG69" t="n">
        <v>36</v>
      </c>
      <c r="AH69" t="n">
        <v>667712.0356607707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539.4066556613682</v>
      </c>
      <c r="AB70" t="n">
        <v>738.0399832180286</v>
      </c>
      <c r="AC70" t="n">
        <v>667.6024830653216</v>
      </c>
      <c r="AD70" t="n">
        <v>539406.6556613682</v>
      </c>
      <c r="AE70" t="n">
        <v>738039.9832180287</v>
      </c>
      <c r="AF70" t="n">
        <v>4.118520986176348e-06</v>
      </c>
      <c r="AG70" t="n">
        <v>36</v>
      </c>
      <c r="AH70" t="n">
        <v>667602.4830653216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539.3400647339683</v>
      </c>
      <c r="AB71" t="n">
        <v>737.9488705733759</v>
      </c>
      <c r="AC71" t="n">
        <v>667.5200660835968</v>
      </c>
      <c r="AD71" t="n">
        <v>539340.0647339683</v>
      </c>
      <c r="AE71" t="n">
        <v>737948.8705733758</v>
      </c>
      <c r="AF71" t="n">
        <v>4.118520986176348e-06</v>
      </c>
      <c r="AG71" t="n">
        <v>36</v>
      </c>
      <c r="AH71" t="n">
        <v>667520.0660835968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539.5817619317481</v>
      </c>
      <c r="AB72" t="n">
        <v>738.2795713423059</v>
      </c>
      <c r="AC72" t="n">
        <v>667.8192052352817</v>
      </c>
      <c r="AD72" t="n">
        <v>539581.7619317481</v>
      </c>
      <c r="AE72" t="n">
        <v>738279.5713423059</v>
      </c>
      <c r="AF72" t="n">
        <v>4.115945160678535e-06</v>
      </c>
      <c r="AG72" t="n">
        <v>36</v>
      </c>
      <c r="AH72" t="n">
        <v>667819.2052352817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539.3730775195353</v>
      </c>
      <c r="AB73" t="n">
        <v>737.9940401230098</v>
      </c>
      <c r="AC73" t="n">
        <v>667.5609247148096</v>
      </c>
      <c r="AD73" t="n">
        <v>539373.0775195353</v>
      </c>
      <c r="AE73" t="n">
        <v>737994.0401230098</v>
      </c>
      <c r="AF73" t="n">
        <v>4.117849031698658e-06</v>
      </c>
      <c r="AG73" t="n">
        <v>36</v>
      </c>
      <c r="AH73" t="n">
        <v>667560.9247148096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539.0906080487886</v>
      </c>
      <c r="AB74" t="n">
        <v>737.6075529314606</v>
      </c>
      <c r="AC74" t="n">
        <v>667.2113233183838</v>
      </c>
      <c r="AD74" t="n">
        <v>539090.6080487886</v>
      </c>
      <c r="AE74" t="n">
        <v>737607.5529314607</v>
      </c>
      <c r="AF74" t="n">
        <v>4.117961024111607e-06</v>
      </c>
      <c r="AG74" t="n">
        <v>36</v>
      </c>
      <c r="AH74" t="n">
        <v>667211.3233183839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539.1349009731726</v>
      </c>
      <c r="AB75" t="n">
        <v>737.6681564646686</v>
      </c>
      <c r="AC75" t="n">
        <v>667.2661429354401</v>
      </c>
      <c r="AD75" t="n">
        <v>539134.9009731726</v>
      </c>
      <c r="AE75" t="n">
        <v>737668.1564646687</v>
      </c>
      <c r="AF75" t="n">
        <v>4.115665179646164e-06</v>
      </c>
      <c r="AG75" t="n">
        <v>36</v>
      </c>
      <c r="AH75" t="n">
        <v>667266.1429354402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538.0031449317933</v>
      </c>
      <c r="AB76" t="n">
        <v>736.1196379193008</v>
      </c>
      <c r="AC76" t="n">
        <v>665.8654128266827</v>
      </c>
      <c r="AD76" t="n">
        <v>538003.1449317932</v>
      </c>
      <c r="AE76" t="n">
        <v>736119.6379193008</v>
      </c>
      <c r="AF76" t="n">
        <v>4.136215787422191e-06</v>
      </c>
      <c r="AG76" t="n">
        <v>36</v>
      </c>
      <c r="AH76" t="n">
        <v>665865.4128266827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538.1852074596541</v>
      </c>
      <c r="AB77" t="n">
        <v>736.3687439019518</v>
      </c>
      <c r="AC77" t="n">
        <v>666.0907444839719</v>
      </c>
      <c r="AD77" t="n">
        <v>538185.2074596541</v>
      </c>
      <c r="AE77" t="n">
        <v>736368.7439019518</v>
      </c>
      <c r="AF77" t="n">
        <v>4.13660776086751e-06</v>
      </c>
      <c r="AG77" t="n">
        <v>36</v>
      </c>
      <c r="AH77" t="n">
        <v>666090.7444839719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538.5214732915117</v>
      </c>
      <c r="AB78" t="n">
        <v>736.8288376481012</v>
      </c>
      <c r="AC78" t="n">
        <v>666.5069275287343</v>
      </c>
      <c r="AD78" t="n">
        <v>538521.4732915118</v>
      </c>
      <c r="AE78" t="n">
        <v>736828.8376481012</v>
      </c>
      <c r="AF78" t="n">
        <v>4.134703889847388e-06</v>
      </c>
      <c r="AG78" t="n">
        <v>36</v>
      </c>
      <c r="AH78" t="n">
        <v>666506.9275287343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538.2864888373787</v>
      </c>
      <c r="AB79" t="n">
        <v>736.5073215511737</v>
      </c>
      <c r="AC79" t="n">
        <v>666.216096476847</v>
      </c>
      <c r="AD79" t="n">
        <v>538286.4888373787</v>
      </c>
      <c r="AE79" t="n">
        <v>736507.3215511737</v>
      </c>
      <c r="AF79" t="n">
        <v>4.137335711551675e-06</v>
      </c>
      <c r="AG79" t="n">
        <v>36</v>
      </c>
      <c r="AH79" t="n">
        <v>666216.0964768471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538.0390377046928</v>
      </c>
      <c r="AB80" t="n">
        <v>736.1687479946595</v>
      </c>
      <c r="AC80" t="n">
        <v>665.9098359053754</v>
      </c>
      <c r="AD80" t="n">
        <v>538039.0377046928</v>
      </c>
      <c r="AE80" t="n">
        <v>736168.7479946595</v>
      </c>
      <c r="AF80" t="n">
        <v>4.13940757119122e-06</v>
      </c>
      <c r="AG80" t="n">
        <v>36</v>
      </c>
      <c r="AH80" t="n">
        <v>665909.8359053754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538.3057602449497</v>
      </c>
      <c r="AB81" t="n">
        <v>736.533689541207</v>
      </c>
      <c r="AC81" t="n">
        <v>666.2399479429192</v>
      </c>
      <c r="AD81" t="n">
        <v>538305.7602449497</v>
      </c>
      <c r="AE81" t="n">
        <v>736533.6895412069</v>
      </c>
      <c r="AF81" t="n">
        <v>4.136887741899881e-06</v>
      </c>
      <c r="AG81" t="n">
        <v>36</v>
      </c>
      <c r="AH81" t="n">
        <v>666239.9479429192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538.4567134818983</v>
      </c>
      <c r="AB82" t="n">
        <v>736.7402304195867</v>
      </c>
      <c r="AC82" t="n">
        <v>666.4267768497483</v>
      </c>
      <c r="AD82" t="n">
        <v>538456.7134818983</v>
      </c>
      <c r="AE82" t="n">
        <v>736740.2304195868</v>
      </c>
      <c r="AF82" t="n">
        <v>4.135263851912129e-06</v>
      </c>
      <c r="AG82" t="n">
        <v>36</v>
      </c>
      <c r="AH82" t="n">
        <v>666426.7768497483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538.2762956759741</v>
      </c>
      <c r="AB83" t="n">
        <v>736.4933748180495</v>
      </c>
      <c r="AC83" t="n">
        <v>666.2034808003577</v>
      </c>
      <c r="AD83" t="n">
        <v>538276.2956759741</v>
      </c>
      <c r="AE83" t="n">
        <v>736493.3748180495</v>
      </c>
      <c r="AF83" t="n">
        <v>4.136887741899881e-06</v>
      </c>
      <c r="AG83" t="n">
        <v>36</v>
      </c>
      <c r="AH83" t="n">
        <v>666203.4808003578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538.0014751828014</v>
      </c>
      <c r="AB84" t="n">
        <v>736.1173532950662</v>
      </c>
      <c r="AC84" t="n">
        <v>665.8633462437784</v>
      </c>
      <c r="AD84" t="n">
        <v>538001.4751828014</v>
      </c>
      <c r="AE84" t="n">
        <v>736117.3532950662</v>
      </c>
      <c r="AF84" t="n">
        <v>4.138567628094107e-06</v>
      </c>
      <c r="AG84" t="n">
        <v>36</v>
      </c>
      <c r="AH84" t="n">
        <v>665863.3462437785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538.1768340302264</v>
      </c>
      <c r="AB85" t="n">
        <v>736.3572870063991</v>
      </c>
      <c r="AC85" t="n">
        <v>666.0803810184509</v>
      </c>
      <c r="AD85" t="n">
        <v>538176.8340302263</v>
      </c>
      <c r="AE85" t="n">
        <v>736357.2870063991</v>
      </c>
      <c r="AF85" t="n">
        <v>4.135431840531553e-06</v>
      </c>
      <c r="AG85" t="n">
        <v>36</v>
      </c>
      <c r="AH85" t="n">
        <v>666080.3810184509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538.0808927031269</v>
      </c>
      <c r="AB86" t="n">
        <v>736.2260158500292</v>
      </c>
      <c r="AC86" t="n">
        <v>665.9616381970046</v>
      </c>
      <c r="AD86" t="n">
        <v>538080.8927031269</v>
      </c>
      <c r="AE86" t="n">
        <v>736226.0158500292</v>
      </c>
      <c r="AF86" t="n">
        <v>4.135263851912129e-06</v>
      </c>
      <c r="AG86" t="n">
        <v>36</v>
      </c>
      <c r="AH86" t="n">
        <v>665961.6381970046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538.0768639602919</v>
      </c>
      <c r="AB87" t="n">
        <v>736.2205035463468</v>
      </c>
      <c r="AC87" t="n">
        <v>665.9566519798492</v>
      </c>
      <c r="AD87" t="n">
        <v>538076.863960292</v>
      </c>
      <c r="AE87" t="n">
        <v>736220.5035463468</v>
      </c>
      <c r="AF87" t="n">
        <v>4.134759886053862e-06</v>
      </c>
      <c r="AG87" t="n">
        <v>36</v>
      </c>
      <c r="AH87" t="n">
        <v>665956.6519798492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537.8109593188956</v>
      </c>
      <c r="AB88" t="n">
        <v>735.8566810851034</v>
      </c>
      <c r="AC88" t="n">
        <v>665.6275522236789</v>
      </c>
      <c r="AD88" t="n">
        <v>537810.9593188956</v>
      </c>
      <c r="AE88" t="n">
        <v>735856.6810851034</v>
      </c>
      <c r="AF88" t="n">
        <v>4.135543832944501e-06</v>
      </c>
      <c r="AG88" t="n">
        <v>36</v>
      </c>
      <c r="AH88" t="n">
        <v>665627.5522236789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537.6318796103983</v>
      </c>
      <c r="AB89" t="n">
        <v>735.6116563274982</v>
      </c>
      <c r="AC89" t="n">
        <v>665.405912285045</v>
      </c>
      <c r="AD89" t="n">
        <v>537631.8796103983</v>
      </c>
      <c r="AE89" t="n">
        <v>735611.6563274981</v>
      </c>
      <c r="AF89" t="n">
        <v>4.135767817770397e-06</v>
      </c>
      <c r="AG89" t="n">
        <v>36</v>
      </c>
      <c r="AH89" t="n">
        <v>665405.912285045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537.4434008021357</v>
      </c>
      <c r="AB90" t="n">
        <v>735.3537713069352</v>
      </c>
      <c r="AC90" t="n">
        <v>665.1726394489007</v>
      </c>
      <c r="AD90" t="n">
        <v>537443.4008021357</v>
      </c>
      <c r="AE90" t="n">
        <v>735353.7713069352</v>
      </c>
      <c r="AF90" t="n">
        <v>4.136383776041613e-06</v>
      </c>
      <c r="AG90" t="n">
        <v>36</v>
      </c>
      <c r="AH90" t="n">
        <v>665172.6394489007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536.2329410839837</v>
      </c>
      <c r="AB91" t="n">
        <v>733.6975669188457</v>
      </c>
      <c r="AC91" t="n">
        <v>663.6745008831128</v>
      </c>
      <c r="AD91" t="n">
        <v>536232.9410839838</v>
      </c>
      <c r="AE91" t="n">
        <v>733697.5669188458</v>
      </c>
      <c r="AF91" t="n">
        <v>4.157046376230588e-06</v>
      </c>
      <c r="AG91" t="n">
        <v>36</v>
      </c>
      <c r="AH91" t="n">
        <v>663674.5008831129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536.0985918391893</v>
      </c>
      <c r="AB92" t="n">
        <v>733.5137443550477</v>
      </c>
      <c r="AC92" t="n">
        <v>663.5082220868072</v>
      </c>
      <c r="AD92" t="n">
        <v>536098.5918391893</v>
      </c>
      <c r="AE92" t="n">
        <v>733513.7443550477</v>
      </c>
      <c r="AF92" t="n">
        <v>4.158054307947123e-06</v>
      </c>
      <c r="AG92" t="n">
        <v>36</v>
      </c>
      <c r="AH92" t="n">
        <v>663508.2220868072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536.0857550799342</v>
      </c>
      <c r="AB93" t="n">
        <v>733.4961805347169</v>
      </c>
      <c r="AC93" t="n">
        <v>663.4923345328378</v>
      </c>
      <c r="AD93" t="n">
        <v>536085.7550799341</v>
      </c>
      <c r="AE93" t="n">
        <v>733496.1805347169</v>
      </c>
      <c r="AF93" t="n">
        <v>4.159398216902503e-06</v>
      </c>
      <c r="AG93" t="n">
        <v>36</v>
      </c>
      <c r="AH93" t="n">
        <v>663492.3345328378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536.2820275987859</v>
      </c>
      <c r="AB94" t="n">
        <v>733.7647292539424</v>
      </c>
      <c r="AC94" t="n">
        <v>663.735253339211</v>
      </c>
      <c r="AD94" t="n">
        <v>536282.0275987859</v>
      </c>
      <c r="AE94" t="n">
        <v>733764.7292539424</v>
      </c>
      <c r="AF94" t="n">
        <v>4.158222296566546e-06</v>
      </c>
      <c r="AG94" t="n">
        <v>36</v>
      </c>
      <c r="AH94" t="n">
        <v>663735.253339211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536.4826883360886</v>
      </c>
      <c r="AB95" t="n">
        <v>734.0392821272467</v>
      </c>
      <c r="AC95" t="n">
        <v>663.9836032716246</v>
      </c>
      <c r="AD95" t="n">
        <v>536482.6883360886</v>
      </c>
      <c r="AE95" t="n">
        <v>734039.2821272467</v>
      </c>
      <c r="AF95" t="n">
        <v>4.158502277598916e-06</v>
      </c>
      <c r="AG95" t="n">
        <v>36</v>
      </c>
      <c r="AH95" t="n">
        <v>663983.6032716245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536.7074475263761</v>
      </c>
      <c r="AB96" t="n">
        <v>734.3468075670738</v>
      </c>
      <c r="AC96" t="n">
        <v>664.2617789150893</v>
      </c>
      <c r="AD96" t="n">
        <v>536707.4475263761</v>
      </c>
      <c r="AE96" t="n">
        <v>734346.8075670738</v>
      </c>
      <c r="AF96" t="n">
        <v>4.157438349675907e-06</v>
      </c>
      <c r="AG96" t="n">
        <v>36</v>
      </c>
      <c r="AH96" t="n">
        <v>664261.7789150893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536.8203645088884</v>
      </c>
      <c r="AB97" t="n">
        <v>734.5013055640927</v>
      </c>
      <c r="AC97" t="n">
        <v>664.4015318401119</v>
      </c>
      <c r="AD97" t="n">
        <v>536820.3645088883</v>
      </c>
      <c r="AE97" t="n">
        <v>734501.3055640927</v>
      </c>
      <c r="AF97" t="n">
        <v>4.157886319327701e-06</v>
      </c>
      <c r="AG97" t="n">
        <v>36</v>
      </c>
      <c r="AH97" t="n">
        <v>664401.5318401119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536.7116202763629</v>
      </c>
      <c r="AB98" t="n">
        <v>734.3525169076945</v>
      </c>
      <c r="AC98" t="n">
        <v>664.2669433642542</v>
      </c>
      <c r="AD98" t="n">
        <v>536711.6202763629</v>
      </c>
      <c r="AE98" t="n">
        <v>734352.5169076945</v>
      </c>
      <c r="AF98" t="n">
        <v>4.157942315534175e-06</v>
      </c>
      <c r="AG98" t="n">
        <v>36</v>
      </c>
      <c r="AH98" t="n">
        <v>664266.9433642542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536.5401933939482</v>
      </c>
      <c r="AB99" t="n">
        <v>734.1179630843545</v>
      </c>
      <c r="AC99" t="n">
        <v>664.0547750286153</v>
      </c>
      <c r="AD99" t="n">
        <v>536540.1933939483</v>
      </c>
      <c r="AE99" t="n">
        <v>734117.9630843545</v>
      </c>
      <c r="AF99" t="n">
        <v>4.159566205521927e-06</v>
      </c>
      <c r="AG99" t="n">
        <v>36</v>
      </c>
      <c r="AH99" t="n">
        <v>664054.7750286153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536.8976309353558</v>
      </c>
      <c r="AB100" t="n">
        <v>734.6070248975398</v>
      </c>
      <c r="AC100" t="n">
        <v>664.4971614687527</v>
      </c>
      <c r="AD100" t="n">
        <v>536897.6309353558</v>
      </c>
      <c r="AE100" t="n">
        <v>734607.0248975398</v>
      </c>
      <c r="AF100" t="n">
        <v>4.157102372437062e-06</v>
      </c>
      <c r="AG100" t="n">
        <v>36</v>
      </c>
      <c r="AH100" t="n">
        <v>664497.1614687527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536.8201666053666</v>
      </c>
      <c r="AB101" t="n">
        <v>734.5010347837635</v>
      </c>
      <c r="AC101" t="n">
        <v>664.4012869026773</v>
      </c>
      <c r="AD101" t="n">
        <v>536820.1666053666</v>
      </c>
      <c r="AE101" t="n">
        <v>734501.0347837636</v>
      </c>
      <c r="AF101" t="n">
        <v>4.157718330708278e-06</v>
      </c>
      <c r="AG101" t="n">
        <v>36</v>
      </c>
      <c r="AH101" t="n">
        <v>664401.2869026773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536.7880745642055</v>
      </c>
      <c r="AB102" t="n">
        <v>734.4571250372461</v>
      </c>
      <c r="AC102" t="n">
        <v>664.3615678407398</v>
      </c>
      <c r="AD102" t="n">
        <v>536788.0745642056</v>
      </c>
      <c r="AE102" t="n">
        <v>734457.1250372462</v>
      </c>
      <c r="AF102" t="n">
        <v>4.157438349675907e-06</v>
      </c>
      <c r="AG102" t="n">
        <v>36</v>
      </c>
      <c r="AH102" t="n">
        <v>664361.5678407397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536.8938877491961</v>
      </c>
      <c r="AB103" t="n">
        <v>734.6019033050984</v>
      </c>
      <c r="AC103" t="n">
        <v>664.4925286739058</v>
      </c>
      <c r="AD103" t="n">
        <v>536893.8877491961</v>
      </c>
      <c r="AE103" t="n">
        <v>734601.9033050984</v>
      </c>
      <c r="AF103" t="n">
        <v>4.155982448307579e-06</v>
      </c>
      <c r="AG103" t="n">
        <v>36</v>
      </c>
      <c r="AH103" t="n">
        <v>664492.5286739058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536.7803457657395</v>
      </c>
      <c r="AB104" t="n">
        <v>734.4465501542143</v>
      </c>
      <c r="AC104" t="n">
        <v>664.3520022097025</v>
      </c>
      <c r="AD104" t="n">
        <v>536780.3457657396</v>
      </c>
      <c r="AE104" t="n">
        <v>734446.5501542143</v>
      </c>
      <c r="AF104" t="n">
        <v>4.157102372437062e-06</v>
      </c>
      <c r="AG104" t="n">
        <v>36</v>
      </c>
      <c r="AH104" t="n">
        <v>664352.0022097025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536.7147772570879</v>
      </c>
      <c r="AB105" t="n">
        <v>734.3568364279986</v>
      </c>
      <c r="AC105" t="n">
        <v>664.2708506356029</v>
      </c>
      <c r="AD105" t="n">
        <v>536714.7772570879</v>
      </c>
      <c r="AE105" t="n">
        <v>734356.8364279986</v>
      </c>
      <c r="AF105" t="n">
        <v>4.157438349675907e-06</v>
      </c>
      <c r="AG105" t="n">
        <v>36</v>
      </c>
      <c r="AH105" t="n">
        <v>664270.8506356028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536.6117483344163</v>
      </c>
      <c r="AB106" t="n">
        <v>734.2158677106841</v>
      </c>
      <c r="AC106" t="n">
        <v>664.1433357748181</v>
      </c>
      <c r="AD106" t="n">
        <v>536611.7483344163</v>
      </c>
      <c r="AE106" t="n">
        <v>734215.8677106841</v>
      </c>
      <c r="AF106" t="n">
        <v>4.157102372437062e-06</v>
      </c>
      <c r="AG106" t="n">
        <v>36</v>
      </c>
      <c r="AH106" t="n">
        <v>664143.3357748181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536.3481996929589</v>
      </c>
      <c r="AB107" t="n">
        <v>733.8552688324966</v>
      </c>
      <c r="AC107" t="n">
        <v>663.8171519474611</v>
      </c>
      <c r="AD107" t="n">
        <v>536348.199692959</v>
      </c>
      <c r="AE107" t="n">
        <v>733855.2688324966</v>
      </c>
      <c r="AF107" t="n">
        <v>4.158390285185968e-06</v>
      </c>
      <c r="AG107" t="n">
        <v>36</v>
      </c>
      <c r="AH107" t="n">
        <v>663817.1519474611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536.3554037478029</v>
      </c>
      <c r="AB108" t="n">
        <v>733.8651257381546</v>
      </c>
      <c r="AC108" t="n">
        <v>663.8260681238772</v>
      </c>
      <c r="AD108" t="n">
        <v>536355.4037478029</v>
      </c>
      <c r="AE108" t="n">
        <v>733865.1257381546</v>
      </c>
      <c r="AF108" t="n">
        <v>4.157270361056485e-06</v>
      </c>
      <c r="AG108" t="n">
        <v>36</v>
      </c>
      <c r="AH108" t="n">
        <v>663826.0681238773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536.252783371281</v>
      </c>
      <c r="AB109" t="n">
        <v>733.7247160117058</v>
      </c>
      <c r="AC109" t="n">
        <v>663.6990589046546</v>
      </c>
      <c r="AD109" t="n">
        <v>536252.783371281</v>
      </c>
      <c r="AE109" t="n">
        <v>733724.7160117058</v>
      </c>
      <c r="AF109" t="n">
        <v>4.157270361056485e-06</v>
      </c>
      <c r="AG109" t="n">
        <v>36</v>
      </c>
      <c r="AH109" t="n">
        <v>663699.0589046546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535.9631080884828</v>
      </c>
      <c r="AB110" t="n">
        <v>733.32836951021</v>
      </c>
      <c r="AC110" t="n">
        <v>663.3405391569856</v>
      </c>
      <c r="AD110" t="n">
        <v>535963.1080884829</v>
      </c>
      <c r="AE110" t="n">
        <v>733328.36951021</v>
      </c>
      <c r="AF110" t="n">
        <v>4.159006243457185e-06</v>
      </c>
      <c r="AG110" t="n">
        <v>36</v>
      </c>
      <c r="AH110" t="n">
        <v>663340.5391569856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535.8394880417788</v>
      </c>
      <c r="AB111" t="n">
        <v>733.159227108578</v>
      </c>
      <c r="AC111" t="n">
        <v>663.1875394687725</v>
      </c>
      <c r="AD111" t="n">
        <v>535839.4880417788</v>
      </c>
      <c r="AE111" t="n">
        <v>733159.227108578</v>
      </c>
      <c r="AF111" t="n">
        <v>4.157942315534175e-06</v>
      </c>
      <c r="AG111" t="n">
        <v>36</v>
      </c>
      <c r="AH111" t="n">
        <v>663187.5394687725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535.8709147739224</v>
      </c>
      <c r="AB112" t="n">
        <v>733.2022265499462</v>
      </c>
      <c r="AC112" t="n">
        <v>663.2264351038067</v>
      </c>
      <c r="AD112" t="n">
        <v>535870.9147739224</v>
      </c>
      <c r="AE112" t="n">
        <v>733202.2265499462</v>
      </c>
      <c r="AF112" t="n">
        <v>4.155030512797518e-06</v>
      </c>
      <c r="AG112" t="n">
        <v>36</v>
      </c>
      <c r="AH112" t="n">
        <v>663226.4351038067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524.6889197660439</v>
      </c>
      <c r="AB113" t="n">
        <v>717.9025276653639</v>
      </c>
      <c r="AC113" t="n">
        <v>649.3869180075066</v>
      </c>
      <c r="AD113" t="n">
        <v>524688.9197660439</v>
      </c>
      <c r="AE113" t="n">
        <v>717902.5276653639</v>
      </c>
      <c r="AF113" t="n">
        <v>4.175693112986492e-06</v>
      </c>
      <c r="AG113" t="n">
        <v>35</v>
      </c>
      <c r="AH113" t="n">
        <v>649386.9180075065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524.8935301998793</v>
      </c>
      <c r="AB114" t="n">
        <v>718.1824846877124</v>
      </c>
      <c r="AC114" t="n">
        <v>649.6401563245643</v>
      </c>
      <c r="AD114" t="n">
        <v>524893.5301998792</v>
      </c>
      <c r="AE114" t="n">
        <v>718182.4846877124</v>
      </c>
      <c r="AF114" t="n">
        <v>4.175861101605914e-06</v>
      </c>
      <c r="AG114" t="n">
        <v>35</v>
      </c>
      <c r="AH114" t="n">
        <v>649640.1563245642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525.1508325486449</v>
      </c>
      <c r="AB115" t="n">
        <v>718.5345371126721</v>
      </c>
      <c r="AC115" t="n">
        <v>649.9586093601945</v>
      </c>
      <c r="AD115" t="n">
        <v>525150.8325486449</v>
      </c>
      <c r="AE115" t="n">
        <v>718534.5371126721</v>
      </c>
      <c r="AF115" t="n">
        <v>4.174685181269957e-06</v>
      </c>
      <c r="AG115" t="n">
        <v>35</v>
      </c>
      <c r="AH115" t="n">
        <v>649958.6093601945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525.3875787711963</v>
      </c>
      <c r="AB116" t="n">
        <v>718.8584637388733</v>
      </c>
      <c r="AC116" t="n">
        <v>650.2516208838248</v>
      </c>
      <c r="AD116" t="n">
        <v>525387.5787711963</v>
      </c>
      <c r="AE116" t="n">
        <v>718858.4637388733</v>
      </c>
      <c r="AF116" t="n">
        <v>4.173565257140473e-06</v>
      </c>
      <c r="AG116" t="n">
        <v>35</v>
      </c>
      <c r="AH116" t="n">
        <v>650251.6208838248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525.2842056712415</v>
      </c>
      <c r="AB117" t="n">
        <v>718.7170241030158</v>
      </c>
      <c r="AC117" t="n">
        <v>650.1236800483018</v>
      </c>
      <c r="AD117" t="n">
        <v>525284.2056712415</v>
      </c>
      <c r="AE117" t="n">
        <v>718717.0241030158</v>
      </c>
      <c r="AF117" t="n">
        <v>4.175245143334699e-06</v>
      </c>
      <c r="AG117" t="n">
        <v>35</v>
      </c>
      <c r="AH117" t="n">
        <v>650123.6800483018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525.2357308207783</v>
      </c>
      <c r="AB118" t="n">
        <v>718.6506986740526</v>
      </c>
      <c r="AC118" t="n">
        <v>650.0636846251907</v>
      </c>
      <c r="AD118" t="n">
        <v>525235.7308207783</v>
      </c>
      <c r="AE118" t="n">
        <v>718650.6986740526</v>
      </c>
      <c r="AF118" t="n">
        <v>4.176925029528924e-06</v>
      </c>
      <c r="AG118" t="n">
        <v>35</v>
      </c>
      <c r="AH118" t="n">
        <v>650063.6846251907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525.2367760092874</v>
      </c>
      <c r="AB119" t="n">
        <v>718.6521287470812</v>
      </c>
      <c r="AC119" t="n">
        <v>650.0649782140565</v>
      </c>
      <c r="AD119" t="n">
        <v>525236.7760092873</v>
      </c>
      <c r="AE119" t="n">
        <v>718652.1287470812</v>
      </c>
      <c r="AF119" t="n">
        <v>4.177596984006614e-06</v>
      </c>
      <c r="AG119" t="n">
        <v>35</v>
      </c>
      <c r="AH119" t="n">
        <v>650064.9782140565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525.5018134971064</v>
      </c>
      <c r="AB120" t="n">
        <v>719.0147647305437</v>
      </c>
      <c r="AC120" t="n">
        <v>650.3930047282201</v>
      </c>
      <c r="AD120" t="n">
        <v>525501.8134971063</v>
      </c>
      <c r="AE120" t="n">
        <v>719014.7647305437</v>
      </c>
      <c r="AF120" t="n">
        <v>4.175973094018863e-06</v>
      </c>
      <c r="AG120" t="n">
        <v>35</v>
      </c>
      <c r="AH120" t="n">
        <v>650393.0047282202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525.6324267435568</v>
      </c>
      <c r="AB121" t="n">
        <v>719.1934755365871</v>
      </c>
      <c r="AC121" t="n">
        <v>650.554659625757</v>
      </c>
      <c r="AD121" t="n">
        <v>525632.4267435569</v>
      </c>
      <c r="AE121" t="n">
        <v>719193.4755365872</v>
      </c>
      <c r="AF121" t="n">
        <v>4.175469128160595e-06</v>
      </c>
      <c r="AG121" t="n">
        <v>35</v>
      </c>
      <c r="AH121" t="n">
        <v>650554.659625757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525.3129883707381</v>
      </c>
      <c r="AB122" t="n">
        <v>718.7564058622702</v>
      </c>
      <c r="AC122" t="n">
        <v>650.1593032677257</v>
      </c>
      <c r="AD122" t="n">
        <v>525312.9883707381</v>
      </c>
      <c r="AE122" t="n">
        <v>718756.4058622702</v>
      </c>
      <c r="AF122" t="n">
        <v>4.178996889168469e-06</v>
      </c>
      <c r="AG122" t="n">
        <v>35</v>
      </c>
      <c r="AH122" t="n">
        <v>650159.3032677257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525.552782168179</v>
      </c>
      <c r="AB123" t="n">
        <v>719.0845023148845</v>
      </c>
      <c r="AC123" t="n">
        <v>650.4560866553886</v>
      </c>
      <c r="AD123" t="n">
        <v>525552.7821681789</v>
      </c>
      <c r="AE123" t="n">
        <v>719084.5023148844</v>
      </c>
      <c r="AF123" t="n">
        <v>4.17754098780014e-06</v>
      </c>
      <c r="AG123" t="n">
        <v>35</v>
      </c>
      <c r="AH123" t="n">
        <v>650456.0866553886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525.6492260514514</v>
      </c>
      <c r="AB124" t="n">
        <v>719.2164610907816</v>
      </c>
      <c r="AC124" t="n">
        <v>650.5754514709196</v>
      </c>
      <c r="AD124" t="n">
        <v>525649.2260514514</v>
      </c>
      <c r="AE124" t="n">
        <v>719216.4610907816</v>
      </c>
      <c r="AF124" t="n">
        <v>4.176981025735397e-06</v>
      </c>
      <c r="AG124" t="n">
        <v>35</v>
      </c>
      <c r="AH124" t="n">
        <v>650575.4514709195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525.7362888914173</v>
      </c>
      <c r="AB125" t="n">
        <v>719.3355843093643</v>
      </c>
      <c r="AC125" t="n">
        <v>650.6832057367111</v>
      </c>
      <c r="AD125" t="n">
        <v>525736.2888914173</v>
      </c>
      <c r="AE125" t="n">
        <v>719335.5843093643</v>
      </c>
      <c r="AF125" t="n">
        <v>4.176645048496553e-06</v>
      </c>
      <c r="AG125" t="n">
        <v>35</v>
      </c>
      <c r="AH125" t="n">
        <v>650683.2057367112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525.7508809399155</v>
      </c>
      <c r="AB126" t="n">
        <v>719.3555497938755</v>
      </c>
      <c r="AC126" t="n">
        <v>650.7012657434024</v>
      </c>
      <c r="AD126" t="n">
        <v>525750.8809399155</v>
      </c>
      <c r="AE126" t="n">
        <v>719355.5497938755</v>
      </c>
      <c r="AF126" t="n">
        <v>4.176645048496553e-06</v>
      </c>
      <c r="AG126" t="n">
        <v>35</v>
      </c>
      <c r="AH126" t="n">
        <v>650701.2657434024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525.7941792947</v>
      </c>
      <c r="AB127" t="n">
        <v>719.4147925130802</v>
      </c>
      <c r="AC127" t="n">
        <v>650.7548544206337</v>
      </c>
      <c r="AD127" t="n">
        <v>525794.1792947</v>
      </c>
      <c r="AE127" t="n">
        <v>719414.7925130802</v>
      </c>
      <c r="AF127" t="n">
        <v>4.176309071257708e-06</v>
      </c>
      <c r="AG127" t="n">
        <v>35</v>
      </c>
      <c r="AH127" t="n">
        <v>650754.8544206338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525.7393638330605</v>
      </c>
      <c r="AB128" t="n">
        <v>719.3397915801773</v>
      </c>
      <c r="AC128" t="n">
        <v>650.6870114715027</v>
      </c>
      <c r="AD128" t="n">
        <v>525739.3638330605</v>
      </c>
      <c r="AE128" t="n">
        <v>719339.7915801774</v>
      </c>
      <c r="AF128" t="n">
        <v>4.177093018148346e-06</v>
      </c>
      <c r="AG128" t="n">
        <v>35</v>
      </c>
      <c r="AH128" t="n">
        <v>650687.0114715027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525.7146429130537</v>
      </c>
      <c r="AB129" t="n">
        <v>719.3059673268141</v>
      </c>
      <c r="AC129" t="n">
        <v>650.6564153574079</v>
      </c>
      <c r="AD129" t="n">
        <v>525714.6429130537</v>
      </c>
      <c r="AE129" t="n">
        <v>719305.9673268141</v>
      </c>
      <c r="AF129" t="n">
        <v>4.176813037115976e-06</v>
      </c>
      <c r="AG129" t="n">
        <v>35</v>
      </c>
      <c r="AH129" t="n">
        <v>650656.4153574079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525.754194794421</v>
      </c>
      <c r="AB130" t="n">
        <v>719.3600839558067</v>
      </c>
      <c r="AC130" t="n">
        <v>650.7053671712827</v>
      </c>
      <c r="AD130" t="n">
        <v>525754.194794421</v>
      </c>
      <c r="AE130" t="n">
        <v>719360.0839558067</v>
      </c>
      <c r="AF130" t="n">
        <v>4.177261006767768e-06</v>
      </c>
      <c r="AG130" t="n">
        <v>35</v>
      </c>
      <c r="AH130" t="n">
        <v>650705.3671712826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525.5239547521319</v>
      </c>
      <c r="AB131" t="n">
        <v>719.0450593724728</v>
      </c>
      <c r="AC131" t="n">
        <v>650.4204080920424</v>
      </c>
      <c r="AD131" t="n">
        <v>525523.9547521318</v>
      </c>
      <c r="AE131" t="n">
        <v>719045.0593724728</v>
      </c>
      <c r="AF131" t="n">
        <v>4.178660911929623e-06</v>
      </c>
      <c r="AG131" t="n">
        <v>35</v>
      </c>
      <c r="AH131" t="n">
        <v>650420.4080920424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525.6045827894015</v>
      </c>
      <c r="AB132" t="n">
        <v>719.1553782101232</v>
      </c>
      <c r="AC132" t="n">
        <v>650.5201982546608</v>
      </c>
      <c r="AD132" t="n">
        <v>525604.5827894015</v>
      </c>
      <c r="AE132" t="n">
        <v>719155.3782101232</v>
      </c>
      <c r="AF132" t="n">
        <v>4.178044953658408e-06</v>
      </c>
      <c r="AG132" t="n">
        <v>35</v>
      </c>
      <c r="AH132" t="n">
        <v>650520.1982546608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525.5751608494062</v>
      </c>
      <c r="AB133" t="n">
        <v>719.1151218138172</v>
      </c>
      <c r="AC133" t="n">
        <v>650.483783872318</v>
      </c>
      <c r="AD133" t="n">
        <v>525575.1608494062</v>
      </c>
      <c r="AE133" t="n">
        <v>719115.1218138172</v>
      </c>
      <c r="AF133" t="n">
        <v>4.177876965038985e-06</v>
      </c>
      <c r="AG133" t="n">
        <v>35</v>
      </c>
      <c r="AH133" t="n">
        <v>650483.783872318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525.3687225013814</v>
      </c>
      <c r="AB134" t="n">
        <v>718.8326637586325</v>
      </c>
      <c r="AC134" t="n">
        <v>650.228283217488</v>
      </c>
      <c r="AD134" t="n">
        <v>525368.7225013814</v>
      </c>
      <c r="AE134" t="n">
        <v>718832.6637586325</v>
      </c>
      <c r="AF134" t="n">
        <v>4.178884896755521e-06</v>
      </c>
      <c r="AG134" t="n">
        <v>35</v>
      </c>
      <c r="AH134" t="n">
        <v>650228.283217488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525.3103855922647</v>
      </c>
      <c r="AB135" t="n">
        <v>718.7528446259364</v>
      </c>
      <c r="AC135" t="n">
        <v>650.1560819107892</v>
      </c>
      <c r="AD135" t="n">
        <v>525310.3855922647</v>
      </c>
      <c r="AE135" t="n">
        <v>718752.8446259364</v>
      </c>
      <c r="AF135" t="n">
        <v>4.178884896755521e-06</v>
      </c>
      <c r="AG135" t="n">
        <v>35</v>
      </c>
      <c r="AH135" t="n">
        <v>650156.0819107892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525.3463326195186</v>
      </c>
      <c r="AB136" t="n">
        <v>718.8020289344961</v>
      </c>
      <c r="AC136" t="n">
        <v>650.2005721379709</v>
      </c>
      <c r="AD136" t="n">
        <v>525346.3326195186</v>
      </c>
      <c r="AE136" t="n">
        <v>718802.0289344961</v>
      </c>
      <c r="AF136" t="n">
        <v>4.178548919516676e-06</v>
      </c>
      <c r="AG136" t="n">
        <v>35</v>
      </c>
      <c r="AH136" t="n">
        <v>650200.5721379708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525.076837284749</v>
      </c>
      <c r="AB137" t="n">
        <v>718.4332935281692</v>
      </c>
      <c r="AC137" t="n">
        <v>649.8670283213003</v>
      </c>
      <c r="AD137" t="n">
        <v>525076.837284749</v>
      </c>
      <c r="AE137" t="n">
        <v>718433.2935281692</v>
      </c>
      <c r="AF137" t="n">
        <v>4.180284801917375e-06</v>
      </c>
      <c r="AG137" t="n">
        <v>35</v>
      </c>
      <c r="AH137" t="n">
        <v>649867.0283213003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525.1741782406679</v>
      </c>
      <c r="AB138" t="n">
        <v>718.5664797184374</v>
      </c>
      <c r="AC138" t="n">
        <v>649.9875034084972</v>
      </c>
      <c r="AD138" t="n">
        <v>525174.1782406679</v>
      </c>
      <c r="AE138" t="n">
        <v>718566.4797184374</v>
      </c>
      <c r="AF138" t="n">
        <v>4.178828900549046e-06</v>
      </c>
      <c r="AG138" t="n">
        <v>35</v>
      </c>
      <c r="AH138" t="n">
        <v>649987.5034084972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524.9549795423102</v>
      </c>
      <c r="AB139" t="n">
        <v>718.2665623889803</v>
      </c>
      <c r="AC139" t="n">
        <v>649.7162097680269</v>
      </c>
      <c r="AD139" t="n">
        <v>524954.9795423102</v>
      </c>
      <c r="AE139" t="n">
        <v>718266.5623889803</v>
      </c>
      <c r="AF139" t="n">
        <v>4.180060817091478e-06</v>
      </c>
      <c r="AG139" t="n">
        <v>35</v>
      </c>
      <c r="AH139" t="n">
        <v>649716.209768027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524.8801508875284</v>
      </c>
      <c r="AB140" t="n">
        <v>718.1641785223005</v>
      </c>
      <c r="AC140" t="n">
        <v>649.6235972738864</v>
      </c>
      <c r="AD140" t="n">
        <v>524880.1508875284</v>
      </c>
      <c r="AE140" t="n">
        <v>718164.1785223006</v>
      </c>
      <c r="AF140" t="n">
        <v>4.178884896755521e-06</v>
      </c>
      <c r="AG140" t="n">
        <v>35</v>
      </c>
      <c r="AH140" t="n">
        <v>649623.5972738864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524.5831863676999</v>
      </c>
      <c r="AB141" t="n">
        <v>717.7578585651212</v>
      </c>
      <c r="AC141" t="n">
        <v>649.2560559231466</v>
      </c>
      <c r="AD141" t="n">
        <v>524583.1863676999</v>
      </c>
      <c r="AE141" t="n">
        <v>717757.8585651212</v>
      </c>
      <c r="AF141" t="n">
        <v>4.180060817091478e-06</v>
      </c>
      <c r="AG141" t="n">
        <v>35</v>
      </c>
      <c r="AH141" t="n">
        <v>649256.0559231467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524.6269766971684</v>
      </c>
      <c r="AB142" t="n">
        <v>717.817774425793</v>
      </c>
      <c r="AC142" t="n">
        <v>649.3102534981684</v>
      </c>
      <c r="AD142" t="n">
        <v>524626.9766971684</v>
      </c>
      <c r="AE142" t="n">
        <v>717817.774425793</v>
      </c>
      <c r="AF142" t="n">
        <v>4.178660911929623e-06</v>
      </c>
      <c r="AG142" t="n">
        <v>35</v>
      </c>
      <c r="AH142" t="n">
        <v>649310.2534981684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524.7258888895677</v>
      </c>
      <c r="AB143" t="n">
        <v>717.9531104511317</v>
      </c>
      <c r="AC143" t="n">
        <v>649.4326732431941</v>
      </c>
      <c r="AD143" t="n">
        <v>524725.8888895677</v>
      </c>
      <c r="AE143" t="n">
        <v>717953.1104511317</v>
      </c>
      <c r="AF143" t="n">
        <v>4.177428995387192e-06</v>
      </c>
      <c r="AG143" t="n">
        <v>35</v>
      </c>
      <c r="AH143" t="n">
        <v>649432.6732431941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524.7040049243914</v>
      </c>
      <c r="AB144" t="n">
        <v>717.923167844525</v>
      </c>
      <c r="AC144" t="n">
        <v>649.4055883169372</v>
      </c>
      <c r="AD144" t="n">
        <v>524704.0049243914</v>
      </c>
      <c r="AE144" t="n">
        <v>717923.167844525</v>
      </c>
      <c r="AF144" t="n">
        <v>4.177428995387192e-06</v>
      </c>
      <c r="AG144" t="n">
        <v>35</v>
      </c>
      <c r="AH144" t="n">
        <v>649405.5883169372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524.7387904519077</v>
      </c>
      <c r="AB145" t="n">
        <v>717.9707629379019</v>
      </c>
      <c r="AC145" t="n">
        <v>649.4486410014024</v>
      </c>
      <c r="AD145" t="n">
        <v>524738.7904519077</v>
      </c>
      <c r="AE145" t="n">
        <v>717970.7629379019</v>
      </c>
      <c r="AF145" t="n">
        <v>4.176421063670656e-06</v>
      </c>
      <c r="AG145" t="n">
        <v>35</v>
      </c>
      <c r="AH145" t="n">
        <v>649448.6410014024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524.5835170600511</v>
      </c>
      <c r="AB146" t="n">
        <v>717.7583110329851</v>
      </c>
      <c r="AC146" t="n">
        <v>649.2564652081127</v>
      </c>
      <c r="AD146" t="n">
        <v>524583.5170600511</v>
      </c>
      <c r="AE146" t="n">
        <v>717758.3110329851</v>
      </c>
      <c r="AF146" t="n">
        <v>4.176645048496553e-06</v>
      </c>
      <c r="AG146" t="n">
        <v>35</v>
      </c>
      <c r="AH146" t="n">
        <v>649256.4652081127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524.3748576679342</v>
      </c>
      <c r="AB147" t="n">
        <v>717.4728140472879</v>
      </c>
      <c r="AC147" t="n">
        <v>648.9982156540329</v>
      </c>
      <c r="AD147" t="n">
        <v>524374.8576679341</v>
      </c>
      <c r="AE147" t="n">
        <v>717472.8140472879</v>
      </c>
      <c r="AF147" t="n">
        <v>4.176925029528924e-06</v>
      </c>
      <c r="AG147" t="n">
        <v>35</v>
      </c>
      <c r="AH147" t="n">
        <v>648998.215654033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524.1458668640377</v>
      </c>
      <c r="AB148" t="n">
        <v>717.1594987270357</v>
      </c>
      <c r="AC148" t="n">
        <v>648.7148027082048</v>
      </c>
      <c r="AD148" t="n">
        <v>524145.8668640377</v>
      </c>
      <c r="AE148" t="n">
        <v>717159.4987270357</v>
      </c>
      <c r="AF148" t="n">
        <v>4.178044953658408e-06</v>
      </c>
      <c r="AG148" t="n">
        <v>35</v>
      </c>
      <c r="AH148" t="n">
        <v>648714.8027082048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524.1385732844109</v>
      </c>
      <c r="AB149" t="n">
        <v>717.1495193296203</v>
      </c>
      <c r="AC149" t="n">
        <v>648.7057757304725</v>
      </c>
      <c r="AD149" t="n">
        <v>524138.5732844109</v>
      </c>
      <c r="AE149" t="n">
        <v>717149.5193296203</v>
      </c>
      <c r="AF149" t="n">
        <v>4.178044953658408e-06</v>
      </c>
      <c r="AG149" t="n">
        <v>35</v>
      </c>
      <c r="AH149" t="n">
        <v>648705.7757304725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522.8284814517442</v>
      </c>
      <c r="AB150" t="n">
        <v>715.3569938869932</v>
      </c>
      <c r="AC150" t="n">
        <v>647.0843264002646</v>
      </c>
      <c r="AD150" t="n">
        <v>522828.4814517442</v>
      </c>
      <c r="AE150" t="n">
        <v>715356.9938869933</v>
      </c>
      <c r="AF150" t="n">
        <v>4.198819546260331e-06</v>
      </c>
      <c r="AG150" t="n">
        <v>35</v>
      </c>
      <c r="AH150" t="n">
        <v>647084.3264002645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523.0405563753752</v>
      </c>
      <c r="AB151" t="n">
        <v>715.6471641535904</v>
      </c>
      <c r="AC151" t="n">
        <v>647.3468032238742</v>
      </c>
      <c r="AD151" t="n">
        <v>523040.5563753753</v>
      </c>
      <c r="AE151" t="n">
        <v>715647.1641535904</v>
      </c>
      <c r="AF151" t="n">
        <v>4.198427572815011e-06</v>
      </c>
      <c r="AG151" t="n">
        <v>35</v>
      </c>
      <c r="AH151" t="n">
        <v>647346.8032238742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523.0089844812641</v>
      </c>
      <c r="AB152" t="n">
        <v>715.6039660952139</v>
      </c>
      <c r="AC152" t="n">
        <v>647.3077279275602</v>
      </c>
      <c r="AD152" t="n">
        <v>523008.9844812641</v>
      </c>
      <c r="AE152" t="n">
        <v>715603.9660952139</v>
      </c>
      <c r="AF152" t="n">
        <v>4.200163455215711e-06</v>
      </c>
      <c r="AG152" t="n">
        <v>35</v>
      </c>
      <c r="AH152" t="n">
        <v>647307.7279275602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523.1369299424382</v>
      </c>
      <c r="AB153" t="n">
        <v>715.7790267197478</v>
      </c>
      <c r="AC153" t="n">
        <v>647.4660810117878</v>
      </c>
      <c r="AD153" t="n">
        <v>523136.9299424382</v>
      </c>
      <c r="AE153" t="n">
        <v>715779.0267197478</v>
      </c>
      <c r="AF153" t="n">
        <v>4.200051462802763e-06</v>
      </c>
      <c r="AG153" t="n">
        <v>35</v>
      </c>
      <c r="AH153" t="n">
        <v>647466.0810117878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523.4033792923191</v>
      </c>
      <c r="AB154" t="n">
        <v>716.1435944751704</v>
      </c>
      <c r="AC154" t="n">
        <v>647.795854932307</v>
      </c>
      <c r="AD154" t="n">
        <v>523403.3792923191</v>
      </c>
      <c r="AE154" t="n">
        <v>716143.5944751704</v>
      </c>
      <c r="AF154" t="n">
        <v>4.199043531086227e-06</v>
      </c>
      <c r="AG154" t="n">
        <v>35</v>
      </c>
      <c r="AH154" t="n">
        <v>647795.8549323069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523.5033280356214</v>
      </c>
      <c r="AB155" t="n">
        <v>716.2803487551841</v>
      </c>
      <c r="AC155" t="n">
        <v>647.9195575757718</v>
      </c>
      <c r="AD155" t="n">
        <v>523503.3280356214</v>
      </c>
      <c r="AE155" t="n">
        <v>716280.3487551841</v>
      </c>
      <c r="AF155" t="n">
        <v>4.199435504531547e-06</v>
      </c>
      <c r="AG155" t="n">
        <v>35</v>
      </c>
      <c r="AH155" t="n">
        <v>647919.5575757718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523.6144850087459</v>
      </c>
      <c r="AB156" t="n">
        <v>716.4324386297125</v>
      </c>
      <c r="AC156" t="n">
        <v>648.0571322061348</v>
      </c>
      <c r="AD156" t="n">
        <v>523614.4850087459</v>
      </c>
      <c r="AE156" t="n">
        <v>716432.4386297124</v>
      </c>
      <c r="AF156" t="n">
        <v>4.199379508325072e-06</v>
      </c>
      <c r="AG156" t="n">
        <v>35</v>
      </c>
      <c r="AH156" t="n">
        <v>648057.1322061348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523.7790723192995</v>
      </c>
      <c r="AB157" t="n">
        <v>716.6576342490918</v>
      </c>
      <c r="AC157" t="n">
        <v>648.2608354716646</v>
      </c>
      <c r="AD157" t="n">
        <v>523779.0723192996</v>
      </c>
      <c r="AE157" t="n">
        <v>716657.6342490917</v>
      </c>
      <c r="AF157" t="n">
        <v>4.199435504531547e-06</v>
      </c>
      <c r="AG157" t="n">
        <v>35</v>
      </c>
      <c r="AH157" t="n">
        <v>648260.8354716646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523.8981163958174</v>
      </c>
      <c r="AB158" t="n">
        <v>716.8205156064374</v>
      </c>
      <c r="AC158" t="n">
        <v>648.4081716608705</v>
      </c>
      <c r="AD158" t="n">
        <v>523898.1163958174</v>
      </c>
      <c r="AE158" t="n">
        <v>716820.5156064375</v>
      </c>
      <c r="AF158" t="n">
        <v>4.199715485563917e-06</v>
      </c>
      <c r="AG158" t="n">
        <v>35</v>
      </c>
      <c r="AH158" t="n">
        <v>648408.1716608705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1259.238312104006</v>
      </c>
      <c r="AB2" t="n">
        <v>1722.94541229425</v>
      </c>
      <c r="AC2" t="n">
        <v>1558.50992031396</v>
      </c>
      <c r="AD2" t="n">
        <v>1259238.312104006</v>
      </c>
      <c r="AE2" t="n">
        <v>1722945.41229425</v>
      </c>
      <c r="AF2" t="n">
        <v>1.921874274154252e-06</v>
      </c>
      <c r="AG2" t="n">
        <v>71</v>
      </c>
      <c r="AH2" t="n">
        <v>1558509.920313959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1063.803081780769</v>
      </c>
      <c r="AB3" t="n">
        <v>1455.542308172145</v>
      </c>
      <c r="AC3" t="n">
        <v>1316.627393146655</v>
      </c>
      <c r="AD3" t="n">
        <v>1063803.081780769</v>
      </c>
      <c r="AE3" t="n">
        <v>1455542.308172145</v>
      </c>
      <c r="AF3" t="n">
        <v>2.212303282541994e-06</v>
      </c>
      <c r="AG3" t="n">
        <v>62</v>
      </c>
      <c r="AH3" t="n">
        <v>1316627.393146655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948.0581686197631</v>
      </c>
      <c r="AB4" t="n">
        <v>1297.175011680073</v>
      </c>
      <c r="AC4" t="n">
        <v>1173.37444916189</v>
      </c>
      <c r="AD4" t="n">
        <v>948058.1686197631</v>
      </c>
      <c r="AE4" t="n">
        <v>1297175.011680073</v>
      </c>
      <c r="AF4" t="n">
        <v>2.422005685525783e-06</v>
      </c>
      <c r="AG4" t="n">
        <v>56</v>
      </c>
      <c r="AH4" t="n">
        <v>1173374.449161889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883.0336822382786</v>
      </c>
      <c r="AB5" t="n">
        <v>1208.205640735048</v>
      </c>
      <c r="AC5" t="n">
        <v>1092.896190110562</v>
      </c>
      <c r="AD5" t="n">
        <v>883033.6822382787</v>
      </c>
      <c r="AE5" t="n">
        <v>1208205.640735048</v>
      </c>
      <c r="AF5" t="n">
        <v>2.584496513369729e-06</v>
      </c>
      <c r="AG5" t="n">
        <v>53</v>
      </c>
      <c r="AH5" t="n">
        <v>1092896.190110562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829.6661687163233</v>
      </c>
      <c r="AB6" t="n">
        <v>1135.185854325778</v>
      </c>
      <c r="AC6" t="n">
        <v>1026.845309632278</v>
      </c>
      <c r="AD6" t="n">
        <v>829666.1687163233</v>
      </c>
      <c r="AE6" t="n">
        <v>1135185.854325778</v>
      </c>
      <c r="AF6" t="n">
        <v>2.712434693913525e-06</v>
      </c>
      <c r="AG6" t="n">
        <v>50</v>
      </c>
      <c r="AH6" t="n">
        <v>1026845.309632278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790.8273637194352</v>
      </c>
      <c r="AB7" t="n">
        <v>1082.044887881889</v>
      </c>
      <c r="AC7" t="n">
        <v>978.7760424419786</v>
      </c>
      <c r="AD7" t="n">
        <v>790827.3637194352</v>
      </c>
      <c r="AE7" t="n">
        <v>1082044.887881889</v>
      </c>
      <c r="AF7" t="n">
        <v>2.824964261472119e-06</v>
      </c>
      <c r="AG7" t="n">
        <v>48</v>
      </c>
      <c r="AH7" t="n">
        <v>978776.0424419786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768.8798546408314</v>
      </c>
      <c r="AB8" t="n">
        <v>1052.015337704778</v>
      </c>
      <c r="AC8" t="n">
        <v>951.6124703870333</v>
      </c>
      <c r="AD8" t="n">
        <v>768879.8546408314</v>
      </c>
      <c r="AE8" t="n">
        <v>1052015.337704778</v>
      </c>
      <c r="AF8" t="n">
        <v>2.905794628579676e-06</v>
      </c>
      <c r="AG8" t="n">
        <v>47</v>
      </c>
      <c r="AH8" t="n">
        <v>951612.4703870333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748.1410027900722</v>
      </c>
      <c r="AB9" t="n">
        <v>1023.639525668999</v>
      </c>
      <c r="AC9" t="n">
        <v>925.9448060262464</v>
      </c>
      <c r="AD9" t="n">
        <v>748141.0027900722</v>
      </c>
      <c r="AE9" t="n">
        <v>1023639.525668999</v>
      </c>
      <c r="AF9" t="n">
        <v>2.981540672210634e-06</v>
      </c>
      <c r="AG9" t="n">
        <v>46</v>
      </c>
      <c r="AH9" t="n">
        <v>925944.8060262464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729.6133805612903</v>
      </c>
      <c r="AB10" t="n">
        <v>998.2892155545743</v>
      </c>
      <c r="AC10" t="n">
        <v>903.0138939297591</v>
      </c>
      <c r="AD10" t="n">
        <v>729613.3805612903</v>
      </c>
      <c r="AE10" t="n">
        <v>998289.2155545743</v>
      </c>
      <c r="AF10" t="n">
        <v>3.046184213555959e-06</v>
      </c>
      <c r="AG10" t="n">
        <v>45</v>
      </c>
      <c r="AH10" t="n">
        <v>903013.893929759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712.5399644865545</v>
      </c>
      <c r="AB11" t="n">
        <v>974.9286144551637</v>
      </c>
      <c r="AC11" t="n">
        <v>881.8827958124664</v>
      </c>
      <c r="AD11" t="n">
        <v>712539.9644865545</v>
      </c>
      <c r="AE11" t="n">
        <v>974928.6144551637</v>
      </c>
      <c r="AF11" t="n">
        <v>3.101281678169709e-06</v>
      </c>
      <c r="AG11" t="n">
        <v>44</v>
      </c>
      <c r="AH11" t="n">
        <v>881882.7958124664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708.0737725964709</v>
      </c>
      <c r="AB12" t="n">
        <v>968.8177736766711</v>
      </c>
      <c r="AC12" t="n">
        <v>876.3551651012542</v>
      </c>
      <c r="AD12" t="n">
        <v>708073.7725964709</v>
      </c>
      <c r="AE12" t="n">
        <v>968817.7736766711</v>
      </c>
      <c r="AF12" t="n">
        <v>3.140659244687448e-06</v>
      </c>
      <c r="AG12" t="n">
        <v>44</v>
      </c>
      <c r="AH12" t="n">
        <v>876355.1651012542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692.3105599357812</v>
      </c>
      <c r="AB13" t="n">
        <v>947.2498506904534</v>
      </c>
      <c r="AC13" t="n">
        <v>856.8456544140712</v>
      </c>
      <c r="AD13" t="n">
        <v>692310.5599357812</v>
      </c>
      <c r="AE13" t="n">
        <v>947249.8506904534</v>
      </c>
      <c r="AF13" t="n">
        <v>3.187040726198459e-06</v>
      </c>
      <c r="AG13" t="n">
        <v>43</v>
      </c>
      <c r="AH13" t="n">
        <v>856845.6544140712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677.664681914493</v>
      </c>
      <c r="AB14" t="n">
        <v>927.2107142511902</v>
      </c>
      <c r="AC14" t="n">
        <v>838.7190250314667</v>
      </c>
      <c r="AD14" t="n">
        <v>677664.681914493</v>
      </c>
      <c r="AE14" t="n">
        <v>927210.7142511902</v>
      </c>
      <c r="AF14" t="n">
        <v>3.229738667231526e-06</v>
      </c>
      <c r="AG14" t="n">
        <v>42</v>
      </c>
      <c r="AH14" t="n">
        <v>838719.0250314667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674.4889158964662</v>
      </c>
      <c r="AB15" t="n">
        <v>922.8654910804173</v>
      </c>
      <c r="AC15" t="n">
        <v>834.7885038615533</v>
      </c>
      <c r="AD15" t="n">
        <v>674488.9158964662</v>
      </c>
      <c r="AE15" t="n">
        <v>922865.4910804173</v>
      </c>
      <c r="AF15" t="n">
        <v>3.258999467647869e-06</v>
      </c>
      <c r="AG15" t="n">
        <v>42</v>
      </c>
      <c r="AH15" t="n">
        <v>834788.5038615533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671.2421254361782</v>
      </c>
      <c r="AB16" t="n">
        <v>918.4230891343656</v>
      </c>
      <c r="AC16" t="n">
        <v>830.7700785222825</v>
      </c>
      <c r="AD16" t="n">
        <v>671242.1254361782</v>
      </c>
      <c r="AE16" t="n">
        <v>918423.0891343656</v>
      </c>
      <c r="AF16" t="n">
        <v>3.290076097877283e-06</v>
      </c>
      <c r="AG16" t="n">
        <v>42</v>
      </c>
      <c r="AH16" t="n">
        <v>830770.0785222824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656.7519302244082</v>
      </c>
      <c r="AB17" t="n">
        <v>898.5969647833259</v>
      </c>
      <c r="AC17" t="n">
        <v>812.8361316531657</v>
      </c>
      <c r="AD17" t="n">
        <v>656751.9302244082</v>
      </c>
      <c r="AE17" t="n">
        <v>898596.9647833259</v>
      </c>
      <c r="AF17" t="n">
        <v>3.327949119692762e-06</v>
      </c>
      <c r="AG17" t="n">
        <v>41</v>
      </c>
      <c r="AH17" t="n">
        <v>812836.1316531657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655.9825387005955</v>
      </c>
      <c r="AB18" t="n">
        <v>897.5442493572871</v>
      </c>
      <c r="AC18" t="n">
        <v>811.8838859098925</v>
      </c>
      <c r="AD18" t="n">
        <v>655982.5387005955</v>
      </c>
      <c r="AE18" t="n">
        <v>897544.2493572871</v>
      </c>
      <c r="AF18" t="n">
        <v>3.338792217719385e-06</v>
      </c>
      <c r="AG18" t="n">
        <v>41</v>
      </c>
      <c r="AH18" t="n">
        <v>811883.8859098925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652.8734309005334</v>
      </c>
      <c r="AB19" t="n">
        <v>893.2902309010865</v>
      </c>
      <c r="AC19" t="n">
        <v>808.0358650045995</v>
      </c>
      <c r="AD19" t="n">
        <v>652873.4309005335</v>
      </c>
      <c r="AE19" t="n">
        <v>893290.2309010865</v>
      </c>
      <c r="AF19" t="n">
        <v>3.370698941577631e-06</v>
      </c>
      <c r="AG19" t="n">
        <v>41</v>
      </c>
      <c r="AH19" t="n">
        <v>808035.8650045994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641.2232927446396</v>
      </c>
      <c r="AB20" t="n">
        <v>877.3499979083709</v>
      </c>
      <c r="AC20" t="n">
        <v>793.6169454764512</v>
      </c>
      <c r="AD20" t="n">
        <v>641223.2927446396</v>
      </c>
      <c r="AE20" t="n">
        <v>877349.9979083709</v>
      </c>
      <c r="AF20" t="n">
        <v>3.386782005636259e-06</v>
      </c>
      <c r="AG20" t="n">
        <v>40</v>
      </c>
      <c r="AH20" t="n">
        <v>793616.9454764512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639.552603900779</v>
      </c>
      <c r="AB21" t="n">
        <v>875.0640877266112</v>
      </c>
      <c r="AC21" t="n">
        <v>791.5491993541433</v>
      </c>
      <c r="AD21" t="n">
        <v>639552.603900779</v>
      </c>
      <c r="AE21" t="n">
        <v>875064.0877266112</v>
      </c>
      <c r="AF21" t="n">
        <v>3.403383878212907e-06</v>
      </c>
      <c r="AG21" t="n">
        <v>40</v>
      </c>
      <c r="AH21" t="n">
        <v>791549.1993541433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637.6590776503873</v>
      </c>
      <c r="AB22" t="n">
        <v>872.4732815743426</v>
      </c>
      <c r="AC22" t="n">
        <v>789.2056561048282</v>
      </c>
      <c r="AD22" t="n">
        <v>637659.0776503873</v>
      </c>
      <c r="AE22" t="n">
        <v>872473.2815743426</v>
      </c>
      <c r="AF22" t="n">
        <v>3.422268508268844e-06</v>
      </c>
      <c r="AG22" t="n">
        <v>40</v>
      </c>
      <c r="AH22" t="n">
        <v>789205.6561048282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636.8585057693788</v>
      </c>
      <c r="AB23" t="n">
        <v>871.377903808008</v>
      </c>
      <c r="AC23" t="n">
        <v>788.21481965514</v>
      </c>
      <c r="AD23" t="n">
        <v>636858.5057693787</v>
      </c>
      <c r="AE23" t="n">
        <v>871377.9038080079</v>
      </c>
      <c r="AF23" t="n">
        <v>3.434304865886915e-06</v>
      </c>
      <c r="AG23" t="n">
        <v>40</v>
      </c>
      <c r="AH23" t="n">
        <v>788214.81965514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635.1268544778062</v>
      </c>
      <c r="AB24" t="n">
        <v>869.0085821158153</v>
      </c>
      <c r="AC24" t="n">
        <v>786.0716226998865</v>
      </c>
      <c r="AD24" t="n">
        <v>635126.8544778062</v>
      </c>
      <c r="AE24" t="n">
        <v>869008.5821158154</v>
      </c>
      <c r="AF24" t="n">
        <v>3.452722568276634e-06</v>
      </c>
      <c r="AG24" t="n">
        <v>40</v>
      </c>
      <c r="AH24" t="n">
        <v>786071.6226998864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623.149714753327</v>
      </c>
      <c r="AB25" t="n">
        <v>852.6209311506701</v>
      </c>
      <c r="AC25" t="n">
        <v>771.2479861426423</v>
      </c>
      <c r="AD25" t="n">
        <v>623149.714753327</v>
      </c>
      <c r="AE25" t="n">
        <v>852620.9311506702</v>
      </c>
      <c r="AF25" t="n">
        <v>3.471762840887978e-06</v>
      </c>
      <c r="AG25" t="n">
        <v>39</v>
      </c>
      <c r="AH25" t="n">
        <v>771247.9861426423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621.7067770897294</v>
      </c>
      <c r="AB26" t="n">
        <v>850.646640181419</v>
      </c>
      <c r="AC26" t="n">
        <v>769.4621187325615</v>
      </c>
      <c r="AD26" t="n">
        <v>621706.7770897293</v>
      </c>
      <c r="AE26" t="n">
        <v>850646.640181419</v>
      </c>
      <c r="AF26" t="n">
        <v>3.488312832612824e-06</v>
      </c>
      <c r="AG26" t="n">
        <v>39</v>
      </c>
      <c r="AH26" t="n">
        <v>769462.1187325615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621.8110492257326</v>
      </c>
      <c r="AB27" t="n">
        <v>850.7893099180607</v>
      </c>
      <c r="AC27" t="n">
        <v>769.5911722697765</v>
      </c>
      <c r="AD27" t="n">
        <v>621811.0492257327</v>
      </c>
      <c r="AE27" t="n">
        <v>850789.3099180607</v>
      </c>
      <c r="AF27" t="n">
        <v>3.487223334724981e-06</v>
      </c>
      <c r="AG27" t="n">
        <v>39</v>
      </c>
      <c r="AH27" t="n">
        <v>769591.1722697765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619.6621147825414</v>
      </c>
      <c r="AB28" t="n">
        <v>847.8490430085897</v>
      </c>
      <c r="AC28" t="n">
        <v>766.9315203074548</v>
      </c>
      <c r="AD28" t="n">
        <v>619662.1147825414</v>
      </c>
      <c r="AE28" t="n">
        <v>847849.0430085897</v>
      </c>
      <c r="AF28" t="n">
        <v>3.508909530778228e-06</v>
      </c>
      <c r="AG28" t="n">
        <v>39</v>
      </c>
      <c r="AH28" t="n">
        <v>766931.5203074547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618.607814141753</v>
      </c>
      <c r="AB29" t="n">
        <v>846.4065023594014</v>
      </c>
      <c r="AC29" t="n">
        <v>765.6266537132066</v>
      </c>
      <c r="AD29" t="n">
        <v>618607.814141753</v>
      </c>
      <c r="AE29" t="n">
        <v>846406.5023594014</v>
      </c>
      <c r="AF29" t="n">
        <v>3.523384288430993e-06</v>
      </c>
      <c r="AG29" t="n">
        <v>39</v>
      </c>
      <c r="AH29" t="n">
        <v>765626.6537132065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618.4146026483579</v>
      </c>
      <c r="AB30" t="n">
        <v>846.1421418702486</v>
      </c>
      <c r="AC30" t="n">
        <v>765.3875234181062</v>
      </c>
      <c r="AD30" t="n">
        <v>618414.6026483579</v>
      </c>
      <c r="AE30" t="n">
        <v>846142.1418702486</v>
      </c>
      <c r="AF30" t="n">
        <v>3.524785071429648e-06</v>
      </c>
      <c r="AG30" t="n">
        <v>39</v>
      </c>
      <c r="AH30" t="n">
        <v>765387.5234181061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617.102011301772</v>
      </c>
      <c r="AB31" t="n">
        <v>844.3461964824064</v>
      </c>
      <c r="AC31" t="n">
        <v>763.7629805374546</v>
      </c>
      <c r="AD31" t="n">
        <v>617102.011301772</v>
      </c>
      <c r="AE31" t="n">
        <v>844346.1964824065</v>
      </c>
      <c r="AF31" t="n">
        <v>3.54097189719188e-06</v>
      </c>
      <c r="AG31" t="n">
        <v>39</v>
      </c>
      <c r="AH31" t="n">
        <v>763762.9805374546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616.8016863628367</v>
      </c>
      <c r="AB32" t="n">
        <v>843.9352786515541</v>
      </c>
      <c r="AC32" t="n">
        <v>763.3912801276517</v>
      </c>
      <c r="AD32" t="n">
        <v>616801.6863628366</v>
      </c>
      <c r="AE32" t="n">
        <v>843935.2786515541</v>
      </c>
      <c r="AF32" t="n">
        <v>3.542580203597743e-06</v>
      </c>
      <c r="AG32" t="n">
        <v>39</v>
      </c>
      <c r="AH32" t="n">
        <v>763391.2801276518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605.9660936076547</v>
      </c>
      <c r="AB33" t="n">
        <v>829.1095426112997</v>
      </c>
      <c r="AC33" t="n">
        <v>749.980491527028</v>
      </c>
      <c r="AD33" t="n">
        <v>605966.0936076547</v>
      </c>
      <c r="AE33" t="n">
        <v>829109.5426112998</v>
      </c>
      <c r="AF33" t="n">
        <v>3.554979727178427e-06</v>
      </c>
      <c r="AG33" t="n">
        <v>38</v>
      </c>
      <c r="AH33" t="n">
        <v>749980.491527028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606.0084583420747</v>
      </c>
      <c r="AB34" t="n">
        <v>829.1675079099334</v>
      </c>
      <c r="AC34" t="n">
        <v>750.0329246989151</v>
      </c>
      <c r="AD34" t="n">
        <v>606008.4583420748</v>
      </c>
      <c r="AE34" t="n">
        <v>829167.5079099335</v>
      </c>
      <c r="AF34" t="n">
        <v>3.555446654844646e-06</v>
      </c>
      <c r="AG34" t="n">
        <v>38</v>
      </c>
      <c r="AH34" t="n">
        <v>750032.9246989151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603.4911128353489</v>
      </c>
      <c r="AB35" t="n">
        <v>825.7231647301852</v>
      </c>
      <c r="AC35" t="n">
        <v>746.917304798076</v>
      </c>
      <c r="AD35" t="n">
        <v>603491.1128353488</v>
      </c>
      <c r="AE35" t="n">
        <v>825723.1647301852</v>
      </c>
      <c r="AF35" t="n">
        <v>3.579986297747004e-06</v>
      </c>
      <c r="AG35" t="n">
        <v>38</v>
      </c>
      <c r="AH35" t="n">
        <v>746917.3047980759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604.2466068468834</v>
      </c>
      <c r="AB36" t="n">
        <v>826.7568649668104</v>
      </c>
      <c r="AC36" t="n">
        <v>747.8523501349251</v>
      </c>
      <c r="AD36" t="n">
        <v>604246.6068468834</v>
      </c>
      <c r="AE36" t="n">
        <v>826756.8649668104</v>
      </c>
      <c r="AF36" t="n">
        <v>3.575161378529415e-06</v>
      </c>
      <c r="AG36" t="n">
        <v>38</v>
      </c>
      <c r="AH36" t="n">
        <v>747852.3501349251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603.7545030907127</v>
      </c>
      <c r="AB37" t="n">
        <v>826.0835468975322</v>
      </c>
      <c r="AC37" t="n">
        <v>747.2432925971709</v>
      </c>
      <c r="AD37" t="n">
        <v>603754.5030907127</v>
      </c>
      <c r="AE37" t="n">
        <v>826083.5468975322</v>
      </c>
      <c r="AF37" t="n">
        <v>3.578533633896547e-06</v>
      </c>
      <c r="AG37" t="n">
        <v>38</v>
      </c>
      <c r="AH37" t="n">
        <v>747243.2925971709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602.449043899047</v>
      </c>
      <c r="AB38" t="n">
        <v>824.2973600387003</v>
      </c>
      <c r="AC38" t="n">
        <v>745.6275769052169</v>
      </c>
      <c r="AD38" t="n">
        <v>602449.043899047</v>
      </c>
      <c r="AE38" t="n">
        <v>824297.3600387003</v>
      </c>
      <c r="AF38" t="n">
        <v>3.595394910732206e-06</v>
      </c>
      <c r="AG38" t="n">
        <v>38</v>
      </c>
      <c r="AH38" t="n">
        <v>745627.5769052169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601.9974744887643</v>
      </c>
      <c r="AB39" t="n">
        <v>823.679502849715</v>
      </c>
      <c r="AC39" t="n">
        <v>745.0686871391805</v>
      </c>
      <c r="AD39" t="n">
        <v>601997.4744887643</v>
      </c>
      <c r="AE39" t="n">
        <v>823679.5028497151</v>
      </c>
      <c r="AF39" t="n">
        <v>3.598300238433119e-06</v>
      </c>
      <c r="AG39" t="n">
        <v>38</v>
      </c>
      <c r="AH39" t="n">
        <v>745068.6871391805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600.4582305447138</v>
      </c>
      <c r="AB40" t="n">
        <v>821.573441378815</v>
      </c>
      <c r="AC40" t="n">
        <v>743.1636252191872</v>
      </c>
      <c r="AD40" t="n">
        <v>600458.2305447138</v>
      </c>
      <c r="AE40" t="n">
        <v>821573.441378815</v>
      </c>
      <c r="AF40" t="n">
        <v>3.616977345081849e-06</v>
      </c>
      <c r="AG40" t="n">
        <v>38</v>
      </c>
      <c r="AH40" t="n">
        <v>743163.6252191872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600.7941099990244</v>
      </c>
      <c r="AB41" t="n">
        <v>822.0330064661587</v>
      </c>
      <c r="AC41" t="n">
        <v>743.5793300595984</v>
      </c>
      <c r="AD41" t="n">
        <v>600794.1099990244</v>
      </c>
      <c r="AE41" t="n">
        <v>822033.0064661587</v>
      </c>
      <c r="AF41" t="n">
        <v>3.615161515268778e-06</v>
      </c>
      <c r="AG41" t="n">
        <v>38</v>
      </c>
      <c r="AH41" t="n">
        <v>743579.3300595984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601.0029351242176</v>
      </c>
      <c r="AB42" t="n">
        <v>822.3187302151623</v>
      </c>
      <c r="AC42" t="n">
        <v>743.8377847350129</v>
      </c>
      <c r="AD42" t="n">
        <v>601002.9351242176</v>
      </c>
      <c r="AE42" t="n">
        <v>822318.7302151623</v>
      </c>
      <c r="AF42" t="n">
        <v>3.613501328011113e-06</v>
      </c>
      <c r="AG42" t="n">
        <v>38</v>
      </c>
      <c r="AH42" t="n">
        <v>743837.7847350129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601.0550905708535</v>
      </c>
      <c r="AB43" t="n">
        <v>822.3900915981852</v>
      </c>
      <c r="AC43" t="n">
        <v>743.9023354877967</v>
      </c>
      <c r="AD43" t="n">
        <v>601055.0905708536</v>
      </c>
      <c r="AE43" t="n">
        <v>822390.0915981852</v>
      </c>
      <c r="AF43" t="n">
        <v>3.612515591826874e-06</v>
      </c>
      <c r="AG43" t="n">
        <v>38</v>
      </c>
      <c r="AH43" t="n">
        <v>743902.3354877967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599.532732424495</v>
      </c>
      <c r="AB44" t="n">
        <v>820.3071340206361</v>
      </c>
      <c r="AC44" t="n">
        <v>742.0181724579993</v>
      </c>
      <c r="AD44" t="n">
        <v>599532.7324244949</v>
      </c>
      <c r="AE44" t="n">
        <v>820307.1340206361</v>
      </c>
      <c r="AF44" t="n">
        <v>3.63212655380804e-06</v>
      </c>
      <c r="AG44" t="n">
        <v>38</v>
      </c>
      <c r="AH44" t="n">
        <v>742018.1724579993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599.9226519119436</v>
      </c>
      <c r="AB45" t="n">
        <v>820.8406390653972</v>
      </c>
      <c r="AC45" t="n">
        <v>742.5007605300674</v>
      </c>
      <c r="AD45" t="n">
        <v>599922.6519119436</v>
      </c>
      <c r="AE45" t="n">
        <v>820840.6390653972</v>
      </c>
      <c r="AF45" t="n">
        <v>3.630155081439563e-06</v>
      </c>
      <c r="AG45" t="n">
        <v>38</v>
      </c>
      <c r="AH45" t="n">
        <v>742500.7605300674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599.1982270093721</v>
      </c>
      <c r="AB46" t="n">
        <v>819.8494489543276</v>
      </c>
      <c r="AC46" t="n">
        <v>741.6041682120544</v>
      </c>
      <c r="AD46" t="n">
        <v>599198.2270093721</v>
      </c>
      <c r="AE46" t="n">
        <v>819849.4489543276</v>
      </c>
      <c r="AF46" t="n">
        <v>3.634876238953547e-06</v>
      </c>
      <c r="AG46" t="n">
        <v>38</v>
      </c>
      <c r="AH46" t="n">
        <v>741604.1682120544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599.5939705424556</v>
      </c>
      <c r="AB47" t="n">
        <v>820.3909227152651</v>
      </c>
      <c r="AC47" t="n">
        <v>742.0939644772111</v>
      </c>
      <c r="AD47" t="n">
        <v>599593.9705424557</v>
      </c>
      <c r="AE47" t="n">
        <v>820390.9227152651</v>
      </c>
      <c r="AF47" t="n">
        <v>3.631763387845427e-06</v>
      </c>
      <c r="AG47" t="n">
        <v>38</v>
      </c>
      <c r="AH47" t="n">
        <v>742093.9644772111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597.8897748573916</v>
      </c>
      <c r="AB48" t="n">
        <v>818.0591669951531</v>
      </c>
      <c r="AC48" t="n">
        <v>739.9847482503869</v>
      </c>
      <c r="AD48" t="n">
        <v>597889.7748573916</v>
      </c>
      <c r="AE48" t="n">
        <v>818059.1669951531</v>
      </c>
      <c r="AF48" t="n">
        <v>3.6515818732338e-06</v>
      </c>
      <c r="AG48" t="n">
        <v>38</v>
      </c>
      <c r="AH48" t="n">
        <v>739984.7482503869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598.1366540917223</v>
      </c>
      <c r="AB49" t="n">
        <v>818.3969580551073</v>
      </c>
      <c r="AC49" t="n">
        <v>740.2903010056719</v>
      </c>
      <c r="AD49" t="n">
        <v>598136.6540917223</v>
      </c>
      <c r="AE49" t="n">
        <v>818396.9580551074</v>
      </c>
      <c r="AF49" t="n">
        <v>3.650284851938749e-06</v>
      </c>
      <c r="AG49" t="n">
        <v>38</v>
      </c>
      <c r="AH49" t="n">
        <v>740290.301005672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598.1769835292445</v>
      </c>
      <c r="AB50" t="n">
        <v>818.4521385707344</v>
      </c>
      <c r="AC50" t="n">
        <v>740.3402151703339</v>
      </c>
      <c r="AD50" t="n">
        <v>598176.9835292444</v>
      </c>
      <c r="AE50" t="n">
        <v>818452.1385707344</v>
      </c>
      <c r="AF50" t="n">
        <v>3.650388613642354e-06</v>
      </c>
      <c r="AG50" t="n">
        <v>38</v>
      </c>
      <c r="AH50" t="n">
        <v>740340.2151703339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587.4628079425978</v>
      </c>
      <c r="AB51" t="n">
        <v>803.7925308570175</v>
      </c>
      <c r="AC51" t="n">
        <v>727.0796998419254</v>
      </c>
      <c r="AD51" t="n">
        <v>587462.8079425978</v>
      </c>
      <c r="AE51" t="n">
        <v>803792.5308570175</v>
      </c>
      <c r="AF51" t="n">
        <v>3.653864630713089e-06</v>
      </c>
      <c r="AG51" t="n">
        <v>37</v>
      </c>
      <c r="AH51" t="n">
        <v>727079.6998419254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587.4845295937381</v>
      </c>
      <c r="AB52" t="n">
        <v>803.8222513783993</v>
      </c>
      <c r="AC52" t="n">
        <v>727.1065838784594</v>
      </c>
      <c r="AD52" t="n">
        <v>587484.5295937381</v>
      </c>
      <c r="AE52" t="n">
        <v>803822.2513783993</v>
      </c>
      <c r="AF52" t="n">
        <v>3.653242060491465e-06</v>
      </c>
      <c r="AG52" t="n">
        <v>37</v>
      </c>
      <c r="AH52" t="n">
        <v>727106.5838784594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585.8528639288719</v>
      </c>
      <c r="AB53" t="n">
        <v>801.5897344317206</v>
      </c>
      <c r="AC53" t="n">
        <v>725.0871352158144</v>
      </c>
      <c r="AD53" t="n">
        <v>585852.8639288719</v>
      </c>
      <c r="AE53" t="n">
        <v>801589.7344317206</v>
      </c>
      <c r="AF53" t="n">
        <v>3.673631235249661e-06</v>
      </c>
      <c r="AG53" t="n">
        <v>37</v>
      </c>
      <c r="AH53" t="n">
        <v>725087.1352158145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585.8989763600625</v>
      </c>
      <c r="AB54" t="n">
        <v>801.6528274944125</v>
      </c>
      <c r="AC54" t="n">
        <v>725.1442067651548</v>
      </c>
      <c r="AD54" t="n">
        <v>585898.9763600625</v>
      </c>
      <c r="AE54" t="n">
        <v>801652.8274944124</v>
      </c>
      <c r="AF54" t="n">
        <v>3.673631235249661e-06</v>
      </c>
      <c r="AG54" t="n">
        <v>37</v>
      </c>
      <c r="AH54" t="n">
        <v>725144.2067651547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585.8814734014583</v>
      </c>
      <c r="AB55" t="n">
        <v>801.6288791742742</v>
      </c>
      <c r="AC55" t="n">
        <v>725.1225440390788</v>
      </c>
      <c r="AD55" t="n">
        <v>585881.4734014582</v>
      </c>
      <c r="AE55" t="n">
        <v>801628.8791742742</v>
      </c>
      <c r="AF55" t="n">
        <v>3.674201924619483e-06</v>
      </c>
      <c r="AG55" t="n">
        <v>37</v>
      </c>
      <c r="AH55" t="n">
        <v>725122.5440390788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586.608438488255</v>
      </c>
      <c r="AB56" t="n">
        <v>802.6235448774656</v>
      </c>
      <c r="AC56" t="n">
        <v>726.0222802435798</v>
      </c>
      <c r="AD56" t="n">
        <v>586608.438488255</v>
      </c>
      <c r="AE56" t="n">
        <v>802623.5448774656</v>
      </c>
      <c r="AF56" t="n">
        <v>3.669895813919915e-06</v>
      </c>
      <c r="AG56" t="n">
        <v>37</v>
      </c>
      <c r="AH56" t="n">
        <v>726022.2802435798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586.1693266833264</v>
      </c>
      <c r="AB57" t="n">
        <v>802.0227327337165</v>
      </c>
      <c r="AC57" t="n">
        <v>725.478808767585</v>
      </c>
      <c r="AD57" t="n">
        <v>586169.3266833264</v>
      </c>
      <c r="AE57" t="n">
        <v>802022.7327337165</v>
      </c>
      <c r="AF57" t="n">
        <v>3.672541737361819e-06</v>
      </c>
      <c r="AG57" t="n">
        <v>37</v>
      </c>
      <c r="AH57" t="n">
        <v>725478.808767585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585.9617431706445</v>
      </c>
      <c r="AB58" t="n">
        <v>801.7387078137269</v>
      </c>
      <c r="AC58" t="n">
        <v>725.2218907873277</v>
      </c>
      <c r="AD58" t="n">
        <v>585961.7431706445</v>
      </c>
      <c r="AE58" t="n">
        <v>801738.707813727</v>
      </c>
      <c r="AF58" t="n">
        <v>3.673475592694255e-06</v>
      </c>
      <c r="AG58" t="n">
        <v>37</v>
      </c>
      <c r="AH58" t="n">
        <v>725221.8907873277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584.7004671746336</v>
      </c>
      <c r="AB59" t="n">
        <v>800.012974352415</v>
      </c>
      <c r="AC59" t="n">
        <v>723.6608589054812</v>
      </c>
      <c r="AD59" t="n">
        <v>584700.4671746335</v>
      </c>
      <c r="AE59" t="n">
        <v>800012.974352415</v>
      </c>
      <c r="AF59" t="n">
        <v>3.691841414232172e-06</v>
      </c>
      <c r="AG59" t="n">
        <v>37</v>
      </c>
      <c r="AH59" t="n">
        <v>723660.8589054812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584.9509630339458</v>
      </c>
      <c r="AB60" t="n">
        <v>800.3557138382233</v>
      </c>
      <c r="AC60" t="n">
        <v>723.9708878158019</v>
      </c>
      <c r="AD60" t="n">
        <v>584950.9630339458</v>
      </c>
      <c r="AE60" t="n">
        <v>800355.7138382234</v>
      </c>
      <c r="AF60" t="n">
        <v>3.691218844010548e-06</v>
      </c>
      <c r="AG60" t="n">
        <v>37</v>
      </c>
      <c r="AH60" t="n">
        <v>723970.8878158019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584.6665209871184</v>
      </c>
      <c r="AB61" t="n">
        <v>799.9665276810567</v>
      </c>
      <c r="AC61" t="n">
        <v>723.618845039249</v>
      </c>
      <c r="AD61" t="n">
        <v>584666.5209871184</v>
      </c>
      <c r="AE61" t="n">
        <v>799966.5276810568</v>
      </c>
      <c r="AF61" t="n">
        <v>3.693242197230827e-06</v>
      </c>
      <c r="AG61" t="n">
        <v>37</v>
      </c>
      <c r="AH61" t="n">
        <v>723618.8450392489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584.7283956283615</v>
      </c>
      <c r="AB62" t="n">
        <v>800.0511872949219</v>
      </c>
      <c r="AC62" t="n">
        <v>723.6954248583876</v>
      </c>
      <c r="AD62" t="n">
        <v>584728.3956283615</v>
      </c>
      <c r="AE62" t="n">
        <v>800051.1872949218</v>
      </c>
      <c r="AF62" t="n">
        <v>3.69282715041641e-06</v>
      </c>
      <c r="AG62" t="n">
        <v>37</v>
      </c>
      <c r="AH62" t="n">
        <v>723695.4248583876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584.922095073221</v>
      </c>
      <c r="AB63" t="n">
        <v>800.3162154207952</v>
      </c>
      <c r="AC63" t="n">
        <v>723.9351590718967</v>
      </c>
      <c r="AD63" t="n">
        <v>584922.095073221</v>
      </c>
      <c r="AE63" t="n">
        <v>800316.2154207951</v>
      </c>
      <c r="AF63" t="n">
        <v>3.691322605714152e-06</v>
      </c>
      <c r="AG63" t="n">
        <v>37</v>
      </c>
      <c r="AH63" t="n">
        <v>723935.1590718967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584.9127191018117</v>
      </c>
      <c r="AB64" t="n">
        <v>800.3033868030743</v>
      </c>
      <c r="AC64" t="n">
        <v>723.923554799446</v>
      </c>
      <c r="AD64" t="n">
        <v>584912.7191018118</v>
      </c>
      <c r="AE64" t="n">
        <v>800303.3868030743</v>
      </c>
      <c r="AF64" t="n">
        <v>3.691218844010548e-06</v>
      </c>
      <c r="AG64" t="n">
        <v>37</v>
      </c>
      <c r="AH64" t="n">
        <v>723923.554799446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584.6316397054055</v>
      </c>
      <c r="AB65" t="n">
        <v>799.9188015725636</v>
      </c>
      <c r="AC65" t="n">
        <v>723.5756738435664</v>
      </c>
      <c r="AD65" t="n">
        <v>584631.6397054056</v>
      </c>
      <c r="AE65" t="n">
        <v>799918.8015725636</v>
      </c>
      <c r="AF65" t="n">
        <v>3.691841414232172e-06</v>
      </c>
      <c r="AG65" t="n">
        <v>37</v>
      </c>
      <c r="AH65" t="n">
        <v>723575.6738435664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582.981867852868</v>
      </c>
      <c r="AB66" t="n">
        <v>797.6615109411246</v>
      </c>
      <c r="AC66" t="n">
        <v>721.5338158618647</v>
      </c>
      <c r="AD66" t="n">
        <v>582981.867852868</v>
      </c>
      <c r="AE66" t="n">
        <v>797661.5109411245</v>
      </c>
      <c r="AF66" t="n">
        <v>3.711659899620546e-06</v>
      </c>
      <c r="AG66" t="n">
        <v>37</v>
      </c>
      <c r="AH66" t="n">
        <v>721533.8158618647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583.6436241182275</v>
      </c>
      <c r="AB67" t="n">
        <v>798.5669550580152</v>
      </c>
      <c r="AC67" t="n">
        <v>722.3528456630381</v>
      </c>
      <c r="AD67" t="n">
        <v>583643.6241182275</v>
      </c>
      <c r="AE67" t="n">
        <v>798566.9550580152</v>
      </c>
      <c r="AF67" t="n">
        <v>3.70818388254981e-06</v>
      </c>
      <c r="AG67" t="n">
        <v>37</v>
      </c>
      <c r="AH67" t="n">
        <v>722352.8456630381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583.8000124098775</v>
      </c>
      <c r="AB68" t="n">
        <v>798.7809324180153</v>
      </c>
      <c r="AC68" t="n">
        <v>722.5464013241187</v>
      </c>
      <c r="AD68" t="n">
        <v>583800.0124098775</v>
      </c>
      <c r="AE68" t="n">
        <v>798780.9324180152</v>
      </c>
      <c r="AF68" t="n">
        <v>3.707976359142602e-06</v>
      </c>
      <c r="AG68" t="n">
        <v>37</v>
      </c>
      <c r="AH68" t="n">
        <v>722546.4013241187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583.5736802705778</v>
      </c>
      <c r="AB69" t="n">
        <v>798.4712547999561</v>
      </c>
      <c r="AC69" t="n">
        <v>722.266278903292</v>
      </c>
      <c r="AD69" t="n">
        <v>583573.6802705778</v>
      </c>
      <c r="AE69" t="n">
        <v>798471.2547999561</v>
      </c>
      <c r="AF69" t="n">
        <v>3.709947831511079e-06</v>
      </c>
      <c r="AG69" t="n">
        <v>37</v>
      </c>
      <c r="AH69" t="n">
        <v>722266.278903292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583.6415787730393</v>
      </c>
      <c r="AB70" t="n">
        <v>798.5641565264943</v>
      </c>
      <c r="AC70" t="n">
        <v>722.3503142194379</v>
      </c>
      <c r="AD70" t="n">
        <v>583641.5787730393</v>
      </c>
      <c r="AE70" t="n">
        <v>798564.1565264943</v>
      </c>
      <c r="AF70" t="n">
        <v>3.710362878325495e-06</v>
      </c>
      <c r="AG70" t="n">
        <v>37</v>
      </c>
      <c r="AH70" t="n">
        <v>722350.3142194379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583.442356192426</v>
      </c>
      <c r="AB71" t="n">
        <v>798.2915714026195</v>
      </c>
      <c r="AC71" t="n">
        <v>722.1037442372099</v>
      </c>
      <c r="AD71" t="n">
        <v>583442.3561924261</v>
      </c>
      <c r="AE71" t="n">
        <v>798291.5714026195</v>
      </c>
      <c r="AF71" t="n">
        <v>3.711452376213338e-06</v>
      </c>
      <c r="AG71" t="n">
        <v>37</v>
      </c>
      <c r="AH71" t="n">
        <v>722103.7442372099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583.7493513927939</v>
      </c>
      <c r="AB72" t="n">
        <v>798.7116157794351</v>
      </c>
      <c r="AC72" t="n">
        <v>722.4837001682382</v>
      </c>
      <c r="AD72" t="n">
        <v>583749.3513927938</v>
      </c>
      <c r="AE72" t="n">
        <v>798711.615779435</v>
      </c>
      <c r="AF72" t="n">
        <v>3.708858333623236e-06</v>
      </c>
      <c r="AG72" t="n">
        <v>37</v>
      </c>
      <c r="AH72" t="n">
        <v>722483.7001682383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583.6298792641429</v>
      </c>
      <c r="AB73" t="n">
        <v>798.5481487422765</v>
      </c>
      <c r="AC73" t="n">
        <v>722.3358341956787</v>
      </c>
      <c r="AD73" t="n">
        <v>583629.8792641429</v>
      </c>
      <c r="AE73" t="n">
        <v>798548.1487422765</v>
      </c>
      <c r="AF73" t="n">
        <v>3.709895950659277e-06</v>
      </c>
      <c r="AG73" t="n">
        <v>37</v>
      </c>
      <c r="AH73" t="n">
        <v>722335.8341956787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583.6773131828678</v>
      </c>
      <c r="AB74" t="n">
        <v>798.6130499225127</v>
      </c>
      <c r="AC74" t="n">
        <v>722.3945412983626</v>
      </c>
      <c r="AD74" t="n">
        <v>583677.3131828678</v>
      </c>
      <c r="AE74" t="n">
        <v>798613.0499225127</v>
      </c>
      <c r="AF74" t="n">
        <v>3.709325261289455e-06</v>
      </c>
      <c r="AG74" t="n">
        <v>37</v>
      </c>
      <c r="AH74" t="n">
        <v>722394.5412983625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583.5028530202563</v>
      </c>
      <c r="AB75" t="n">
        <v>798.3743458313886</v>
      </c>
      <c r="AC75" t="n">
        <v>722.178618790672</v>
      </c>
      <c r="AD75" t="n">
        <v>583502.8530202564</v>
      </c>
      <c r="AE75" t="n">
        <v>798374.3458313886</v>
      </c>
      <c r="AF75" t="n">
        <v>3.710259116621892e-06</v>
      </c>
      <c r="AG75" t="n">
        <v>37</v>
      </c>
      <c r="AH75" t="n">
        <v>722178.6187906719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581.8403357028784</v>
      </c>
      <c r="AB76" t="n">
        <v>796.0996162926645</v>
      </c>
      <c r="AC76" t="n">
        <v>720.1209862465206</v>
      </c>
      <c r="AD76" t="n">
        <v>581840.3357028784</v>
      </c>
      <c r="AE76" t="n">
        <v>796099.6162926644</v>
      </c>
      <c r="AF76" t="n">
        <v>3.731634027564326e-06</v>
      </c>
      <c r="AG76" t="n">
        <v>37</v>
      </c>
      <c r="AH76" t="n">
        <v>720120.9862465207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581.7739814891268</v>
      </c>
      <c r="AB77" t="n">
        <v>796.0088275300681</v>
      </c>
      <c r="AC77" t="n">
        <v>720.0388622360038</v>
      </c>
      <c r="AD77" t="n">
        <v>581773.9814891268</v>
      </c>
      <c r="AE77" t="n">
        <v>796008.8275300681</v>
      </c>
      <c r="AF77" t="n">
        <v>3.732827287155773e-06</v>
      </c>
      <c r="AG77" t="n">
        <v>37</v>
      </c>
      <c r="AH77" t="n">
        <v>720038.8622360037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582.0601618767319</v>
      </c>
      <c r="AB78" t="n">
        <v>796.4003921617772</v>
      </c>
      <c r="AC78" t="n">
        <v>720.3930564888269</v>
      </c>
      <c r="AD78" t="n">
        <v>582060.1618767319</v>
      </c>
      <c r="AE78" t="n">
        <v>796400.3921617771</v>
      </c>
      <c r="AF78" t="n">
        <v>3.73121898074991e-06</v>
      </c>
      <c r="AG78" t="n">
        <v>37</v>
      </c>
      <c r="AH78" t="n">
        <v>720393.0564888269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582.2679500253694</v>
      </c>
      <c r="AB79" t="n">
        <v>796.684697073709</v>
      </c>
      <c r="AC79" t="n">
        <v>720.6502277389884</v>
      </c>
      <c r="AD79" t="n">
        <v>582267.9500253694</v>
      </c>
      <c r="AE79" t="n">
        <v>796684.697073709</v>
      </c>
      <c r="AF79" t="n">
        <v>3.730492648824681e-06</v>
      </c>
      <c r="AG79" t="n">
        <v>37</v>
      </c>
      <c r="AH79" t="n">
        <v>720650.2277389884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582.3814739506936</v>
      </c>
      <c r="AB80" t="n">
        <v>796.8400255166597</v>
      </c>
      <c r="AC80" t="n">
        <v>720.7907318533488</v>
      </c>
      <c r="AD80" t="n">
        <v>582381.4739506936</v>
      </c>
      <c r="AE80" t="n">
        <v>796840.0255166597</v>
      </c>
      <c r="AF80" t="n">
        <v>3.730492648824681e-06</v>
      </c>
      <c r="AG80" t="n">
        <v>37</v>
      </c>
      <c r="AH80" t="n">
        <v>720790.7318533488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582.3879273137049</v>
      </c>
      <c r="AB81" t="n">
        <v>796.8488552926341</v>
      </c>
      <c r="AC81" t="n">
        <v>720.7987189278969</v>
      </c>
      <c r="AD81" t="n">
        <v>582387.927313705</v>
      </c>
      <c r="AE81" t="n">
        <v>796848.8552926341</v>
      </c>
      <c r="AF81" t="n">
        <v>3.730648291380088e-06</v>
      </c>
      <c r="AG81" t="n">
        <v>37</v>
      </c>
      <c r="AH81" t="n">
        <v>720798.7189278968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582.2522235238021</v>
      </c>
      <c r="AB82" t="n">
        <v>796.6631793804602</v>
      </c>
      <c r="AC82" t="n">
        <v>720.630763664183</v>
      </c>
      <c r="AD82" t="n">
        <v>582252.223523802</v>
      </c>
      <c r="AE82" t="n">
        <v>796663.1793804602</v>
      </c>
      <c r="AF82" t="n">
        <v>3.731167099898107e-06</v>
      </c>
      <c r="AG82" t="n">
        <v>37</v>
      </c>
      <c r="AH82" t="n">
        <v>720630.763664183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582.1223242837042</v>
      </c>
      <c r="AB83" t="n">
        <v>796.4854455094084</v>
      </c>
      <c r="AC83" t="n">
        <v>720.4699924643334</v>
      </c>
      <c r="AD83" t="n">
        <v>582122.3242837042</v>
      </c>
      <c r="AE83" t="n">
        <v>796485.4455094084</v>
      </c>
      <c r="AF83" t="n">
        <v>3.732412240341357e-06</v>
      </c>
      <c r="AG83" t="n">
        <v>37</v>
      </c>
      <c r="AH83" t="n">
        <v>720469.9924643333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582.4070733888159</v>
      </c>
      <c r="AB84" t="n">
        <v>796.8750517972661</v>
      </c>
      <c r="AC84" t="n">
        <v>720.8224152748938</v>
      </c>
      <c r="AD84" t="n">
        <v>582407.0733888159</v>
      </c>
      <c r="AE84" t="n">
        <v>796875.0517972661</v>
      </c>
      <c r="AF84" t="n">
        <v>3.73044076797288e-06</v>
      </c>
      <c r="AG84" t="n">
        <v>37</v>
      </c>
      <c r="AH84" t="n">
        <v>720822.4152748939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582.4820990080045</v>
      </c>
      <c r="AB85" t="n">
        <v>796.9777051593368</v>
      </c>
      <c r="AC85" t="n">
        <v>720.9152715441634</v>
      </c>
      <c r="AD85" t="n">
        <v>582482.0990080045</v>
      </c>
      <c r="AE85" t="n">
        <v>796977.7051593368</v>
      </c>
      <c r="AF85" t="n">
        <v>3.730181363713869e-06</v>
      </c>
      <c r="AG85" t="n">
        <v>37</v>
      </c>
      <c r="AH85" t="n">
        <v>720915.2715441633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582.0737785993476</v>
      </c>
      <c r="AB86" t="n">
        <v>796.4190231623875</v>
      </c>
      <c r="AC86" t="n">
        <v>720.4099093728878</v>
      </c>
      <c r="AD86" t="n">
        <v>582073.7785993477</v>
      </c>
      <c r="AE86" t="n">
        <v>796419.0231623874</v>
      </c>
      <c r="AF86" t="n">
        <v>3.731789670119732e-06</v>
      </c>
      <c r="AG86" t="n">
        <v>37</v>
      </c>
      <c r="AH86" t="n">
        <v>720409.9093728878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582.0432395727299</v>
      </c>
      <c r="AB87" t="n">
        <v>796.3772383188822</v>
      </c>
      <c r="AC87" t="n">
        <v>720.3721124162012</v>
      </c>
      <c r="AD87" t="n">
        <v>582043.2395727299</v>
      </c>
      <c r="AE87" t="n">
        <v>796377.2383188822</v>
      </c>
      <c r="AF87" t="n">
        <v>3.731115219046306e-06</v>
      </c>
      <c r="AG87" t="n">
        <v>37</v>
      </c>
      <c r="AH87" t="n">
        <v>720372.1124162012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582.3039915712391</v>
      </c>
      <c r="AB88" t="n">
        <v>796.7340107068088</v>
      </c>
      <c r="AC88" t="n">
        <v>720.6948349481573</v>
      </c>
      <c r="AD88" t="n">
        <v>582303.9915712391</v>
      </c>
      <c r="AE88" t="n">
        <v>796734.0107068088</v>
      </c>
      <c r="AF88" t="n">
        <v>3.728624938159809e-06</v>
      </c>
      <c r="AG88" t="n">
        <v>37</v>
      </c>
      <c r="AH88" t="n">
        <v>720694.8349481573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580.9242167194338</v>
      </c>
      <c r="AB89" t="n">
        <v>794.8461418831985</v>
      </c>
      <c r="AC89" t="n">
        <v>718.9871416754319</v>
      </c>
      <c r="AD89" t="n">
        <v>580924.2167194339</v>
      </c>
      <c r="AE89" t="n">
        <v>794846.1418831985</v>
      </c>
      <c r="AF89" t="n">
        <v>3.749117874621608e-06</v>
      </c>
      <c r="AG89" t="n">
        <v>37</v>
      </c>
      <c r="AH89" t="n">
        <v>718987.1416754319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580.9682370792722</v>
      </c>
      <c r="AB90" t="n">
        <v>794.9063724815704</v>
      </c>
      <c r="AC90" t="n">
        <v>719.0416239500292</v>
      </c>
      <c r="AD90" t="n">
        <v>580968.2370792722</v>
      </c>
      <c r="AE90" t="n">
        <v>794906.3724815705</v>
      </c>
      <c r="AF90" t="n">
        <v>3.750778061879274e-06</v>
      </c>
      <c r="AG90" t="n">
        <v>37</v>
      </c>
      <c r="AH90" t="n">
        <v>719041.6239500293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581.550077829859</v>
      </c>
      <c r="AB91" t="n">
        <v>795.7024726655255</v>
      </c>
      <c r="AC91" t="n">
        <v>719.7617454497614</v>
      </c>
      <c r="AD91" t="n">
        <v>581550.077829859</v>
      </c>
      <c r="AE91" t="n">
        <v>795702.4726655255</v>
      </c>
      <c r="AF91" t="n">
        <v>3.748028376733766e-06</v>
      </c>
      <c r="AG91" t="n">
        <v>37</v>
      </c>
      <c r="AH91" t="n">
        <v>719761.7454497614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581.3832503349022</v>
      </c>
      <c r="AB92" t="n">
        <v>795.4742119270161</v>
      </c>
      <c r="AC92" t="n">
        <v>719.5552695957692</v>
      </c>
      <c r="AD92" t="n">
        <v>581383.2503349022</v>
      </c>
      <c r="AE92" t="n">
        <v>795474.211927016</v>
      </c>
      <c r="AF92" t="n">
        <v>3.749532921436025e-06</v>
      </c>
      <c r="AG92" t="n">
        <v>37</v>
      </c>
      <c r="AH92" t="n">
        <v>719555.2695957692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581.3485336784153</v>
      </c>
      <c r="AB93" t="n">
        <v>795.4267110660198</v>
      </c>
      <c r="AC93" t="n">
        <v>719.5123021502786</v>
      </c>
      <c r="AD93" t="n">
        <v>581348.5336784152</v>
      </c>
      <c r="AE93" t="n">
        <v>795426.7110660198</v>
      </c>
      <c r="AF93" t="n">
        <v>3.750570538472065e-06</v>
      </c>
      <c r="AG93" t="n">
        <v>37</v>
      </c>
      <c r="AH93" t="n">
        <v>719512.3021502786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570.9981249186084</v>
      </c>
      <c r="AB94" t="n">
        <v>781.2648251730446</v>
      </c>
      <c r="AC94" t="n">
        <v>706.7020067705976</v>
      </c>
      <c r="AD94" t="n">
        <v>570998.1249186083</v>
      </c>
      <c r="AE94" t="n">
        <v>781264.8251730447</v>
      </c>
      <c r="AF94" t="n">
        <v>3.753060819358563e-06</v>
      </c>
      <c r="AG94" t="n">
        <v>36</v>
      </c>
      <c r="AH94" t="n">
        <v>706702.0067705975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581.5023051455554</v>
      </c>
      <c r="AB95" t="n">
        <v>795.6371079712794</v>
      </c>
      <c r="AC95" t="n">
        <v>719.7026190701941</v>
      </c>
      <c r="AD95" t="n">
        <v>581502.3051455554</v>
      </c>
      <c r="AE95" t="n">
        <v>795637.1079712794</v>
      </c>
      <c r="AF95" t="n">
        <v>3.750103610805847e-06</v>
      </c>
      <c r="AG95" t="n">
        <v>37</v>
      </c>
      <c r="AH95" t="n">
        <v>719702.6190701942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581.6489515014426</v>
      </c>
      <c r="AB96" t="n">
        <v>795.8377559849848</v>
      </c>
      <c r="AC96" t="n">
        <v>719.8841175190829</v>
      </c>
      <c r="AD96" t="n">
        <v>581648.9515014426</v>
      </c>
      <c r="AE96" t="n">
        <v>795837.7559849848</v>
      </c>
      <c r="AF96" t="n">
        <v>3.749221636325213e-06</v>
      </c>
      <c r="AG96" t="n">
        <v>37</v>
      </c>
      <c r="AH96" t="n">
        <v>719884.1175190829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581.9163132811844</v>
      </c>
      <c r="AB97" t="n">
        <v>796.2035721671969</v>
      </c>
      <c r="AC97" t="n">
        <v>720.2150207182908</v>
      </c>
      <c r="AD97" t="n">
        <v>581916.3132811844</v>
      </c>
      <c r="AE97" t="n">
        <v>796203.5721671969</v>
      </c>
      <c r="AF97" t="n">
        <v>3.748080257585568e-06</v>
      </c>
      <c r="AG97" t="n">
        <v>37</v>
      </c>
      <c r="AH97" t="n">
        <v>720215.0207182908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581.4047269078296</v>
      </c>
      <c r="AB98" t="n">
        <v>795.5035971215749</v>
      </c>
      <c r="AC98" t="n">
        <v>719.5818503086018</v>
      </c>
      <c r="AD98" t="n">
        <v>581404.7269078296</v>
      </c>
      <c r="AE98" t="n">
        <v>795503.5971215749</v>
      </c>
      <c r="AF98" t="n">
        <v>3.751037466138284e-06</v>
      </c>
      <c r="AG98" t="n">
        <v>37</v>
      </c>
      <c r="AH98" t="n">
        <v>719581.8503086019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581.4858280361827</v>
      </c>
      <c r="AB99" t="n">
        <v>795.6145632633171</v>
      </c>
      <c r="AC99" t="n">
        <v>719.682225997518</v>
      </c>
      <c r="AD99" t="n">
        <v>581485.8280361828</v>
      </c>
      <c r="AE99" t="n">
        <v>795614.5632633171</v>
      </c>
      <c r="AF99" t="n">
        <v>3.750674300175669e-06</v>
      </c>
      <c r="AG99" t="n">
        <v>37</v>
      </c>
      <c r="AH99" t="n">
        <v>719682.225997518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581.6521878603531</v>
      </c>
      <c r="AB100" t="n">
        <v>795.8421841140242</v>
      </c>
      <c r="AC100" t="n">
        <v>719.8881230337017</v>
      </c>
      <c r="AD100" t="n">
        <v>581652.1878603532</v>
      </c>
      <c r="AE100" t="n">
        <v>795842.1841140243</v>
      </c>
      <c r="AF100" t="n">
        <v>3.748754708658995e-06</v>
      </c>
      <c r="AG100" t="n">
        <v>37</v>
      </c>
      <c r="AH100" t="n">
        <v>719888.1230337017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581.5632479807505</v>
      </c>
      <c r="AB101" t="n">
        <v>795.7204926470013</v>
      </c>
      <c r="AC101" t="n">
        <v>719.7780456294964</v>
      </c>
      <c r="AD101" t="n">
        <v>581563.2479807505</v>
      </c>
      <c r="AE101" t="n">
        <v>795720.4926470013</v>
      </c>
      <c r="AF101" t="n">
        <v>3.749273517177015e-06</v>
      </c>
      <c r="AG101" t="n">
        <v>37</v>
      </c>
      <c r="AH101" t="n">
        <v>719778.0456294965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581.5732871958812</v>
      </c>
      <c r="AB102" t="n">
        <v>795.7342287440423</v>
      </c>
      <c r="AC102" t="n">
        <v>719.7904707727143</v>
      </c>
      <c r="AD102" t="n">
        <v>581573.2871958812</v>
      </c>
      <c r="AE102" t="n">
        <v>795734.2287440423</v>
      </c>
      <c r="AF102" t="n">
        <v>3.748547185251786e-06</v>
      </c>
      <c r="AG102" t="n">
        <v>37</v>
      </c>
      <c r="AH102" t="n">
        <v>719790.4707727144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581.5230806207345</v>
      </c>
      <c r="AB103" t="n">
        <v>795.6655338929687</v>
      </c>
      <c r="AC103" t="n">
        <v>719.7283320618135</v>
      </c>
      <c r="AD103" t="n">
        <v>581523.0806207345</v>
      </c>
      <c r="AE103" t="n">
        <v>795665.5338929687</v>
      </c>
      <c r="AF103" t="n">
        <v>3.748910351214401e-06</v>
      </c>
      <c r="AG103" t="n">
        <v>37</v>
      </c>
      <c r="AH103" t="n">
        <v>719728.3320618134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581.5640680642314</v>
      </c>
      <c r="AB104" t="n">
        <v>795.7216147213996</v>
      </c>
      <c r="AC104" t="n">
        <v>719.7790606146888</v>
      </c>
      <c r="AD104" t="n">
        <v>581564.0680642314</v>
      </c>
      <c r="AE104" t="n">
        <v>795721.6147213996</v>
      </c>
      <c r="AF104" t="n">
        <v>3.748184019289173e-06</v>
      </c>
      <c r="AG104" t="n">
        <v>37</v>
      </c>
      <c r="AH104" t="n">
        <v>719779.0606146888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581.2803716583992</v>
      </c>
      <c r="AB105" t="n">
        <v>795.3334487831379</v>
      </c>
      <c r="AC105" t="n">
        <v>719.4279406887806</v>
      </c>
      <c r="AD105" t="n">
        <v>581280.3716583992</v>
      </c>
      <c r="AE105" t="n">
        <v>795333.448783138</v>
      </c>
      <c r="AF105" t="n">
        <v>3.749896087398639e-06</v>
      </c>
      <c r="AG105" t="n">
        <v>37</v>
      </c>
      <c r="AH105" t="n">
        <v>719427.9406887806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581.2004145331705</v>
      </c>
      <c r="AB106" t="n">
        <v>795.2240479169404</v>
      </c>
      <c r="AC106" t="n">
        <v>719.3289808877079</v>
      </c>
      <c r="AD106" t="n">
        <v>581200.4145331705</v>
      </c>
      <c r="AE106" t="n">
        <v>795224.0479169404</v>
      </c>
      <c r="AF106" t="n">
        <v>3.749844206546837e-06</v>
      </c>
      <c r="AG106" t="n">
        <v>37</v>
      </c>
      <c r="AH106" t="n">
        <v>719328.9808877079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569.677183286386</v>
      </c>
      <c r="AB107" t="n">
        <v>779.4574545560063</v>
      </c>
      <c r="AC107" t="n">
        <v>705.0671290685887</v>
      </c>
      <c r="AD107" t="n">
        <v>569677.1832863861</v>
      </c>
      <c r="AE107" t="n">
        <v>779457.4545560062</v>
      </c>
      <c r="AF107" t="n">
        <v>3.770025857897826e-06</v>
      </c>
      <c r="AG107" t="n">
        <v>36</v>
      </c>
      <c r="AH107" t="n">
        <v>705067.1290685886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569.5205134617584</v>
      </c>
      <c r="AB108" t="n">
        <v>779.2430919901657</v>
      </c>
      <c r="AC108" t="n">
        <v>704.8732249651721</v>
      </c>
      <c r="AD108" t="n">
        <v>569520.5134617584</v>
      </c>
      <c r="AE108" t="n">
        <v>779243.0919901656</v>
      </c>
      <c r="AF108" t="n">
        <v>3.771374760044678e-06</v>
      </c>
      <c r="AG108" t="n">
        <v>36</v>
      </c>
      <c r="AH108" t="n">
        <v>704873.2249651721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569.6278433000089</v>
      </c>
      <c r="AB109" t="n">
        <v>779.3899454099185</v>
      </c>
      <c r="AC109" t="n">
        <v>705.0060629006535</v>
      </c>
      <c r="AD109" t="n">
        <v>569627.8433000089</v>
      </c>
      <c r="AE109" t="n">
        <v>779389.9454099184</v>
      </c>
      <c r="AF109" t="n">
        <v>3.772152972821709e-06</v>
      </c>
      <c r="AG109" t="n">
        <v>36</v>
      </c>
      <c r="AH109" t="n">
        <v>705006.0629006536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569.7111706696169</v>
      </c>
      <c r="AB110" t="n">
        <v>779.5039575931602</v>
      </c>
      <c r="AC110" t="n">
        <v>705.109193921144</v>
      </c>
      <c r="AD110" t="n">
        <v>569711.1706696169</v>
      </c>
      <c r="AE110" t="n">
        <v>779503.9575931602</v>
      </c>
      <c r="AF110" t="n">
        <v>3.771997330266302e-06</v>
      </c>
      <c r="AG110" t="n">
        <v>36</v>
      </c>
      <c r="AH110" t="n">
        <v>705109.193921144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569.9191087667219</v>
      </c>
      <c r="AB111" t="n">
        <v>779.7884676712006</v>
      </c>
      <c r="AC111" t="n">
        <v>705.3665507566486</v>
      </c>
      <c r="AD111" t="n">
        <v>569919.1087667219</v>
      </c>
      <c r="AE111" t="n">
        <v>779788.4676712006</v>
      </c>
      <c r="AF111" t="n">
        <v>3.771478521748282e-06</v>
      </c>
      <c r="AG111" t="n">
        <v>36</v>
      </c>
      <c r="AH111" t="n">
        <v>705366.5507566486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570.1297305650984</v>
      </c>
      <c r="AB112" t="n">
        <v>780.0766497077173</v>
      </c>
      <c r="AC112" t="n">
        <v>705.6272291040663</v>
      </c>
      <c r="AD112" t="n">
        <v>570129.7305650983</v>
      </c>
      <c r="AE112" t="n">
        <v>780076.6497077172</v>
      </c>
      <c r="AF112" t="n">
        <v>3.771322879192876e-06</v>
      </c>
      <c r="AG112" t="n">
        <v>36</v>
      </c>
      <c r="AH112" t="n">
        <v>705627.2291040663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570.4199187290172</v>
      </c>
      <c r="AB113" t="n">
        <v>780.4736979557894</v>
      </c>
      <c r="AC113" t="n">
        <v>705.986383624603</v>
      </c>
      <c r="AD113" t="n">
        <v>570419.9187290173</v>
      </c>
      <c r="AE113" t="n">
        <v>780473.6979557894</v>
      </c>
      <c r="AF113" t="n">
        <v>3.770959713230262e-06</v>
      </c>
      <c r="AG113" t="n">
        <v>36</v>
      </c>
      <c r="AH113" t="n">
        <v>705986.383624603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570.6535816477094</v>
      </c>
      <c r="AB114" t="n">
        <v>780.7934058696244</v>
      </c>
      <c r="AC114" t="n">
        <v>706.2755790638544</v>
      </c>
      <c r="AD114" t="n">
        <v>570653.5816477094</v>
      </c>
      <c r="AE114" t="n">
        <v>780793.4058696243</v>
      </c>
      <c r="AF114" t="n">
        <v>3.769973977046024e-06</v>
      </c>
      <c r="AG114" t="n">
        <v>36</v>
      </c>
      <c r="AH114" t="n">
        <v>706275.5790638544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570.7571118367732</v>
      </c>
      <c r="AB115" t="n">
        <v>780.935060441731</v>
      </c>
      <c r="AC115" t="n">
        <v>706.4037143224127</v>
      </c>
      <c r="AD115" t="n">
        <v>570757.1118367732</v>
      </c>
      <c r="AE115" t="n">
        <v>780935.060441731</v>
      </c>
      <c r="AF115" t="n">
        <v>3.770544666415845e-06</v>
      </c>
      <c r="AG115" t="n">
        <v>36</v>
      </c>
      <c r="AH115" t="n">
        <v>706403.7143224127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570.6323484308567</v>
      </c>
      <c r="AB116" t="n">
        <v>780.7643536455831</v>
      </c>
      <c r="AC116" t="n">
        <v>706.2492995433006</v>
      </c>
      <c r="AD116" t="n">
        <v>570632.3484308567</v>
      </c>
      <c r="AE116" t="n">
        <v>780764.3536455831</v>
      </c>
      <c r="AF116" t="n">
        <v>3.77116723663747e-06</v>
      </c>
      <c r="AG116" t="n">
        <v>36</v>
      </c>
      <c r="AH116" t="n">
        <v>706249.2995433006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570.2922604507804</v>
      </c>
      <c r="AB117" t="n">
        <v>780.29903026762</v>
      </c>
      <c r="AC117" t="n">
        <v>705.8283859754449</v>
      </c>
      <c r="AD117" t="n">
        <v>570292.2604507804</v>
      </c>
      <c r="AE117" t="n">
        <v>780299.03026762</v>
      </c>
      <c r="AF117" t="n">
        <v>3.773813160079373e-06</v>
      </c>
      <c r="AG117" t="n">
        <v>36</v>
      </c>
      <c r="AH117" t="n">
        <v>705828.3859754449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570.702029343482</v>
      </c>
      <c r="AB118" t="n">
        <v>780.8596941443419</v>
      </c>
      <c r="AC118" t="n">
        <v>706.3355408786691</v>
      </c>
      <c r="AD118" t="n">
        <v>570702.029343482</v>
      </c>
      <c r="AE118" t="n">
        <v>780859.6941443419</v>
      </c>
      <c r="AF118" t="n">
        <v>3.771945449414501e-06</v>
      </c>
      <c r="AG118" t="n">
        <v>36</v>
      </c>
      <c r="AH118" t="n">
        <v>706335.5408786691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570.9300843335039</v>
      </c>
      <c r="AB119" t="n">
        <v>781.1717290427661</v>
      </c>
      <c r="AC119" t="n">
        <v>706.6177956043314</v>
      </c>
      <c r="AD119" t="n">
        <v>570930.084333504</v>
      </c>
      <c r="AE119" t="n">
        <v>781171.729042766</v>
      </c>
      <c r="AF119" t="n">
        <v>3.770804070674856e-06</v>
      </c>
      <c r="AG119" t="n">
        <v>36</v>
      </c>
      <c r="AH119" t="n">
        <v>706617.7956043314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570.9946249806396</v>
      </c>
      <c r="AB120" t="n">
        <v>781.2600364035095</v>
      </c>
      <c r="AC120" t="n">
        <v>706.6976750345058</v>
      </c>
      <c r="AD120" t="n">
        <v>570994.6249806397</v>
      </c>
      <c r="AE120" t="n">
        <v>781260.0364035096</v>
      </c>
      <c r="AF120" t="n">
        <v>3.770855951526658e-06</v>
      </c>
      <c r="AG120" t="n">
        <v>36</v>
      </c>
      <c r="AH120" t="n">
        <v>706697.6750345058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571.0587305546449</v>
      </c>
      <c r="AB121" t="n">
        <v>781.3477484780017</v>
      </c>
      <c r="AC121" t="n">
        <v>706.7770159917129</v>
      </c>
      <c r="AD121" t="n">
        <v>571058.7305546448</v>
      </c>
      <c r="AE121" t="n">
        <v>781347.7484780017</v>
      </c>
      <c r="AF121" t="n">
        <v>3.770233381305033e-06</v>
      </c>
      <c r="AG121" t="n">
        <v>36</v>
      </c>
      <c r="AH121" t="n">
        <v>706777.0159917129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571.0413434535925</v>
      </c>
      <c r="AB122" t="n">
        <v>781.3239586792772</v>
      </c>
      <c r="AC122" t="n">
        <v>706.7554966579897</v>
      </c>
      <c r="AD122" t="n">
        <v>571041.3434535925</v>
      </c>
      <c r="AE122" t="n">
        <v>781323.9586792772</v>
      </c>
      <c r="AF122" t="n">
        <v>3.770959713230262e-06</v>
      </c>
      <c r="AG122" t="n">
        <v>36</v>
      </c>
      <c r="AH122" t="n">
        <v>706755.4966579897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571.11083488411</v>
      </c>
      <c r="AB123" t="n">
        <v>781.4190399202569</v>
      </c>
      <c r="AC123" t="n">
        <v>706.8415034787773</v>
      </c>
      <c r="AD123" t="n">
        <v>571110.83488411</v>
      </c>
      <c r="AE123" t="n">
        <v>781419.0399202568</v>
      </c>
      <c r="AF123" t="n">
        <v>3.77064842811945e-06</v>
      </c>
      <c r="AG123" t="n">
        <v>36</v>
      </c>
      <c r="AH123" t="n">
        <v>706841.5034787774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571.1700012044643</v>
      </c>
      <c r="AB124" t="n">
        <v>781.4999938899994</v>
      </c>
      <c r="AC124" t="n">
        <v>706.9147313152673</v>
      </c>
      <c r="AD124" t="n">
        <v>571170.0012044642</v>
      </c>
      <c r="AE124" t="n">
        <v>781499.9938899993</v>
      </c>
      <c r="AF124" t="n">
        <v>3.770389023860439e-06</v>
      </c>
      <c r="AG124" t="n">
        <v>36</v>
      </c>
      <c r="AH124" t="n">
        <v>706914.7313152673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571.1935233250832</v>
      </c>
      <c r="AB125" t="n">
        <v>781.5321778931528</v>
      </c>
      <c r="AC125" t="n">
        <v>706.9438437223304</v>
      </c>
      <c r="AD125" t="n">
        <v>571193.5233250832</v>
      </c>
      <c r="AE125" t="n">
        <v>781532.1778931528</v>
      </c>
      <c r="AF125" t="n">
        <v>3.770233381305033e-06</v>
      </c>
      <c r="AG125" t="n">
        <v>36</v>
      </c>
      <c r="AH125" t="n">
        <v>706943.8437223304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571.132560313864</v>
      </c>
      <c r="AB126" t="n">
        <v>781.4487656117045</v>
      </c>
      <c r="AC126" t="n">
        <v>706.8683921919537</v>
      </c>
      <c r="AD126" t="n">
        <v>571132.560313864</v>
      </c>
      <c r="AE126" t="n">
        <v>781448.7656117046</v>
      </c>
      <c r="AF126" t="n">
        <v>3.770389023860439e-06</v>
      </c>
      <c r="AG126" t="n">
        <v>36</v>
      </c>
      <c r="AH126" t="n">
        <v>706868.3921919537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571.0733965692807</v>
      </c>
      <c r="AB127" t="n">
        <v>781.3678151662455</v>
      </c>
      <c r="AC127" t="n">
        <v>706.7951675433945</v>
      </c>
      <c r="AD127" t="n">
        <v>571073.3965692807</v>
      </c>
      <c r="AE127" t="n">
        <v>781367.8151662454</v>
      </c>
      <c r="AF127" t="n">
        <v>3.77064842811945e-06</v>
      </c>
      <c r="AG127" t="n">
        <v>36</v>
      </c>
      <c r="AH127" t="n">
        <v>706795.1675433945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571.0384974294117</v>
      </c>
      <c r="AB128" t="n">
        <v>781.3200646234352</v>
      </c>
      <c r="AC128" t="n">
        <v>706.7519742453718</v>
      </c>
      <c r="AD128" t="n">
        <v>571038.4974294116</v>
      </c>
      <c r="AE128" t="n">
        <v>781320.0646234351</v>
      </c>
      <c r="AF128" t="n">
        <v>3.771011594082064e-06</v>
      </c>
      <c r="AG128" t="n">
        <v>36</v>
      </c>
      <c r="AH128" t="n">
        <v>706751.9742453718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570.8047383643882</v>
      </c>
      <c r="AB129" t="n">
        <v>781.000225157948</v>
      </c>
      <c r="AC129" t="n">
        <v>706.4626598095731</v>
      </c>
      <c r="AD129" t="n">
        <v>570804.7383643882</v>
      </c>
      <c r="AE129" t="n">
        <v>781000.225157948</v>
      </c>
      <c r="AF129" t="n">
        <v>3.772256734525312e-06</v>
      </c>
      <c r="AG129" t="n">
        <v>36</v>
      </c>
      <c r="AH129" t="n">
        <v>706462.6598095731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571.0166459029391</v>
      </c>
      <c r="AB130" t="n">
        <v>781.290166400894</v>
      </c>
      <c r="AC130" t="n">
        <v>706.7249294672276</v>
      </c>
      <c r="AD130" t="n">
        <v>571016.6459029391</v>
      </c>
      <c r="AE130" t="n">
        <v>781290.1664008941</v>
      </c>
      <c r="AF130" t="n">
        <v>3.770181500453231e-06</v>
      </c>
      <c r="AG130" t="n">
        <v>36</v>
      </c>
      <c r="AH130" t="n">
        <v>706724.9294672277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570.8135464225971</v>
      </c>
      <c r="AB131" t="n">
        <v>781.0122767317737</v>
      </c>
      <c r="AC131" t="n">
        <v>706.4735611981074</v>
      </c>
      <c r="AD131" t="n">
        <v>570813.5464225971</v>
      </c>
      <c r="AE131" t="n">
        <v>781012.2767317736</v>
      </c>
      <c r="AF131" t="n">
        <v>3.77168604515549e-06</v>
      </c>
      <c r="AG131" t="n">
        <v>36</v>
      </c>
      <c r="AH131" t="n">
        <v>706473.5611981074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570.6261447228983</v>
      </c>
      <c r="AB132" t="n">
        <v>780.755865458666</v>
      </c>
      <c r="AC132" t="n">
        <v>706.2416214570297</v>
      </c>
      <c r="AD132" t="n">
        <v>570626.1447228983</v>
      </c>
      <c r="AE132" t="n">
        <v>780755.865458666</v>
      </c>
      <c r="AF132" t="n">
        <v>3.772101091969906e-06</v>
      </c>
      <c r="AG132" t="n">
        <v>36</v>
      </c>
      <c r="AH132" t="n">
        <v>706241.6214570297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570.8754071991848</v>
      </c>
      <c r="AB133" t="n">
        <v>781.0969173754055</v>
      </c>
      <c r="AC133" t="n">
        <v>706.550123857505</v>
      </c>
      <c r="AD133" t="n">
        <v>570875.4071991848</v>
      </c>
      <c r="AE133" t="n">
        <v>781096.9173754056</v>
      </c>
      <c r="AF133" t="n">
        <v>3.770025857897826e-06</v>
      </c>
      <c r="AG133" t="n">
        <v>36</v>
      </c>
      <c r="AH133" t="n">
        <v>706550.123857505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570.8605356306739</v>
      </c>
      <c r="AB134" t="n">
        <v>781.0765694392817</v>
      </c>
      <c r="AC134" t="n">
        <v>706.5317178998464</v>
      </c>
      <c r="AD134" t="n">
        <v>570860.5356306739</v>
      </c>
      <c r="AE134" t="n">
        <v>781076.5694392817</v>
      </c>
      <c r="AF134" t="n">
        <v>3.768521313195566e-06</v>
      </c>
      <c r="AG134" t="n">
        <v>36</v>
      </c>
      <c r="AH134" t="n">
        <v>706531.7178998464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569.5539169900492</v>
      </c>
      <c r="AB135" t="n">
        <v>779.2887961712329</v>
      </c>
      <c r="AC135" t="n">
        <v>704.9145672033445</v>
      </c>
      <c r="AD135" t="n">
        <v>569553.9169900492</v>
      </c>
      <c r="AE135" t="n">
        <v>779288.7961712329</v>
      </c>
      <c r="AF135" t="n">
        <v>3.788754845398357e-06</v>
      </c>
      <c r="AG135" t="n">
        <v>36</v>
      </c>
      <c r="AH135" t="n">
        <v>704914.5672033445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569.712900161927</v>
      </c>
      <c r="AB136" t="n">
        <v>779.5063239608386</v>
      </c>
      <c r="AC136" t="n">
        <v>705.1113344460125</v>
      </c>
      <c r="AD136" t="n">
        <v>569712.900161927</v>
      </c>
      <c r="AE136" t="n">
        <v>779506.3239608386</v>
      </c>
      <c r="AF136" t="n">
        <v>3.789533058175387e-06</v>
      </c>
      <c r="AG136" t="n">
        <v>36</v>
      </c>
      <c r="AH136" t="n">
        <v>705111.3344460125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570.0737450882264</v>
      </c>
      <c r="AB137" t="n">
        <v>780.000047908356</v>
      </c>
      <c r="AC137" t="n">
        <v>705.5579380729247</v>
      </c>
      <c r="AD137" t="n">
        <v>570073.7450882264</v>
      </c>
      <c r="AE137" t="n">
        <v>780000.0479083561</v>
      </c>
      <c r="AF137" t="n">
        <v>3.788391679435743e-06</v>
      </c>
      <c r="AG137" t="n">
        <v>36</v>
      </c>
      <c r="AH137" t="n">
        <v>705557.9380729247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570.2387154864347</v>
      </c>
      <c r="AB138" t="n">
        <v>780.2257676851649</v>
      </c>
      <c r="AC138" t="n">
        <v>705.7621154710347</v>
      </c>
      <c r="AD138" t="n">
        <v>570238.7154864346</v>
      </c>
      <c r="AE138" t="n">
        <v>780225.7676851649</v>
      </c>
      <c r="AF138" t="n">
        <v>3.788236036880336e-06</v>
      </c>
      <c r="AG138" t="n">
        <v>36</v>
      </c>
      <c r="AH138" t="n">
        <v>705762.1154710347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570.4926057874936</v>
      </c>
      <c r="AB139" t="n">
        <v>780.5731515959234</v>
      </c>
      <c r="AC139" t="n">
        <v>706.0763455489066</v>
      </c>
      <c r="AD139" t="n">
        <v>570492.6057874936</v>
      </c>
      <c r="AE139" t="n">
        <v>780573.1515959234</v>
      </c>
      <c r="AF139" t="n">
        <v>3.787405943251504e-06</v>
      </c>
      <c r="AG139" t="n">
        <v>36</v>
      </c>
      <c r="AH139" t="n">
        <v>706076.3455489066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570.5432585017901</v>
      </c>
      <c r="AB140" t="n">
        <v>780.642456874264</v>
      </c>
      <c r="AC140" t="n">
        <v>706.1390364287529</v>
      </c>
      <c r="AD140" t="n">
        <v>570543.2585017901</v>
      </c>
      <c r="AE140" t="n">
        <v>780642.4568742639</v>
      </c>
      <c r="AF140" t="n">
        <v>3.788391679435743e-06</v>
      </c>
      <c r="AG140" t="n">
        <v>36</v>
      </c>
      <c r="AH140" t="n">
        <v>706139.0364287529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570.5429654952799</v>
      </c>
      <c r="AB141" t="n">
        <v>780.6420559698302</v>
      </c>
      <c r="AC141" t="n">
        <v>706.1386737860755</v>
      </c>
      <c r="AD141" t="n">
        <v>570542.9654952799</v>
      </c>
      <c r="AE141" t="n">
        <v>780642.0559698301</v>
      </c>
      <c r="AF141" t="n">
        <v>3.789066130509169e-06</v>
      </c>
      <c r="AG141" t="n">
        <v>36</v>
      </c>
      <c r="AH141" t="n">
        <v>706138.6737860756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570.7004742291175</v>
      </c>
      <c r="AB142" t="n">
        <v>780.8575663682617</v>
      </c>
      <c r="AC142" t="n">
        <v>706.3336161745517</v>
      </c>
      <c r="AD142" t="n">
        <v>570700.4742291175</v>
      </c>
      <c r="AE142" t="n">
        <v>780857.5663682617</v>
      </c>
      <c r="AF142" t="n">
        <v>3.788910487953763e-06</v>
      </c>
      <c r="AG142" t="n">
        <v>36</v>
      </c>
      <c r="AH142" t="n">
        <v>706333.6161745517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570.6783523043407</v>
      </c>
      <c r="AB143" t="n">
        <v>780.8272981748316</v>
      </c>
      <c r="AC143" t="n">
        <v>706.3062367350209</v>
      </c>
      <c r="AD143" t="n">
        <v>570678.3523043407</v>
      </c>
      <c r="AE143" t="n">
        <v>780827.2981748317</v>
      </c>
      <c r="AF143" t="n">
        <v>3.789999985841606e-06</v>
      </c>
      <c r="AG143" t="n">
        <v>36</v>
      </c>
      <c r="AH143" t="n">
        <v>706306.2367350209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570.8908057680997</v>
      </c>
      <c r="AB144" t="n">
        <v>781.117986376732</v>
      </c>
      <c r="AC144" t="n">
        <v>706.5691820629153</v>
      </c>
      <c r="AD144" t="n">
        <v>570890.8057680996</v>
      </c>
      <c r="AE144" t="n">
        <v>781117.986376732</v>
      </c>
      <c r="AF144" t="n">
        <v>3.789792462434397e-06</v>
      </c>
      <c r="AG144" t="n">
        <v>36</v>
      </c>
      <c r="AH144" t="n">
        <v>706569.1820629153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571.052916549559</v>
      </c>
      <c r="AB145" t="n">
        <v>781.3397934997477</v>
      </c>
      <c r="AC145" t="n">
        <v>706.7698202254186</v>
      </c>
      <c r="AD145" t="n">
        <v>571052.916549559</v>
      </c>
      <c r="AE145" t="n">
        <v>781339.7934997476</v>
      </c>
      <c r="AF145" t="n">
        <v>3.789688700730793e-06</v>
      </c>
      <c r="AG145" t="n">
        <v>36</v>
      </c>
      <c r="AH145" t="n">
        <v>706769.8202254185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571.0671992665137</v>
      </c>
      <c r="AB146" t="n">
        <v>781.3593357431939</v>
      </c>
      <c r="AC146" t="n">
        <v>706.7874973845782</v>
      </c>
      <c r="AD146" t="n">
        <v>571067.1992665137</v>
      </c>
      <c r="AE146" t="n">
        <v>781359.335743194</v>
      </c>
      <c r="AF146" t="n">
        <v>3.790518794359626e-06</v>
      </c>
      <c r="AG146" t="n">
        <v>36</v>
      </c>
      <c r="AH146" t="n">
        <v>706787.4973845781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570.9632991461673</v>
      </c>
      <c r="AB147" t="n">
        <v>781.217175014786</v>
      </c>
      <c r="AC147" t="n">
        <v>706.6589042765656</v>
      </c>
      <c r="AD147" t="n">
        <v>570963.2991461672</v>
      </c>
      <c r="AE147" t="n">
        <v>781217.175014786</v>
      </c>
      <c r="AF147" t="n">
        <v>3.791452649692062e-06</v>
      </c>
      <c r="AG147" t="n">
        <v>36</v>
      </c>
      <c r="AH147" t="n">
        <v>706658.9042765656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571.2991563369523</v>
      </c>
      <c r="AB148" t="n">
        <v>781.6767096401917</v>
      </c>
      <c r="AC148" t="n">
        <v>707.0745815622835</v>
      </c>
      <c r="AD148" t="n">
        <v>571299.1563369522</v>
      </c>
      <c r="AE148" t="n">
        <v>781676.7096401916</v>
      </c>
      <c r="AF148" t="n">
        <v>3.790363151804219e-06</v>
      </c>
      <c r="AG148" t="n">
        <v>36</v>
      </c>
      <c r="AH148" t="n">
        <v>707074.5815622834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571.4296830553581</v>
      </c>
      <c r="AB149" t="n">
        <v>781.8553020547467</v>
      </c>
      <c r="AC149" t="n">
        <v>707.2361293674495</v>
      </c>
      <c r="AD149" t="n">
        <v>571429.683055358</v>
      </c>
      <c r="AE149" t="n">
        <v>781855.3020547468</v>
      </c>
      <c r="AF149" t="n">
        <v>3.790155628397012e-06</v>
      </c>
      <c r="AG149" t="n">
        <v>36</v>
      </c>
      <c r="AH149" t="n">
        <v>707236.1293674496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571.5105583451373</v>
      </c>
      <c r="AB150" t="n">
        <v>781.9659591941889</v>
      </c>
      <c r="AC150" t="n">
        <v>707.3362255448114</v>
      </c>
      <c r="AD150" t="n">
        <v>571510.5583451373</v>
      </c>
      <c r="AE150" t="n">
        <v>781965.9591941889</v>
      </c>
      <c r="AF150" t="n">
        <v>3.790311270952417e-06</v>
      </c>
      <c r="AG150" t="n">
        <v>36</v>
      </c>
      <c r="AH150" t="n">
        <v>707336.2255448115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571.7063738263255</v>
      </c>
      <c r="AB151" t="n">
        <v>782.2338825743199</v>
      </c>
      <c r="AC151" t="n">
        <v>707.5785786935754</v>
      </c>
      <c r="AD151" t="n">
        <v>571706.3738263255</v>
      </c>
      <c r="AE151" t="n">
        <v>782233.8825743198</v>
      </c>
      <c r="AF151" t="n">
        <v>3.789999985841606e-06</v>
      </c>
      <c r="AG151" t="n">
        <v>36</v>
      </c>
      <c r="AH151" t="n">
        <v>707578.5786935755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571.7521454688593</v>
      </c>
      <c r="AB152" t="n">
        <v>782.2965093549369</v>
      </c>
      <c r="AC152" t="n">
        <v>707.6352284621478</v>
      </c>
      <c r="AD152" t="n">
        <v>571752.1454688594</v>
      </c>
      <c r="AE152" t="n">
        <v>782296.5093549369</v>
      </c>
      <c r="AF152" t="n">
        <v>3.789844343286199e-06</v>
      </c>
      <c r="AG152" t="n">
        <v>36</v>
      </c>
      <c r="AH152" t="n">
        <v>707635.2284621478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571.8489920531664</v>
      </c>
      <c r="AB153" t="n">
        <v>782.4290191241556</v>
      </c>
      <c r="AC153" t="n">
        <v>707.755091684971</v>
      </c>
      <c r="AD153" t="n">
        <v>571848.9920531664</v>
      </c>
      <c r="AE153" t="n">
        <v>782429.0191241556</v>
      </c>
      <c r="AF153" t="n">
        <v>3.789844343286199e-06</v>
      </c>
      <c r="AG153" t="n">
        <v>36</v>
      </c>
      <c r="AH153" t="n">
        <v>707755.091684971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571.9195635474895</v>
      </c>
      <c r="AB154" t="n">
        <v>782.5255781560832</v>
      </c>
      <c r="AC154" t="n">
        <v>707.8424352584126</v>
      </c>
      <c r="AD154" t="n">
        <v>571919.5635474895</v>
      </c>
      <c r="AE154" t="n">
        <v>782525.5781560831</v>
      </c>
      <c r="AF154" t="n">
        <v>3.790051866693407e-06</v>
      </c>
      <c r="AG154" t="n">
        <v>36</v>
      </c>
      <c r="AH154" t="n">
        <v>707842.4352584126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572.0231813323558</v>
      </c>
      <c r="AB155" t="n">
        <v>782.6673525806311</v>
      </c>
      <c r="AC155" t="n">
        <v>707.9706789308635</v>
      </c>
      <c r="AD155" t="n">
        <v>572023.1813323557</v>
      </c>
      <c r="AE155" t="n">
        <v>782667.3525806312</v>
      </c>
      <c r="AF155" t="n">
        <v>3.789792462434397e-06</v>
      </c>
      <c r="AG155" t="n">
        <v>36</v>
      </c>
      <c r="AH155" t="n">
        <v>707970.6789308635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571.9776655212319</v>
      </c>
      <c r="AB156" t="n">
        <v>782.6050758398355</v>
      </c>
      <c r="AC156" t="n">
        <v>707.9143457948035</v>
      </c>
      <c r="AD156" t="n">
        <v>571977.6655212318</v>
      </c>
      <c r="AE156" t="n">
        <v>782605.0758398356</v>
      </c>
      <c r="AF156" t="n">
        <v>3.79062255606323e-06</v>
      </c>
      <c r="AG156" t="n">
        <v>36</v>
      </c>
      <c r="AH156" t="n">
        <v>707914.3457948035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571.9611404816523</v>
      </c>
      <c r="AB157" t="n">
        <v>782.5824655516494</v>
      </c>
      <c r="AC157" t="n">
        <v>707.8938934007881</v>
      </c>
      <c r="AD157" t="n">
        <v>571961.1404816522</v>
      </c>
      <c r="AE157" t="n">
        <v>782582.4655516495</v>
      </c>
      <c r="AF157" t="n">
        <v>3.791452649692062e-06</v>
      </c>
      <c r="AG157" t="n">
        <v>36</v>
      </c>
      <c r="AH157" t="n">
        <v>707893.8934007881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572.0918135193532</v>
      </c>
      <c r="AB158" t="n">
        <v>782.7612581667196</v>
      </c>
      <c r="AC158" t="n">
        <v>708.055622299613</v>
      </c>
      <c r="AD158" t="n">
        <v>572091.8135193532</v>
      </c>
      <c r="AE158" t="n">
        <v>782761.2581667196</v>
      </c>
      <c r="AF158" t="n">
        <v>3.790985722025844e-06</v>
      </c>
      <c r="AG158" t="n">
        <v>36</v>
      </c>
      <c r="AH158" t="n">
        <v>708055.622299613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633.5866655469806</v>
      </c>
      <c r="AB2" t="n">
        <v>866.9012276723194</v>
      </c>
      <c r="AC2" t="n">
        <v>784.1653912067871</v>
      </c>
      <c r="AD2" t="n">
        <v>633586.6655469806</v>
      </c>
      <c r="AE2" t="n">
        <v>866901.2276723194</v>
      </c>
      <c r="AF2" t="n">
        <v>4.153422433920485e-06</v>
      </c>
      <c r="AG2" t="n">
        <v>45</v>
      </c>
      <c r="AH2" t="n">
        <v>784165.3912067872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595.4954720681764</v>
      </c>
      <c r="AB3" t="n">
        <v>814.7831762897647</v>
      </c>
      <c r="AC3" t="n">
        <v>737.0214135000389</v>
      </c>
      <c r="AD3" t="n">
        <v>595495.4720681764</v>
      </c>
      <c r="AE3" t="n">
        <v>814783.1762897647</v>
      </c>
      <c r="AF3" t="n">
        <v>4.420603332176548e-06</v>
      </c>
      <c r="AG3" t="n">
        <v>43</v>
      </c>
      <c r="AH3" t="n">
        <v>737021.4135000389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564.4189722163476</v>
      </c>
      <c r="AB4" t="n">
        <v>772.2629381940791</v>
      </c>
      <c r="AC4" t="n">
        <v>698.5592472506768</v>
      </c>
      <c r="AD4" t="n">
        <v>564418.9722163476</v>
      </c>
      <c r="AE4" t="n">
        <v>772262.9381940791</v>
      </c>
      <c r="AF4" t="n">
        <v>4.611631220784748e-06</v>
      </c>
      <c r="AG4" t="n">
        <v>41</v>
      </c>
      <c r="AH4" t="n">
        <v>698559.2472506767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546.5803543100525</v>
      </c>
      <c r="AB5" t="n">
        <v>747.8553541904067</v>
      </c>
      <c r="AC5" t="n">
        <v>676.4810888080555</v>
      </c>
      <c r="AD5" t="n">
        <v>546580.3543100525</v>
      </c>
      <c r="AE5" t="n">
        <v>747855.3541904067</v>
      </c>
      <c r="AF5" t="n">
        <v>4.758630909841359e-06</v>
      </c>
      <c r="AG5" t="n">
        <v>40</v>
      </c>
      <c r="AH5" t="n">
        <v>676481.0888080555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531.0275237255477</v>
      </c>
      <c r="AB6" t="n">
        <v>726.5752852422273</v>
      </c>
      <c r="AC6" t="n">
        <v>657.2319597735261</v>
      </c>
      <c r="AD6" t="n">
        <v>531027.5237255477</v>
      </c>
      <c r="AE6" t="n">
        <v>726575.2852422274</v>
      </c>
      <c r="AF6" t="n">
        <v>4.869633601870449e-06</v>
      </c>
      <c r="AG6" t="n">
        <v>39</v>
      </c>
      <c r="AH6" t="n">
        <v>657231.9597735261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516.980045593693</v>
      </c>
      <c r="AB7" t="n">
        <v>707.3549059312271</v>
      </c>
      <c r="AC7" t="n">
        <v>639.8459464879958</v>
      </c>
      <c r="AD7" t="n">
        <v>516980.045593693</v>
      </c>
      <c r="AE7" t="n">
        <v>707354.9059312271</v>
      </c>
      <c r="AF7" t="n">
        <v>4.960701701920154e-06</v>
      </c>
      <c r="AG7" t="n">
        <v>38</v>
      </c>
      <c r="AH7" t="n">
        <v>639845.9464879958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513.6316652395329</v>
      </c>
      <c r="AB8" t="n">
        <v>702.7735042105496</v>
      </c>
      <c r="AC8" t="n">
        <v>635.7017873175021</v>
      </c>
      <c r="AD8" t="n">
        <v>513631.6652395329</v>
      </c>
      <c r="AE8" t="n">
        <v>702773.5042105496</v>
      </c>
      <c r="AF8" t="n">
        <v>5.029755702194065e-06</v>
      </c>
      <c r="AG8" t="n">
        <v>38</v>
      </c>
      <c r="AH8" t="n">
        <v>635701.7873175021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501.6936868999763</v>
      </c>
      <c r="AB9" t="n">
        <v>686.4394355799343</v>
      </c>
      <c r="AC9" t="n">
        <v>620.9266192719833</v>
      </c>
      <c r="AD9" t="n">
        <v>501693.6868999763</v>
      </c>
      <c r="AE9" t="n">
        <v>686439.4355799343</v>
      </c>
      <c r="AF9" t="n">
        <v>5.079018524819376e-06</v>
      </c>
      <c r="AG9" t="n">
        <v>37</v>
      </c>
      <c r="AH9" t="n">
        <v>620926.6192719833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498.921264787283</v>
      </c>
      <c r="AB10" t="n">
        <v>682.6460853347158</v>
      </c>
      <c r="AC10" t="n">
        <v>617.495301050168</v>
      </c>
      <c r="AD10" t="n">
        <v>498921.264787283</v>
      </c>
      <c r="AE10" t="n">
        <v>682646.0853347159</v>
      </c>
      <c r="AF10" t="n">
        <v>5.136312549968757e-06</v>
      </c>
      <c r="AG10" t="n">
        <v>37</v>
      </c>
      <c r="AH10" t="n">
        <v>617495.301050168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497.4293641226444</v>
      </c>
      <c r="AB11" t="n">
        <v>680.6048010273453</v>
      </c>
      <c r="AC11" t="n">
        <v>615.6488340521323</v>
      </c>
      <c r="AD11" t="n">
        <v>497429.3641226444</v>
      </c>
      <c r="AE11" t="n">
        <v>680604.8010273452</v>
      </c>
      <c r="AF11" t="n">
        <v>5.170445160696049e-06</v>
      </c>
      <c r="AG11" t="n">
        <v>37</v>
      </c>
      <c r="AH11" t="n">
        <v>615648.8340521323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486.3021586436645</v>
      </c>
      <c r="AB12" t="n">
        <v>665.380067593345</v>
      </c>
      <c r="AC12" t="n">
        <v>601.8771278090255</v>
      </c>
      <c r="AD12" t="n">
        <v>486302.1586436646</v>
      </c>
      <c r="AE12" t="n">
        <v>665380.067593345</v>
      </c>
      <c r="AF12" t="n">
        <v>5.201852899138388e-06</v>
      </c>
      <c r="AG12" t="n">
        <v>36</v>
      </c>
      <c r="AH12" t="n">
        <v>601877.1278090256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484.8028071342621</v>
      </c>
      <c r="AB13" t="n">
        <v>663.3285887114605</v>
      </c>
      <c r="AC13" t="n">
        <v>600.0214391923594</v>
      </c>
      <c r="AD13" t="n">
        <v>484802.8071342621</v>
      </c>
      <c r="AE13" t="n">
        <v>663328.5887114605</v>
      </c>
      <c r="AF13" t="n">
        <v>5.23806501766209e-06</v>
      </c>
      <c r="AG13" t="n">
        <v>36</v>
      </c>
      <c r="AH13" t="n">
        <v>600021.4391923593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482.8347730662481</v>
      </c>
      <c r="AB14" t="n">
        <v>660.6358376760683</v>
      </c>
      <c r="AC14" t="n">
        <v>597.5856805364853</v>
      </c>
      <c r="AD14" t="n">
        <v>482834.7730662482</v>
      </c>
      <c r="AE14" t="n">
        <v>660635.8376760683</v>
      </c>
      <c r="AF14" t="n">
        <v>5.279081516267154e-06</v>
      </c>
      <c r="AG14" t="n">
        <v>36</v>
      </c>
      <c r="AH14" t="n">
        <v>597585.6805364853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482.4339106451004</v>
      </c>
      <c r="AB15" t="n">
        <v>660.0873600266522</v>
      </c>
      <c r="AC15" t="n">
        <v>597.0895488241362</v>
      </c>
      <c r="AD15" t="n">
        <v>482433.9106451004</v>
      </c>
      <c r="AE15" t="n">
        <v>660087.3600266521</v>
      </c>
      <c r="AF15" t="n">
        <v>5.291200027218649e-06</v>
      </c>
      <c r="AG15" t="n">
        <v>36</v>
      </c>
      <c r="AH15" t="n">
        <v>597089.5488241361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481.0825762650364</v>
      </c>
      <c r="AB16" t="n">
        <v>658.2384047111832</v>
      </c>
      <c r="AC16" t="n">
        <v>595.4170552089503</v>
      </c>
      <c r="AD16" t="n">
        <v>481082.5762650364</v>
      </c>
      <c r="AE16" t="n">
        <v>658238.4047111832</v>
      </c>
      <c r="AF16" t="n">
        <v>5.318448750068168e-06</v>
      </c>
      <c r="AG16" t="n">
        <v>36</v>
      </c>
      <c r="AH16" t="n">
        <v>595417.0552089503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480.6028837073542</v>
      </c>
      <c r="AB17" t="n">
        <v>657.5820681912204</v>
      </c>
      <c r="AC17" t="n">
        <v>594.8233585252789</v>
      </c>
      <c r="AD17" t="n">
        <v>480602.8837073542</v>
      </c>
      <c r="AE17" t="n">
        <v>657582.0681912204</v>
      </c>
      <c r="AF17" t="n">
        <v>5.331714575665959e-06</v>
      </c>
      <c r="AG17" t="n">
        <v>36</v>
      </c>
      <c r="AH17" t="n">
        <v>594823.3585252789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469.79878250975</v>
      </c>
      <c r="AB18" t="n">
        <v>642.7994202893532</v>
      </c>
      <c r="AC18" t="n">
        <v>581.4515457915892</v>
      </c>
      <c r="AD18" t="n">
        <v>469798.78250975</v>
      </c>
      <c r="AE18" t="n">
        <v>642799.4202893532</v>
      </c>
      <c r="AF18" t="n">
        <v>5.35509111158423e-06</v>
      </c>
      <c r="AG18" t="n">
        <v>35</v>
      </c>
      <c r="AH18" t="n">
        <v>581451.5457915892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469.4301689712541</v>
      </c>
      <c r="AB19" t="n">
        <v>642.2950669839015</v>
      </c>
      <c r="AC19" t="n">
        <v>580.9953272577455</v>
      </c>
      <c r="AD19" t="n">
        <v>469430.1689712541</v>
      </c>
      <c r="AE19" t="n">
        <v>642295.0669839015</v>
      </c>
      <c r="AF19" t="n">
        <v>5.362763778281332e-06</v>
      </c>
      <c r="AG19" t="n">
        <v>35</v>
      </c>
      <c r="AH19" t="n">
        <v>580995.3272577456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468.2340751498478</v>
      </c>
      <c r="AB20" t="n">
        <v>640.6585186495182</v>
      </c>
      <c r="AC20" t="n">
        <v>579.5149687994857</v>
      </c>
      <c r="AD20" t="n">
        <v>468234.0751498478</v>
      </c>
      <c r="AE20" t="n">
        <v>640658.5186495183</v>
      </c>
      <c r="AF20" t="n">
        <v>5.389510550973095e-06</v>
      </c>
      <c r="AG20" t="n">
        <v>35</v>
      </c>
      <c r="AH20" t="n">
        <v>579514.9687994857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468.203446840282</v>
      </c>
      <c r="AB21" t="n">
        <v>640.6166116451446</v>
      </c>
      <c r="AC21" t="n">
        <v>579.4770613407927</v>
      </c>
      <c r="AD21" t="n">
        <v>468203.4468402819</v>
      </c>
      <c r="AE21" t="n">
        <v>640616.6116451446</v>
      </c>
      <c r="AF21" t="n">
        <v>5.3883632363268e-06</v>
      </c>
      <c r="AG21" t="n">
        <v>35</v>
      </c>
      <c r="AH21" t="n">
        <v>579477.0613407927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467.3263790945417</v>
      </c>
      <c r="AB22" t="n">
        <v>639.4165688619246</v>
      </c>
      <c r="AC22" t="n">
        <v>578.3915489565325</v>
      </c>
      <c r="AD22" t="n">
        <v>467326.3790945417</v>
      </c>
      <c r="AE22" t="n">
        <v>639416.5688619246</v>
      </c>
      <c r="AF22" t="n">
        <v>5.406863684998315e-06</v>
      </c>
      <c r="AG22" t="n">
        <v>35</v>
      </c>
      <c r="AH22" t="n">
        <v>578391.5489565325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466.2331050987613</v>
      </c>
      <c r="AB23" t="n">
        <v>637.9207031490532</v>
      </c>
      <c r="AC23" t="n">
        <v>577.0384465678369</v>
      </c>
      <c r="AD23" t="n">
        <v>466233.1050987613</v>
      </c>
      <c r="AE23" t="n">
        <v>637920.7031490533</v>
      </c>
      <c r="AF23" t="n">
        <v>5.431244121232094e-06</v>
      </c>
      <c r="AG23" t="n">
        <v>35</v>
      </c>
      <c r="AH23" t="n">
        <v>577038.4465678369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466.4449676439937</v>
      </c>
      <c r="AB24" t="n">
        <v>638.2105828301562</v>
      </c>
      <c r="AC24" t="n">
        <v>577.3006605390241</v>
      </c>
      <c r="AD24" t="n">
        <v>466444.9676439937</v>
      </c>
      <c r="AE24" t="n">
        <v>638210.5828301562</v>
      </c>
      <c r="AF24" t="n">
        <v>5.425149012173649e-06</v>
      </c>
      <c r="AG24" t="n">
        <v>35</v>
      </c>
      <c r="AH24" t="n">
        <v>577300.660539024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465.5445130829706</v>
      </c>
      <c r="AB25" t="n">
        <v>636.9785411745127</v>
      </c>
      <c r="AC25" t="n">
        <v>576.1862032098139</v>
      </c>
      <c r="AD25" t="n">
        <v>465544.5130829706</v>
      </c>
      <c r="AE25" t="n">
        <v>636978.5411745127</v>
      </c>
      <c r="AF25" t="n">
        <v>5.443936289506738e-06</v>
      </c>
      <c r="AG25" t="n">
        <v>35</v>
      </c>
      <c r="AH25" t="n">
        <v>576186.2032098139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465.4374721957143</v>
      </c>
      <c r="AB26" t="n">
        <v>636.8320831102581</v>
      </c>
      <c r="AC26" t="n">
        <v>576.0537228976565</v>
      </c>
      <c r="AD26" t="n">
        <v>465437.4721957144</v>
      </c>
      <c r="AE26" t="n">
        <v>636832.0831102581</v>
      </c>
      <c r="AF26" t="n">
        <v>5.447378233445625e-06</v>
      </c>
      <c r="AG26" t="n">
        <v>35</v>
      </c>
      <c r="AH26" t="n">
        <v>576053.7228976565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465.0792098355866</v>
      </c>
      <c r="AB27" t="n">
        <v>636.3418927437115</v>
      </c>
      <c r="AC27" t="n">
        <v>575.6103156117066</v>
      </c>
      <c r="AD27" t="n">
        <v>465079.2098355866</v>
      </c>
      <c r="AE27" t="n">
        <v>636341.8927437115</v>
      </c>
      <c r="AF27" t="n">
        <v>5.446446040295509e-06</v>
      </c>
      <c r="AG27" t="n">
        <v>35</v>
      </c>
      <c r="AH27" t="n">
        <v>575610.3156117066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464.3589359746085</v>
      </c>
      <c r="AB28" t="n">
        <v>635.3563822708811</v>
      </c>
      <c r="AC28" t="n">
        <v>574.7188608752306</v>
      </c>
      <c r="AD28" t="n">
        <v>464358.9359746085</v>
      </c>
      <c r="AE28" t="n">
        <v>635356.3822708811</v>
      </c>
      <c r="AF28" t="n">
        <v>5.465520146290172e-06</v>
      </c>
      <c r="AG28" t="n">
        <v>35</v>
      </c>
      <c r="AH28" t="n">
        <v>574718.8608752306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463.9085905785314</v>
      </c>
      <c r="AB29" t="n">
        <v>634.7401998321318</v>
      </c>
      <c r="AC29" t="n">
        <v>574.161486023618</v>
      </c>
      <c r="AD29" t="n">
        <v>463908.5905785314</v>
      </c>
      <c r="AE29" t="n">
        <v>634740.1998321317</v>
      </c>
      <c r="AF29" t="n">
        <v>5.469679161882993e-06</v>
      </c>
      <c r="AG29" t="n">
        <v>35</v>
      </c>
      <c r="AH29" t="n">
        <v>574161.4860236179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463.2197248172716</v>
      </c>
      <c r="AB30" t="n">
        <v>633.7976633069636</v>
      </c>
      <c r="AC30" t="n">
        <v>573.3089038615535</v>
      </c>
      <c r="AD30" t="n">
        <v>463219.7248172716</v>
      </c>
      <c r="AE30" t="n">
        <v>633797.6633069636</v>
      </c>
      <c r="AF30" t="n">
        <v>5.485096202442589e-06</v>
      </c>
      <c r="AG30" t="n">
        <v>35</v>
      </c>
      <c r="AH30" t="n">
        <v>573308.9038615535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462.8401909305609</v>
      </c>
      <c r="AB31" t="n">
        <v>633.2783682993127</v>
      </c>
      <c r="AC31" t="n">
        <v>572.8391696405977</v>
      </c>
      <c r="AD31" t="n">
        <v>462840.1909305609</v>
      </c>
      <c r="AE31" t="n">
        <v>633278.3682993127</v>
      </c>
      <c r="AF31" t="n">
        <v>5.490330825516312e-06</v>
      </c>
      <c r="AG31" t="n">
        <v>35</v>
      </c>
      <c r="AH31" t="n">
        <v>572839.1696405977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463.316669398702</v>
      </c>
      <c r="AB32" t="n">
        <v>633.9303071601697</v>
      </c>
      <c r="AC32" t="n">
        <v>573.4288883715765</v>
      </c>
      <c r="AD32" t="n">
        <v>463316.669398702</v>
      </c>
      <c r="AE32" t="n">
        <v>633930.3071601697</v>
      </c>
      <c r="AF32" t="n">
        <v>5.483590351969326e-06</v>
      </c>
      <c r="AG32" t="n">
        <v>35</v>
      </c>
      <c r="AH32" t="n">
        <v>573428.8883715764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462.7603292597031</v>
      </c>
      <c r="AB33" t="n">
        <v>633.1690980379968</v>
      </c>
      <c r="AC33" t="n">
        <v>572.74032797966</v>
      </c>
      <c r="AD33" t="n">
        <v>462760.3292597031</v>
      </c>
      <c r="AE33" t="n">
        <v>633169.0980379968</v>
      </c>
      <c r="AF33" t="n">
        <v>5.487821074727541e-06</v>
      </c>
      <c r="AG33" t="n">
        <v>35</v>
      </c>
      <c r="AH33" t="n">
        <v>572740.32797966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452.3911394822622</v>
      </c>
      <c r="AB34" t="n">
        <v>618.9815151281348</v>
      </c>
      <c r="AC34" t="n">
        <v>559.9067880703175</v>
      </c>
      <c r="AD34" t="n">
        <v>452391.1394822622</v>
      </c>
      <c r="AE34" t="n">
        <v>618981.5151281347</v>
      </c>
      <c r="AF34" t="n">
        <v>5.508616152691647e-06</v>
      </c>
      <c r="AG34" t="n">
        <v>34</v>
      </c>
      <c r="AH34" t="n">
        <v>559906.7880703175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452.0979615743386</v>
      </c>
      <c r="AB35" t="n">
        <v>618.5803761804174</v>
      </c>
      <c r="AC35" t="n">
        <v>559.5439332607682</v>
      </c>
      <c r="AD35" t="n">
        <v>452097.9615743386</v>
      </c>
      <c r="AE35" t="n">
        <v>618580.3761804174</v>
      </c>
      <c r="AF35" t="n">
        <v>5.510982489149631e-06</v>
      </c>
      <c r="AG35" t="n">
        <v>34</v>
      </c>
      <c r="AH35" t="n">
        <v>559543.9332607682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452.1474520744665</v>
      </c>
      <c r="AB36" t="n">
        <v>618.6480912660591</v>
      </c>
      <c r="AC36" t="n">
        <v>559.605185713675</v>
      </c>
      <c r="AD36" t="n">
        <v>452147.4520744665</v>
      </c>
      <c r="AE36" t="n">
        <v>618648.0912660591</v>
      </c>
      <c r="AF36" t="n">
        <v>5.505819573241302e-06</v>
      </c>
      <c r="AG36" t="n">
        <v>34</v>
      </c>
      <c r="AH36" t="n">
        <v>559605.185713675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450.7340825923528</v>
      </c>
      <c r="AB37" t="n">
        <v>616.7142567871701</v>
      </c>
      <c r="AC37" t="n">
        <v>557.8559136832974</v>
      </c>
      <c r="AD37" t="n">
        <v>450734.0825923528</v>
      </c>
      <c r="AE37" t="n">
        <v>616714.2567871702</v>
      </c>
      <c r="AF37" t="n">
        <v>5.529411230655752e-06</v>
      </c>
      <c r="AG37" t="n">
        <v>34</v>
      </c>
      <c r="AH37" t="n">
        <v>557855.9136832975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451.2529200802944</v>
      </c>
      <c r="AB38" t="n">
        <v>617.4241531276664</v>
      </c>
      <c r="AC38" t="n">
        <v>558.4980585134025</v>
      </c>
      <c r="AD38" t="n">
        <v>451252.9200802944</v>
      </c>
      <c r="AE38" t="n">
        <v>617424.1531276663</v>
      </c>
      <c r="AF38" t="n">
        <v>5.521738563958652e-06</v>
      </c>
      <c r="AG38" t="n">
        <v>34</v>
      </c>
      <c r="AH38" t="n">
        <v>558498.0585134025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450.9917685289112</v>
      </c>
      <c r="AB39" t="n">
        <v>617.0668340538705</v>
      </c>
      <c r="AC39" t="n">
        <v>558.1748414705093</v>
      </c>
      <c r="AD39" t="n">
        <v>450991.7685289112</v>
      </c>
      <c r="AE39" t="n">
        <v>617066.8340538705</v>
      </c>
      <c r="AF39" t="n">
        <v>5.525969286716865e-06</v>
      </c>
      <c r="AG39" t="n">
        <v>34</v>
      </c>
      <c r="AH39" t="n">
        <v>558174.8414705093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450.596800142605</v>
      </c>
      <c r="AB40" t="n">
        <v>616.526420882951</v>
      </c>
      <c r="AC40" t="n">
        <v>557.6860045741478</v>
      </c>
      <c r="AD40" t="n">
        <v>450596.800142605</v>
      </c>
      <c r="AE40" t="n">
        <v>616526.420882951</v>
      </c>
      <c r="AF40" t="n">
        <v>5.528909280497998e-06</v>
      </c>
      <c r="AG40" t="n">
        <v>34</v>
      </c>
      <c r="AH40" t="n">
        <v>557686.0045741478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450.6645545500218</v>
      </c>
      <c r="AB41" t="n">
        <v>616.6191254522922</v>
      </c>
      <c r="AC41" t="n">
        <v>557.7698615495027</v>
      </c>
      <c r="AD41" t="n">
        <v>450664.5545500218</v>
      </c>
      <c r="AE41" t="n">
        <v>616619.1254522923</v>
      </c>
      <c r="AF41" t="n">
        <v>5.525754165220685e-06</v>
      </c>
      <c r="AG41" t="n">
        <v>34</v>
      </c>
      <c r="AH41" t="n">
        <v>557769.8615495027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450.3484260194159</v>
      </c>
      <c r="AB42" t="n">
        <v>616.1865844501106</v>
      </c>
      <c r="AC42" t="n">
        <v>557.3786016534942</v>
      </c>
      <c r="AD42" t="n">
        <v>450348.4260194158</v>
      </c>
      <c r="AE42" t="n">
        <v>616186.5844501106</v>
      </c>
      <c r="AF42" t="n">
        <v>5.526327822543834e-06</v>
      </c>
      <c r="AG42" t="n">
        <v>34</v>
      </c>
      <c r="AH42" t="n">
        <v>557378.6016534942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449.4192288186427</v>
      </c>
      <c r="AB43" t="n">
        <v>614.9152158467253</v>
      </c>
      <c r="AC43" t="n">
        <v>556.2285706852389</v>
      </c>
      <c r="AD43" t="n">
        <v>449419.2288186427</v>
      </c>
      <c r="AE43" t="n">
        <v>614915.2158467254</v>
      </c>
      <c r="AF43" t="n">
        <v>5.550564844446826e-06</v>
      </c>
      <c r="AG43" t="n">
        <v>34</v>
      </c>
      <c r="AH43" t="n">
        <v>556228.5706852389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449.471113015429</v>
      </c>
      <c r="AB44" t="n">
        <v>614.9862060937378</v>
      </c>
      <c r="AC44" t="n">
        <v>556.292785722712</v>
      </c>
      <c r="AD44" t="n">
        <v>449471.113015429</v>
      </c>
      <c r="AE44" t="n">
        <v>614986.2060937377</v>
      </c>
      <c r="AF44" t="n">
        <v>5.549130701138956e-06</v>
      </c>
      <c r="AG44" t="n">
        <v>34</v>
      </c>
      <c r="AH44" t="n">
        <v>556292.7857227119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449.5036003238704</v>
      </c>
      <c r="AB45" t="n">
        <v>615.0306566623863</v>
      </c>
      <c r="AC45" t="n">
        <v>556.3329939914753</v>
      </c>
      <c r="AD45" t="n">
        <v>449503.6003238704</v>
      </c>
      <c r="AE45" t="n">
        <v>615030.6566623863</v>
      </c>
      <c r="AF45" t="n">
        <v>5.548557043815809e-06</v>
      </c>
      <c r="AG45" t="n">
        <v>34</v>
      </c>
      <c r="AH45" t="n">
        <v>556332.9939914753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449.076772985087</v>
      </c>
      <c r="AB46" t="n">
        <v>614.4466526671696</v>
      </c>
      <c r="AC46" t="n">
        <v>555.8047265179074</v>
      </c>
      <c r="AD46" t="n">
        <v>449076.772985087</v>
      </c>
      <c r="AE46" t="n">
        <v>614446.6526671696</v>
      </c>
      <c r="AF46" t="n">
        <v>5.551783866258515e-06</v>
      </c>
      <c r="AG46" t="n">
        <v>34</v>
      </c>
      <c r="AH46" t="n">
        <v>555804.7265179073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449.2310408528724</v>
      </c>
      <c r="AB47" t="n">
        <v>614.6577287696914</v>
      </c>
      <c r="AC47" t="n">
        <v>555.9956578134519</v>
      </c>
      <c r="AD47" t="n">
        <v>449231.0408528724</v>
      </c>
      <c r="AE47" t="n">
        <v>614657.7287696914</v>
      </c>
      <c r="AF47" t="n">
        <v>5.546836071846366e-06</v>
      </c>
      <c r="AG47" t="n">
        <v>34</v>
      </c>
      <c r="AH47" t="n">
        <v>555995.6578134518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448.6180611665127</v>
      </c>
      <c r="AB48" t="n">
        <v>613.8190229200591</v>
      </c>
      <c r="AC48" t="n">
        <v>555.2369968729771</v>
      </c>
      <c r="AD48" t="n">
        <v>448618.0611665127</v>
      </c>
      <c r="AE48" t="n">
        <v>613819.022920059</v>
      </c>
      <c r="AF48" t="n">
        <v>5.548198507988842e-06</v>
      </c>
      <c r="AG48" t="n">
        <v>34</v>
      </c>
      <c r="AH48" t="n">
        <v>555236.9968729771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447.9743173388926</v>
      </c>
      <c r="AB49" t="n">
        <v>612.9382242151358</v>
      </c>
      <c r="AC49" t="n">
        <v>554.4402603602431</v>
      </c>
      <c r="AD49" t="n">
        <v>447974.3173388926</v>
      </c>
      <c r="AE49" t="n">
        <v>612938.2242151358</v>
      </c>
      <c r="AF49" t="n">
        <v>5.566698956660355e-06</v>
      </c>
      <c r="AG49" t="n">
        <v>34</v>
      </c>
      <c r="AH49" t="n">
        <v>554440.260360243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448.3454379261716</v>
      </c>
      <c r="AB50" t="n">
        <v>613.4460077753357</v>
      </c>
      <c r="AC50" t="n">
        <v>554.8995817701363</v>
      </c>
      <c r="AD50" t="n">
        <v>448345.4379261716</v>
      </c>
      <c r="AE50" t="n">
        <v>613446.0077753357</v>
      </c>
      <c r="AF50" t="n">
        <v>5.564691156029339e-06</v>
      </c>
      <c r="AG50" t="n">
        <v>34</v>
      </c>
      <c r="AH50" t="n">
        <v>554899.5817701363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447.9786455419796</v>
      </c>
      <c r="AB51" t="n">
        <v>612.9441462535463</v>
      </c>
      <c r="AC51" t="n">
        <v>554.4456172076192</v>
      </c>
      <c r="AD51" t="n">
        <v>447978.6455419796</v>
      </c>
      <c r="AE51" t="n">
        <v>612944.1462535462</v>
      </c>
      <c r="AF51" t="n">
        <v>5.569854071937669e-06</v>
      </c>
      <c r="AG51" t="n">
        <v>34</v>
      </c>
      <c r="AH51" t="n">
        <v>554445.6172076192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448.0425318721456</v>
      </c>
      <c r="AB52" t="n">
        <v>613.0315583489454</v>
      </c>
      <c r="AC52" t="n">
        <v>554.5246868153173</v>
      </c>
      <c r="AD52" t="n">
        <v>448042.5318721456</v>
      </c>
      <c r="AE52" t="n">
        <v>613031.5583489453</v>
      </c>
      <c r="AF52" t="n">
        <v>5.566125299337208e-06</v>
      </c>
      <c r="AG52" t="n">
        <v>34</v>
      </c>
      <c r="AH52" t="n">
        <v>554524.6868153173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447.9047820252032</v>
      </c>
      <c r="AB53" t="n">
        <v>612.8430829312646</v>
      </c>
      <c r="AC53" t="n">
        <v>554.3541992269729</v>
      </c>
      <c r="AD53" t="n">
        <v>447904.7820252032</v>
      </c>
      <c r="AE53" t="n">
        <v>612843.0829312645</v>
      </c>
      <c r="AF53" t="n">
        <v>5.566340420833389e-06</v>
      </c>
      <c r="AG53" t="n">
        <v>34</v>
      </c>
      <c r="AH53" t="n">
        <v>554354.1992269729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447.4895485347164</v>
      </c>
      <c r="AB54" t="n">
        <v>612.2749421507717</v>
      </c>
      <c r="AC54" t="n">
        <v>553.8402810051797</v>
      </c>
      <c r="AD54" t="n">
        <v>447489.5485347164</v>
      </c>
      <c r="AE54" t="n">
        <v>612274.9421507717</v>
      </c>
      <c r="AF54" t="n">
        <v>5.567416028314291e-06</v>
      </c>
      <c r="AG54" t="n">
        <v>34</v>
      </c>
      <c r="AH54" t="n">
        <v>553840.2810051797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447.3476960028728</v>
      </c>
      <c r="AB55" t="n">
        <v>612.0808532586111</v>
      </c>
      <c r="AC55" t="n">
        <v>553.6647156844815</v>
      </c>
      <c r="AD55" t="n">
        <v>447347.6960028728</v>
      </c>
      <c r="AE55" t="n">
        <v>612080.8532586112</v>
      </c>
      <c r="AF55" t="n">
        <v>5.564117498706191e-06</v>
      </c>
      <c r="AG55" t="n">
        <v>34</v>
      </c>
      <c r="AH55" t="n">
        <v>553664.7156844815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446.9343299767325</v>
      </c>
      <c r="AB56" t="n">
        <v>611.5152676252241</v>
      </c>
      <c r="AC56" t="n">
        <v>553.1531087501405</v>
      </c>
      <c r="AD56" t="n">
        <v>446934.3299767325</v>
      </c>
      <c r="AE56" t="n">
        <v>611515.2676252241</v>
      </c>
      <c r="AF56" t="n">
        <v>5.566483835164176e-06</v>
      </c>
      <c r="AG56" t="n">
        <v>34</v>
      </c>
      <c r="AH56" t="n">
        <v>553153.1087501405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446.5007866892047</v>
      </c>
      <c r="AB57" t="n">
        <v>610.9220745726486</v>
      </c>
      <c r="AC57" t="n">
        <v>552.6165292099511</v>
      </c>
      <c r="AD57" t="n">
        <v>446500.7866892047</v>
      </c>
      <c r="AE57" t="n">
        <v>610922.0745726486</v>
      </c>
      <c r="AF57" t="n">
        <v>5.567774564141257e-06</v>
      </c>
      <c r="AG57" t="n">
        <v>34</v>
      </c>
      <c r="AH57" t="n">
        <v>552616.5292099511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445.5252839781742</v>
      </c>
      <c r="AB58" t="n">
        <v>609.5873487272744</v>
      </c>
      <c r="AC58" t="n">
        <v>551.4091877259598</v>
      </c>
      <c r="AD58" t="n">
        <v>445525.2839781742</v>
      </c>
      <c r="AE58" t="n">
        <v>609587.3487272743</v>
      </c>
      <c r="AF58" t="n">
        <v>5.589645249586265e-06</v>
      </c>
      <c r="AG58" t="n">
        <v>34</v>
      </c>
      <c r="AH58" t="n">
        <v>551409.1877259598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445.6280135501502</v>
      </c>
      <c r="AB59" t="n">
        <v>609.7279078597608</v>
      </c>
      <c r="AC59" t="n">
        <v>551.5363320921177</v>
      </c>
      <c r="AD59" t="n">
        <v>445628.0135501502</v>
      </c>
      <c r="AE59" t="n">
        <v>609727.9078597608</v>
      </c>
      <c r="AF59" t="n">
        <v>5.589358420924692e-06</v>
      </c>
      <c r="AG59" t="n">
        <v>34</v>
      </c>
      <c r="AH59" t="n">
        <v>551536.3320921178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445.7552405964108</v>
      </c>
      <c r="AB60" t="n">
        <v>609.9019855173157</v>
      </c>
      <c r="AC60" t="n">
        <v>551.6937960223552</v>
      </c>
      <c r="AD60" t="n">
        <v>445755.2405964108</v>
      </c>
      <c r="AE60" t="n">
        <v>609901.9855173157</v>
      </c>
      <c r="AF60" t="n">
        <v>5.590003785413234e-06</v>
      </c>
      <c r="AG60" t="n">
        <v>34</v>
      </c>
      <c r="AH60" t="n">
        <v>551693.7960223552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445.9684601265237</v>
      </c>
      <c r="AB61" t="n">
        <v>610.193721884998</v>
      </c>
      <c r="AC61" t="n">
        <v>551.9576894805604</v>
      </c>
      <c r="AD61" t="n">
        <v>445968.4601265237</v>
      </c>
      <c r="AE61" t="n">
        <v>610193.721884998</v>
      </c>
      <c r="AF61" t="n">
        <v>5.588426227774577e-06</v>
      </c>
      <c r="AG61" t="n">
        <v>34</v>
      </c>
      <c r="AH61" t="n">
        <v>551957.6894805604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445.4833484746792</v>
      </c>
      <c r="AB62" t="n">
        <v>609.5299707213286</v>
      </c>
      <c r="AC62" t="n">
        <v>551.357285796371</v>
      </c>
      <c r="AD62" t="n">
        <v>445483.3484746792</v>
      </c>
      <c r="AE62" t="n">
        <v>609529.9707213286</v>
      </c>
      <c r="AF62" t="n">
        <v>5.593374022186726e-06</v>
      </c>
      <c r="AG62" t="n">
        <v>34</v>
      </c>
      <c r="AH62" t="n">
        <v>551357.2857963711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445.7132736688119</v>
      </c>
      <c r="AB63" t="n">
        <v>609.8445645155247</v>
      </c>
      <c r="AC63" t="n">
        <v>551.6418552003842</v>
      </c>
      <c r="AD63" t="n">
        <v>445713.2736688119</v>
      </c>
      <c r="AE63" t="n">
        <v>609844.5645155247</v>
      </c>
      <c r="AF63" t="n">
        <v>5.589286713759299e-06</v>
      </c>
      <c r="AG63" t="n">
        <v>34</v>
      </c>
      <c r="AH63" t="n">
        <v>551641.8552003842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445.4502290112123</v>
      </c>
      <c r="AB64" t="n">
        <v>609.4846552102857</v>
      </c>
      <c r="AC64" t="n">
        <v>551.3162951341013</v>
      </c>
      <c r="AD64" t="n">
        <v>445450.2290112123</v>
      </c>
      <c r="AE64" t="n">
        <v>609484.6552102857</v>
      </c>
      <c r="AF64" t="n">
        <v>5.590577442736381e-06</v>
      </c>
      <c r="AG64" t="n">
        <v>34</v>
      </c>
      <c r="AH64" t="n">
        <v>551316.2951341013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445.4024527949848</v>
      </c>
      <c r="AB65" t="n">
        <v>609.4192856835052</v>
      </c>
      <c r="AC65" t="n">
        <v>551.2571643832101</v>
      </c>
      <c r="AD65" t="n">
        <v>445402.4527949848</v>
      </c>
      <c r="AE65" t="n">
        <v>609419.2856835052</v>
      </c>
      <c r="AF65" t="n">
        <v>5.588784763601544e-06</v>
      </c>
      <c r="AG65" t="n">
        <v>34</v>
      </c>
      <c r="AH65" t="n">
        <v>551257.1643832101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445.1345623424745</v>
      </c>
      <c r="AB66" t="n">
        <v>609.052746147888</v>
      </c>
      <c r="AC66" t="n">
        <v>550.9256068664307</v>
      </c>
      <c r="AD66" t="n">
        <v>445134.5623424745</v>
      </c>
      <c r="AE66" t="n">
        <v>609052.746147888</v>
      </c>
      <c r="AF66" t="n">
        <v>5.588569642105363e-06</v>
      </c>
      <c r="AG66" t="n">
        <v>34</v>
      </c>
      <c r="AH66" t="n">
        <v>550925.6068664307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444.6688138303472</v>
      </c>
      <c r="AB67" t="n">
        <v>608.4154884862213</v>
      </c>
      <c r="AC67" t="n">
        <v>550.3491681815967</v>
      </c>
      <c r="AD67" t="n">
        <v>444668.8138303472</v>
      </c>
      <c r="AE67" t="n">
        <v>608415.4884862213</v>
      </c>
      <c r="AF67" t="n">
        <v>5.590218906909414e-06</v>
      </c>
      <c r="AG67" t="n">
        <v>34</v>
      </c>
      <c r="AH67" t="n">
        <v>550349.1681815967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444.4800990117234</v>
      </c>
      <c r="AB68" t="n">
        <v>608.15728054587</v>
      </c>
      <c r="AC68" t="n">
        <v>550.1156032446754</v>
      </c>
      <c r="AD68" t="n">
        <v>444480.0990117234</v>
      </c>
      <c r="AE68" t="n">
        <v>608157.28054587</v>
      </c>
      <c r="AF68" t="n">
        <v>5.589501835255479e-06</v>
      </c>
      <c r="AG68" t="n">
        <v>34</v>
      </c>
      <c r="AH68" t="n">
        <v>550115.6032446754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444.0053614492747</v>
      </c>
      <c r="AB69" t="n">
        <v>607.5077236689846</v>
      </c>
      <c r="AC69" t="n">
        <v>549.5280391644612</v>
      </c>
      <c r="AD69" t="n">
        <v>444005.3614492747</v>
      </c>
      <c r="AE69" t="n">
        <v>607507.7236689846</v>
      </c>
      <c r="AF69" t="n">
        <v>5.589501835255479e-06</v>
      </c>
      <c r="AG69" t="n">
        <v>34</v>
      </c>
      <c r="AH69" t="n">
        <v>549528.0391644612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443.0389796518326</v>
      </c>
      <c r="AB70" t="n">
        <v>606.1854774599683</v>
      </c>
      <c r="AC70" t="n">
        <v>548.3319862778492</v>
      </c>
      <c r="AD70" t="n">
        <v>443038.9796518325</v>
      </c>
      <c r="AE70" t="n">
        <v>606185.4774599683</v>
      </c>
      <c r="AF70" t="n">
        <v>5.606353019122944e-06</v>
      </c>
      <c r="AG70" t="n">
        <v>34</v>
      </c>
      <c r="AH70" t="n">
        <v>548331.9862778492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443.3636578509488</v>
      </c>
      <c r="AB71" t="n">
        <v>606.6297164957904</v>
      </c>
      <c r="AC71" t="n">
        <v>548.7338277635857</v>
      </c>
      <c r="AD71" t="n">
        <v>443363.6578509488</v>
      </c>
      <c r="AE71" t="n">
        <v>606629.7164957904</v>
      </c>
      <c r="AF71" t="n">
        <v>5.604703754318894e-06</v>
      </c>
      <c r="AG71" t="n">
        <v>34</v>
      </c>
      <c r="AH71" t="n">
        <v>548733.8277635857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443.403985690142</v>
      </c>
      <c r="AB72" t="n">
        <v>606.6848948245132</v>
      </c>
      <c r="AC72" t="n">
        <v>548.7837399500586</v>
      </c>
      <c r="AD72" t="n">
        <v>443403.985690142</v>
      </c>
      <c r="AE72" t="n">
        <v>606684.8948245132</v>
      </c>
      <c r="AF72" t="n">
        <v>5.604775461484288e-06</v>
      </c>
      <c r="AG72" t="n">
        <v>34</v>
      </c>
      <c r="AH72" t="n">
        <v>548783.7399500586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443.2945386206495</v>
      </c>
      <c r="AB73" t="n">
        <v>606.5351445155695</v>
      </c>
      <c r="AC73" t="n">
        <v>548.6482816004246</v>
      </c>
      <c r="AD73" t="n">
        <v>443294.5386206495</v>
      </c>
      <c r="AE73" t="n">
        <v>606535.1445155696</v>
      </c>
      <c r="AF73" t="n">
        <v>5.607141797942272e-06</v>
      </c>
      <c r="AG73" t="n">
        <v>34</v>
      </c>
      <c r="AH73" t="n">
        <v>548648.2816004247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443.3293359770466</v>
      </c>
      <c r="AB74" t="n">
        <v>606.5827557937433</v>
      </c>
      <c r="AC74" t="n">
        <v>548.6913489250323</v>
      </c>
      <c r="AD74" t="n">
        <v>443329.3359770466</v>
      </c>
      <c r="AE74" t="n">
        <v>606582.7557937433</v>
      </c>
      <c r="AF74" t="n">
        <v>5.607141797942272e-06</v>
      </c>
      <c r="AG74" t="n">
        <v>34</v>
      </c>
      <c r="AH74" t="n">
        <v>548691.3489250323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443.0431120893746</v>
      </c>
      <c r="AB75" t="n">
        <v>606.1911316433236</v>
      </c>
      <c r="AC75" t="n">
        <v>548.3371008338808</v>
      </c>
      <c r="AD75" t="n">
        <v>443043.1120893746</v>
      </c>
      <c r="AE75" t="n">
        <v>606191.1316433236</v>
      </c>
      <c r="AF75" t="n">
        <v>5.611731056527454e-06</v>
      </c>
      <c r="AG75" t="n">
        <v>34</v>
      </c>
      <c r="AH75" t="n">
        <v>548337.1008338807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443.1711222043969</v>
      </c>
      <c r="AB76" t="n">
        <v>606.3662807301048</v>
      </c>
      <c r="AC76" t="n">
        <v>548.4955339376428</v>
      </c>
      <c r="AD76" t="n">
        <v>443171.1222043969</v>
      </c>
      <c r="AE76" t="n">
        <v>606366.2807301048</v>
      </c>
      <c r="AF76" t="n">
        <v>5.608432526919355e-06</v>
      </c>
      <c r="AG76" t="n">
        <v>34</v>
      </c>
      <c r="AH76" t="n">
        <v>548495.5339376428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443.1533916317525</v>
      </c>
      <c r="AB77" t="n">
        <v>606.342020978395</v>
      </c>
      <c r="AC77" t="n">
        <v>548.4735895025874</v>
      </c>
      <c r="AD77" t="n">
        <v>443153.3916317525</v>
      </c>
      <c r="AE77" t="n">
        <v>606342.020978395</v>
      </c>
      <c r="AF77" t="n">
        <v>5.6079305767616e-06</v>
      </c>
      <c r="AG77" t="n">
        <v>34</v>
      </c>
      <c r="AH77" t="n">
        <v>548473.5895025874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442.9460773245606</v>
      </c>
      <c r="AB78" t="n">
        <v>606.0583643972334</v>
      </c>
      <c r="AC78" t="n">
        <v>548.2170047074173</v>
      </c>
      <c r="AD78" t="n">
        <v>442946.0773245606</v>
      </c>
      <c r="AE78" t="n">
        <v>606058.3643972334</v>
      </c>
      <c r="AF78" t="n">
        <v>5.607858869596207e-06</v>
      </c>
      <c r="AG78" t="n">
        <v>34</v>
      </c>
      <c r="AH78" t="n">
        <v>548217.0047074173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442.8093129840859</v>
      </c>
      <c r="AB79" t="n">
        <v>605.871237392979</v>
      </c>
      <c r="AC79" t="n">
        <v>548.0477368418148</v>
      </c>
      <c r="AD79" t="n">
        <v>442809.3129840859</v>
      </c>
      <c r="AE79" t="n">
        <v>605871.237392979</v>
      </c>
      <c r="AF79" t="n">
        <v>5.608432526919355e-06</v>
      </c>
      <c r="AG79" t="n">
        <v>34</v>
      </c>
      <c r="AH79" t="n">
        <v>548047.7368418147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442.462073935367</v>
      </c>
      <c r="AB80" t="n">
        <v>605.3961296074161</v>
      </c>
      <c r="AC80" t="n">
        <v>547.6179726764879</v>
      </c>
      <c r="AD80" t="n">
        <v>442462.0739353669</v>
      </c>
      <c r="AE80" t="n">
        <v>605396.1296074161</v>
      </c>
      <c r="AF80" t="n">
        <v>5.6112291063697e-06</v>
      </c>
      <c r="AG80" t="n">
        <v>34</v>
      </c>
      <c r="AH80" t="n">
        <v>547617.9726764879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442.1191157974994</v>
      </c>
      <c r="AB81" t="n">
        <v>604.9268791529405</v>
      </c>
      <c r="AC81" t="n">
        <v>547.1935068267903</v>
      </c>
      <c r="AD81" t="n">
        <v>442119.1157974994</v>
      </c>
      <c r="AE81" t="n">
        <v>604926.8791529405</v>
      </c>
      <c r="AF81" t="n">
        <v>5.612734956842964e-06</v>
      </c>
      <c r="AG81" t="n">
        <v>34</v>
      </c>
      <c r="AH81" t="n">
        <v>547193.5068267903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442.0685451498155</v>
      </c>
      <c r="AB82" t="n">
        <v>604.8576861617598</v>
      </c>
      <c r="AC82" t="n">
        <v>547.1309175175749</v>
      </c>
      <c r="AD82" t="n">
        <v>442068.5451498154</v>
      </c>
      <c r="AE82" t="n">
        <v>604857.6861617598</v>
      </c>
      <c r="AF82" t="n">
        <v>5.609293012904077e-06</v>
      </c>
      <c r="AG82" t="n">
        <v>34</v>
      </c>
      <c r="AH82" t="n">
        <v>547130.9175175749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441.6692721199076</v>
      </c>
      <c r="AB83" t="n">
        <v>604.311383187557</v>
      </c>
      <c r="AC83" t="n">
        <v>546.6367529324889</v>
      </c>
      <c r="AD83" t="n">
        <v>441669.2721199076</v>
      </c>
      <c r="AE83" t="n">
        <v>604311.383187557</v>
      </c>
      <c r="AF83" t="n">
        <v>5.6112291063697e-06</v>
      </c>
      <c r="AG83" t="n">
        <v>34</v>
      </c>
      <c r="AH83" t="n">
        <v>546636.7529324889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441.134038986747</v>
      </c>
      <c r="AB84" t="n">
        <v>603.5790536019474</v>
      </c>
      <c r="AC84" t="n">
        <v>545.9743158546988</v>
      </c>
      <c r="AD84" t="n">
        <v>441134.038986747</v>
      </c>
      <c r="AE84" t="n">
        <v>603579.0536019474</v>
      </c>
      <c r="AF84" t="n">
        <v>5.610512034715766e-06</v>
      </c>
      <c r="AG84" t="n">
        <v>34</v>
      </c>
      <c r="AH84" t="n">
        <v>545974.3158546989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440.8111632920885</v>
      </c>
      <c r="AB85" t="n">
        <v>603.1372808322451</v>
      </c>
      <c r="AC85" t="n">
        <v>545.5747052581052</v>
      </c>
      <c r="AD85" t="n">
        <v>440811.1632920885</v>
      </c>
      <c r="AE85" t="n">
        <v>603137.2808322451</v>
      </c>
      <c r="AF85" t="n">
        <v>5.61101398487352e-06</v>
      </c>
      <c r="AG85" t="n">
        <v>34</v>
      </c>
      <c r="AH85" t="n">
        <v>545574.7052581052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440.8373001333287</v>
      </c>
      <c r="AB86" t="n">
        <v>603.1730424115059</v>
      </c>
      <c r="AC86" t="n">
        <v>545.6070538024329</v>
      </c>
      <c r="AD86" t="n">
        <v>440837.3001333287</v>
      </c>
      <c r="AE86" t="n">
        <v>603173.0424115059</v>
      </c>
      <c r="AF86" t="n">
        <v>5.608934477077109e-06</v>
      </c>
      <c r="AG86" t="n">
        <v>34</v>
      </c>
      <c r="AH86" t="n">
        <v>545607.053802433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440.6158889732754</v>
      </c>
      <c r="AB87" t="n">
        <v>602.8700978943504</v>
      </c>
      <c r="AC87" t="n">
        <v>545.3330218848092</v>
      </c>
      <c r="AD87" t="n">
        <v>440615.8889732754</v>
      </c>
      <c r="AE87" t="n">
        <v>602870.0978943503</v>
      </c>
      <c r="AF87" t="n">
        <v>5.60957984156565e-06</v>
      </c>
      <c r="AG87" t="n">
        <v>34</v>
      </c>
      <c r="AH87" t="n">
        <v>545333.0218848092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440.5620124978439</v>
      </c>
      <c r="AB88" t="n">
        <v>602.7963817238023</v>
      </c>
      <c r="AC88" t="n">
        <v>545.2663410821172</v>
      </c>
      <c r="AD88" t="n">
        <v>440562.0124978438</v>
      </c>
      <c r="AE88" t="n">
        <v>602796.3817238023</v>
      </c>
      <c r="AF88" t="n">
        <v>5.608073991092388e-06</v>
      </c>
      <c r="AG88" t="n">
        <v>34</v>
      </c>
      <c r="AH88" t="n">
        <v>545266.3410821172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440.4573836265737</v>
      </c>
      <c r="AB89" t="n">
        <v>602.6532238862306</v>
      </c>
      <c r="AC89" t="n">
        <v>545.13684602764</v>
      </c>
      <c r="AD89" t="n">
        <v>440457.3836265737</v>
      </c>
      <c r="AE89" t="n">
        <v>602653.2238862306</v>
      </c>
      <c r="AF89" t="n">
        <v>5.60914959857329e-06</v>
      </c>
      <c r="AG89" t="n">
        <v>34</v>
      </c>
      <c r="AH89" t="n">
        <v>545136.84602764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440.3947708054053</v>
      </c>
      <c r="AB90" t="n">
        <v>602.5675542620252</v>
      </c>
      <c r="AC90" t="n">
        <v>545.0593525921306</v>
      </c>
      <c r="AD90" t="n">
        <v>440394.7708054053</v>
      </c>
      <c r="AE90" t="n">
        <v>602567.5542620252</v>
      </c>
      <c r="AF90" t="n">
        <v>5.60914959857329e-06</v>
      </c>
      <c r="AG90" t="n">
        <v>34</v>
      </c>
      <c r="AH90" t="n">
        <v>545059.3525921307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440.3223877828527</v>
      </c>
      <c r="AB91" t="n">
        <v>602.4685166172552</v>
      </c>
      <c r="AC91" t="n">
        <v>544.9697669611774</v>
      </c>
      <c r="AD91" t="n">
        <v>440322.3877828527</v>
      </c>
      <c r="AE91" t="n">
        <v>602468.5166172552</v>
      </c>
      <c r="AF91" t="n">
        <v>5.609293012904077e-06</v>
      </c>
      <c r="AG91" t="n">
        <v>34</v>
      </c>
      <c r="AH91" t="n">
        <v>544969.7669611773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1106.596276972045</v>
      </c>
      <c r="AB2" t="n">
        <v>1514.09384573538</v>
      </c>
      <c r="AC2" t="n">
        <v>1369.590854142454</v>
      </c>
      <c r="AD2" t="n">
        <v>1106596.276972045</v>
      </c>
      <c r="AE2" t="n">
        <v>1514093.84573538</v>
      </c>
      <c r="AF2" t="n">
        <v>2.190698163118048e-06</v>
      </c>
      <c r="AG2" t="n">
        <v>65</v>
      </c>
      <c r="AH2" t="n">
        <v>1369590.854142454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945.678537808701</v>
      </c>
      <c r="AB3" t="n">
        <v>1293.919095822476</v>
      </c>
      <c r="AC3" t="n">
        <v>1170.429273344035</v>
      </c>
      <c r="AD3" t="n">
        <v>945678.5378087009</v>
      </c>
      <c r="AE3" t="n">
        <v>1293919.095822476</v>
      </c>
      <c r="AF3" t="n">
        <v>2.488838270997722e-06</v>
      </c>
      <c r="AG3" t="n">
        <v>57</v>
      </c>
      <c r="AH3" t="n">
        <v>1170429.273344035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863.6076992549852</v>
      </c>
      <c r="AB4" t="n">
        <v>1181.626153803422</v>
      </c>
      <c r="AC4" t="n">
        <v>1068.853412107145</v>
      </c>
      <c r="AD4" t="n">
        <v>863607.6992549852</v>
      </c>
      <c r="AE4" t="n">
        <v>1181626.153803422</v>
      </c>
      <c r="AF4" t="n">
        <v>2.695785132568321e-06</v>
      </c>
      <c r="AG4" t="n">
        <v>53</v>
      </c>
      <c r="AH4" t="n">
        <v>1068853.412107145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804.824427993336</v>
      </c>
      <c r="AB5" t="n">
        <v>1101.196288728334</v>
      </c>
      <c r="AC5" t="n">
        <v>996.0996604707991</v>
      </c>
      <c r="AD5" t="n">
        <v>804824.427993336</v>
      </c>
      <c r="AE5" t="n">
        <v>1101196.288728334</v>
      </c>
      <c r="AF5" t="n">
        <v>2.865647463535227e-06</v>
      </c>
      <c r="AG5" t="n">
        <v>50</v>
      </c>
      <c r="AH5" t="n">
        <v>996099.6604707991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767.7276672580543</v>
      </c>
      <c r="AB6" t="n">
        <v>1050.438864096743</v>
      </c>
      <c r="AC6" t="n">
        <v>950.1864532075543</v>
      </c>
      <c r="AD6" t="n">
        <v>767727.6672580544</v>
      </c>
      <c r="AE6" t="n">
        <v>1050438.864096743</v>
      </c>
      <c r="AF6" t="n">
        <v>2.983569764796965e-06</v>
      </c>
      <c r="AG6" t="n">
        <v>48</v>
      </c>
      <c r="AH6" t="n">
        <v>950186.4532075543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732.5930873984089</v>
      </c>
      <c r="AB7" t="n">
        <v>1002.366181904508</v>
      </c>
      <c r="AC7" t="n">
        <v>906.7017603333131</v>
      </c>
      <c r="AD7" t="n">
        <v>732593.0873984089</v>
      </c>
      <c r="AE7" t="n">
        <v>1002366.181904508</v>
      </c>
      <c r="AF7" t="n">
        <v>3.093955882207952e-06</v>
      </c>
      <c r="AG7" t="n">
        <v>46</v>
      </c>
      <c r="AH7" t="n">
        <v>906701.7603333131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712.2934315017434</v>
      </c>
      <c r="AB8" t="n">
        <v>974.5912971490773</v>
      </c>
      <c r="AC8" t="n">
        <v>881.5776715966451</v>
      </c>
      <c r="AD8" t="n">
        <v>712293.4315017434</v>
      </c>
      <c r="AE8" t="n">
        <v>974591.2971490773</v>
      </c>
      <c r="AF8" t="n">
        <v>3.1798358478165e-06</v>
      </c>
      <c r="AG8" t="n">
        <v>45</v>
      </c>
      <c r="AH8" t="n">
        <v>881577.6715966451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694.2807312015556</v>
      </c>
      <c r="AB9" t="n">
        <v>949.9455259341079</v>
      </c>
      <c r="AC9" t="n">
        <v>859.284058195875</v>
      </c>
      <c r="AD9" t="n">
        <v>694280.7312015556</v>
      </c>
      <c r="AE9" t="n">
        <v>949945.5259341078</v>
      </c>
      <c r="AF9" t="n">
        <v>3.247715719623256e-06</v>
      </c>
      <c r="AG9" t="n">
        <v>44</v>
      </c>
      <c r="AH9" t="n">
        <v>859284.058195875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676.979445293288</v>
      </c>
      <c r="AB10" t="n">
        <v>926.2731432755513</v>
      </c>
      <c r="AC10" t="n">
        <v>837.8709345138536</v>
      </c>
      <c r="AD10" t="n">
        <v>676979.445293288</v>
      </c>
      <c r="AE10" t="n">
        <v>926273.1432755513</v>
      </c>
      <c r="AF10" t="n">
        <v>3.315541374280007e-06</v>
      </c>
      <c r="AG10" t="n">
        <v>43</v>
      </c>
      <c r="AH10" t="n">
        <v>837870.9345138536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661.3297298971805</v>
      </c>
      <c r="AB11" t="n">
        <v>904.8605122538811</v>
      </c>
      <c r="AC11" t="n">
        <v>818.5018949440752</v>
      </c>
      <c r="AD11" t="n">
        <v>661329.7298971806</v>
      </c>
      <c r="AE11" t="n">
        <v>904860.5122538811</v>
      </c>
      <c r="AF11" t="n">
        <v>3.370951301585522e-06</v>
      </c>
      <c r="AG11" t="n">
        <v>42</v>
      </c>
      <c r="AH11" t="n">
        <v>818501.8949440751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656.8688732554868</v>
      </c>
      <c r="AB12" t="n">
        <v>898.7569713976101</v>
      </c>
      <c r="AC12" t="n">
        <v>812.9808674607533</v>
      </c>
      <c r="AD12" t="n">
        <v>656868.8732554868</v>
      </c>
      <c r="AE12" t="n">
        <v>898756.97139761</v>
      </c>
      <c r="AF12" t="n">
        <v>3.415355147439942e-06</v>
      </c>
      <c r="AG12" t="n">
        <v>42</v>
      </c>
      <c r="AH12" t="n">
        <v>812980.8674607533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644.2201071120065</v>
      </c>
      <c r="AB13" t="n">
        <v>881.4503715359215</v>
      </c>
      <c r="AC13" t="n">
        <v>797.3259851998987</v>
      </c>
      <c r="AD13" t="n">
        <v>644220.1071120065</v>
      </c>
      <c r="AE13" t="n">
        <v>881450.3715359215</v>
      </c>
      <c r="AF13" t="n">
        <v>3.443819151192775e-06</v>
      </c>
      <c r="AG13" t="n">
        <v>41</v>
      </c>
      <c r="AH13" t="n">
        <v>797325.9851998987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639.186239768462</v>
      </c>
      <c r="AB14" t="n">
        <v>874.5628121579301</v>
      </c>
      <c r="AC14" t="n">
        <v>791.0957648221926</v>
      </c>
      <c r="AD14" t="n">
        <v>639186.239768462</v>
      </c>
      <c r="AE14" t="n">
        <v>874562.8121579301</v>
      </c>
      <c r="AF14" t="n">
        <v>3.494024232097772e-06</v>
      </c>
      <c r="AG14" t="n">
        <v>41</v>
      </c>
      <c r="AH14" t="n">
        <v>791095.7648221926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636.7696940978539</v>
      </c>
      <c r="AB15" t="n">
        <v>871.2563877609332</v>
      </c>
      <c r="AC15" t="n">
        <v>788.1049009290492</v>
      </c>
      <c r="AD15" t="n">
        <v>636769.6940978538</v>
      </c>
      <c r="AE15" t="n">
        <v>871256.3877609331</v>
      </c>
      <c r="AF15" t="n">
        <v>3.522108715800567e-06</v>
      </c>
      <c r="AG15" t="n">
        <v>41</v>
      </c>
      <c r="AH15" t="n">
        <v>788104.9009290492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623.7216829659263</v>
      </c>
      <c r="AB16" t="n">
        <v>853.4035232926055</v>
      </c>
      <c r="AC16" t="n">
        <v>771.955888788926</v>
      </c>
      <c r="AD16" t="n">
        <v>623721.6829659264</v>
      </c>
      <c r="AE16" t="n">
        <v>853403.5232926055</v>
      </c>
      <c r="AF16" t="n">
        <v>3.555560697353897e-06</v>
      </c>
      <c r="AG16" t="n">
        <v>40</v>
      </c>
      <c r="AH16" t="n">
        <v>771955.8887889261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622.6867112118122</v>
      </c>
      <c r="AB17" t="n">
        <v>851.987429278895</v>
      </c>
      <c r="AC17" t="n">
        <v>770.6749448003839</v>
      </c>
      <c r="AD17" t="n">
        <v>622686.7112118122</v>
      </c>
      <c r="AE17" t="n">
        <v>851987.429278895</v>
      </c>
      <c r="AF17" t="n">
        <v>3.56906076770524e-06</v>
      </c>
      <c r="AG17" t="n">
        <v>40</v>
      </c>
      <c r="AH17" t="n">
        <v>770674.9448003839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619.4421621547277</v>
      </c>
      <c r="AB18" t="n">
        <v>847.54809411959</v>
      </c>
      <c r="AC18" t="n">
        <v>766.6592935580368</v>
      </c>
      <c r="AD18" t="n">
        <v>619442.1621547277</v>
      </c>
      <c r="AE18" t="n">
        <v>847548.09411959</v>
      </c>
      <c r="AF18" t="n">
        <v>3.604573000958775e-06</v>
      </c>
      <c r="AG18" t="n">
        <v>40</v>
      </c>
      <c r="AH18" t="n">
        <v>766659.2935580368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607.7845901890715</v>
      </c>
      <c r="AB19" t="n">
        <v>831.5976898604013</v>
      </c>
      <c r="AC19" t="n">
        <v>752.231173494812</v>
      </c>
      <c r="AD19" t="n">
        <v>607784.5901890715</v>
      </c>
      <c r="AE19" t="n">
        <v>831597.6898604012</v>
      </c>
      <c r="AF19" t="n">
        <v>3.622030923260513e-06</v>
      </c>
      <c r="AG19" t="n">
        <v>39</v>
      </c>
      <c r="AH19" t="n">
        <v>752231.173494812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606.3996608311061</v>
      </c>
      <c r="AB20" t="n">
        <v>829.7027684140618</v>
      </c>
      <c r="AC20" t="n">
        <v>750.5171006917722</v>
      </c>
      <c r="AD20" t="n">
        <v>606399.6608311061</v>
      </c>
      <c r="AE20" t="n">
        <v>829702.7684140617</v>
      </c>
      <c r="AF20" t="n">
        <v>3.639163542662218e-06</v>
      </c>
      <c r="AG20" t="n">
        <v>39</v>
      </c>
      <c r="AH20" t="n">
        <v>750517.1006917722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605.1900765818721</v>
      </c>
      <c r="AB21" t="n">
        <v>828.0477618811691</v>
      </c>
      <c r="AC21" t="n">
        <v>749.0200456595626</v>
      </c>
      <c r="AD21" t="n">
        <v>605190.0765818721</v>
      </c>
      <c r="AE21" t="n">
        <v>828047.761881169</v>
      </c>
      <c r="AF21" t="n">
        <v>3.654723864713767e-06</v>
      </c>
      <c r="AG21" t="n">
        <v>39</v>
      </c>
      <c r="AH21" t="n">
        <v>749020.0456595626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603.9283667991308</v>
      </c>
      <c r="AB22" t="n">
        <v>826.3214348937151</v>
      </c>
      <c r="AC22" t="n">
        <v>747.4584768968762</v>
      </c>
      <c r="AD22" t="n">
        <v>603928.3667991308</v>
      </c>
      <c r="AE22" t="n">
        <v>826321.4348937152</v>
      </c>
      <c r="AF22" t="n">
        <v>3.670284186765315e-06</v>
      </c>
      <c r="AG22" t="n">
        <v>39</v>
      </c>
      <c r="AH22" t="n">
        <v>747458.4768968761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602.1098106676532</v>
      </c>
      <c r="AB23" t="n">
        <v>823.8332061655933</v>
      </c>
      <c r="AC23" t="n">
        <v>745.2077212263152</v>
      </c>
      <c r="AD23" t="n">
        <v>602109.8106676532</v>
      </c>
      <c r="AE23" t="n">
        <v>823833.2061655934</v>
      </c>
      <c r="AF23" t="n">
        <v>3.690778269467356e-06</v>
      </c>
      <c r="AG23" t="n">
        <v>39</v>
      </c>
      <c r="AH23" t="n">
        <v>745207.7212263152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601.0373050043981</v>
      </c>
      <c r="AB24" t="n">
        <v>822.3657566015171</v>
      </c>
      <c r="AC24" t="n">
        <v>743.8803229890561</v>
      </c>
      <c r="AD24" t="n">
        <v>601037.3050043981</v>
      </c>
      <c r="AE24" t="n">
        <v>822365.7566015171</v>
      </c>
      <c r="AF24" t="n">
        <v>3.70579642001885e-06</v>
      </c>
      <c r="AG24" t="n">
        <v>39</v>
      </c>
      <c r="AH24" t="n">
        <v>743880.3229890561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589.1954276803343</v>
      </c>
      <c r="AB25" t="n">
        <v>806.1631776199766</v>
      </c>
      <c r="AC25" t="n">
        <v>729.2240954050513</v>
      </c>
      <c r="AD25" t="n">
        <v>589195.4276803343</v>
      </c>
      <c r="AE25" t="n">
        <v>806163.1776199767</v>
      </c>
      <c r="AF25" t="n">
        <v>3.726073634120868e-06</v>
      </c>
      <c r="AG25" t="n">
        <v>38</v>
      </c>
      <c r="AH25" t="n">
        <v>729224.0954050514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589.1916515273564</v>
      </c>
      <c r="AB26" t="n">
        <v>806.1580109208801</v>
      </c>
      <c r="AC26" t="n">
        <v>729.2194218084652</v>
      </c>
      <c r="AD26" t="n">
        <v>589191.6515273564</v>
      </c>
      <c r="AE26" t="n">
        <v>806158.0109208801</v>
      </c>
      <c r="AF26" t="n">
        <v>3.725856765520847e-06</v>
      </c>
      <c r="AG26" t="n">
        <v>38</v>
      </c>
      <c r="AH26" t="n">
        <v>729219.4218084652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588.2074662705598</v>
      </c>
      <c r="AB27" t="n">
        <v>804.8114052333418</v>
      </c>
      <c r="AC27" t="n">
        <v>728.0013342777726</v>
      </c>
      <c r="AD27" t="n">
        <v>588207.4662705598</v>
      </c>
      <c r="AE27" t="n">
        <v>804811.4052333419</v>
      </c>
      <c r="AF27" t="n">
        <v>3.741525521872406e-06</v>
      </c>
      <c r="AG27" t="n">
        <v>38</v>
      </c>
      <c r="AH27" t="n">
        <v>728001.3342777726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586.3082568586409</v>
      </c>
      <c r="AB28" t="n">
        <v>802.2128231287487</v>
      </c>
      <c r="AC28" t="n">
        <v>725.6507572021088</v>
      </c>
      <c r="AD28" t="n">
        <v>586308.2568586409</v>
      </c>
      <c r="AE28" t="n">
        <v>802212.8231287487</v>
      </c>
      <c r="AF28" t="n">
        <v>3.762399124624484e-06</v>
      </c>
      <c r="AG28" t="n">
        <v>38</v>
      </c>
      <c r="AH28" t="n">
        <v>725650.7572021089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586.1414859685888</v>
      </c>
      <c r="AB29" t="n">
        <v>801.9846398395667</v>
      </c>
      <c r="AC29" t="n">
        <v>725.4443514057892</v>
      </c>
      <c r="AD29" t="n">
        <v>586141.4859685887</v>
      </c>
      <c r="AE29" t="n">
        <v>801984.6398395668</v>
      </c>
      <c r="AF29" t="n">
        <v>3.764350942024679e-06</v>
      </c>
      <c r="AG29" t="n">
        <v>38</v>
      </c>
      <c r="AH29" t="n">
        <v>725444.3514057893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584.8600793721712</v>
      </c>
      <c r="AB30" t="n">
        <v>800.2313628026791</v>
      </c>
      <c r="AC30" t="n">
        <v>723.8584046685623</v>
      </c>
      <c r="AD30" t="n">
        <v>584860.0793721712</v>
      </c>
      <c r="AE30" t="n">
        <v>800231.3628026791</v>
      </c>
      <c r="AF30" t="n">
        <v>3.780453435576281e-06</v>
      </c>
      <c r="AG30" t="n">
        <v>38</v>
      </c>
      <c r="AH30" t="n">
        <v>723858.4046685623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585.6703251583516</v>
      </c>
      <c r="AB31" t="n">
        <v>801.3399768328522</v>
      </c>
      <c r="AC31" t="n">
        <v>724.8612141316454</v>
      </c>
      <c r="AD31" t="n">
        <v>585670.3251583516</v>
      </c>
      <c r="AE31" t="n">
        <v>801339.9768328522</v>
      </c>
      <c r="AF31" t="n">
        <v>3.774326897625671e-06</v>
      </c>
      <c r="AG31" t="n">
        <v>38</v>
      </c>
      <c r="AH31" t="n">
        <v>724861.2141316454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583.3818399544141</v>
      </c>
      <c r="AB32" t="n">
        <v>798.2087704159833</v>
      </c>
      <c r="AC32" t="n">
        <v>722.0288456605265</v>
      </c>
      <c r="AD32" t="n">
        <v>583381.8399544141</v>
      </c>
      <c r="AE32" t="n">
        <v>798208.7704159833</v>
      </c>
      <c r="AF32" t="n">
        <v>3.799808958128207e-06</v>
      </c>
      <c r="AG32" t="n">
        <v>38</v>
      </c>
      <c r="AH32" t="n">
        <v>722028.8456605265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583.7606321356041</v>
      </c>
      <c r="AB33" t="n">
        <v>798.727050589419</v>
      </c>
      <c r="AC33" t="n">
        <v>722.4976619016204</v>
      </c>
      <c r="AD33" t="n">
        <v>583760.632135604</v>
      </c>
      <c r="AE33" t="n">
        <v>798727.0505894191</v>
      </c>
      <c r="AF33" t="n">
        <v>3.796881232027916e-06</v>
      </c>
      <c r="AG33" t="n">
        <v>38</v>
      </c>
      <c r="AH33" t="n">
        <v>722497.6619016204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582.215598946929</v>
      </c>
      <c r="AB34" t="n">
        <v>796.6130680186204</v>
      </c>
      <c r="AC34" t="n">
        <v>720.5854348603855</v>
      </c>
      <c r="AD34" t="n">
        <v>582215.5989469291</v>
      </c>
      <c r="AE34" t="n">
        <v>796613.0680186204</v>
      </c>
      <c r="AF34" t="n">
        <v>3.816670491779886e-06</v>
      </c>
      <c r="AG34" t="n">
        <v>38</v>
      </c>
      <c r="AH34" t="n">
        <v>720585.4348603855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582.4601236100846</v>
      </c>
      <c r="AB35" t="n">
        <v>796.9476374504164</v>
      </c>
      <c r="AC35" t="n">
        <v>720.8880734551822</v>
      </c>
      <c r="AD35" t="n">
        <v>582460.1236100845</v>
      </c>
      <c r="AE35" t="n">
        <v>796947.6374504165</v>
      </c>
      <c r="AF35" t="n">
        <v>3.814664457229687e-06</v>
      </c>
      <c r="AG35" t="n">
        <v>38</v>
      </c>
      <c r="AH35" t="n">
        <v>720888.0734551821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582.3135913906668</v>
      </c>
      <c r="AB36" t="n">
        <v>796.7471456032638</v>
      </c>
      <c r="AC36" t="n">
        <v>720.7067162685297</v>
      </c>
      <c r="AD36" t="n">
        <v>582313.5913906668</v>
      </c>
      <c r="AE36" t="n">
        <v>796747.1456032638</v>
      </c>
      <c r="AF36" t="n">
        <v>3.81509819442973e-06</v>
      </c>
      <c r="AG36" t="n">
        <v>38</v>
      </c>
      <c r="AH36" t="n">
        <v>720706.7162685296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570.6356468843564</v>
      </c>
      <c r="AB37" t="n">
        <v>780.7688667351788</v>
      </c>
      <c r="AC37" t="n">
        <v>706.2533819099594</v>
      </c>
      <c r="AD37" t="n">
        <v>570635.6468843564</v>
      </c>
      <c r="AE37" t="n">
        <v>780768.8667351787</v>
      </c>
      <c r="AF37" t="n">
        <v>3.836026014331813e-06</v>
      </c>
      <c r="AG37" t="n">
        <v>37</v>
      </c>
      <c r="AH37" t="n">
        <v>706253.3819099595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570.8249144048118</v>
      </c>
      <c r="AB38" t="n">
        <v>781.0278309065598</v>
      </c>
      <c r="AC38" t="n">
        <v>706.4876309042822</v>
      </c>
      <c r="AD38" t="n">
        <v>570824.9144048118</v>
      </c>
      <c r="AE38" t="n">
        <v>781027.8309065597</v>
      </c>
      <c r="AF38" t="n">
        <v>3.835158539931726e-06</v>
      </c>
      <c r="AG38" t="n">
        <v>37</v>
      </c>
      <c r="AH38" t="n">
        <v>706487.6309042822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570.6905841232061</v>
      </c>
      <c r="AB39" t="n">
        <v>780.8440342890329</v>
      </c>
      <c r="AC39" t="n">
        <v>706.321375577972</v>
      </c>
      <c r="AD39" t="n">
        <v>570690.5841232061</v>
      </c>
      <c r="AE39" t="n">
        <v>780844.0342890329</v>
      </c>
      <c r="AF39" t="n">
        <v>3.835375408531747e-06</v>
      </c>
      <c r="AG39" t="n">
        <v>37</v>
      </c>
      <c r="AH39" t="n">
        <v>706321.375577972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569.6434908212221</v>
      </c>
      <c r="AB40" t="n">
        <v>779.4113550387623</v>
      </c>
      <c r="AC40" t="n">
        <v>705.0254292245694</v>
      </c>
      <c r="AD40" t="n">
        <v>569643.4908212222</v>
      </c>
      <c r="AE40" t="n">
        <v>779411.3550387623</v>
      </c>
      <c r="AF40" t="n">
        <v>3.851098382033314e-06</v>
      </c>
      <c r="AG40" t="n">
        <v>37</v>
      </c>
      <c r="AH40" t="n">
        <v>705025.4292245694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569.9067763201688</v>
      </c>
      <c r="AB41" t="n">
        <v>779.7715938737576</v>
      </c>
      <c r="AC41" t="n">
        <v>705.3512873707509</v>
      </c>
      <c r="AD41" t="n">
        <v>569906.7763201687</v>
      </c>
      <c r="AE41" t="n">
        <v>779771.5938737576</v>
      </c>
      <c r="AF41" t="n">
        <v>3.850447776233248e-06</v>
      </c>
      <c r="AG41" t="n">
        <v>37</v>
      </c>
      <c r="AH41" t="n">
        <v>705351.2873707509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569.2244387046989</v>
      </c>
      <c r="AB42" t="n">
        <v>778.8379894456605</v>
      </c>
      <c r="AC42" t="n">
        <v>704.5067848389494</v>
      </c>
      <c r="AD42" t="n">
        <v>569224.4387046988</v>
      </c>
      <c r="AE42" t="n">
        <v>778837.9894456605</v>
      </c>
      <c r="AF42" t="n">
        <v>3.855761056933777e-06</v>
      </c>
      <c r="AG42" t="n">
        <v>37</v>
      </c>
      <c r="AH42" t="n">
        <v>704506.7848389494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569.5054269756257</v>
      </c>
      <c r="AB43" t="n">
        <v>779.2224499942702</v>
      </c>
      <c r="AC43" t="n">
        <v>704.8545530123937</v>
      </c>
      <c r="AD43" t="n">
        <v>569505.4269756257</v>
      </c>
      <c r="AE43" t="n">
        <v>779222.4499942701</v>
      </c>
      <c r="AF43" t="n">
        <v>3.852182725033421e-06</v>
      </c>
      <c r="AG43" t="n">
        <v>37</v>
      </c>
      <c r="AH43" t="n">
        <v>704854.5530123936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568.0000835977499</v>
      </c>
      <c r="AB44" t="n">
        <v>777.1627727735976</v>
      </c>
      <c r="AC44" t="n">
        <v>702.991448494887</v>
      </c>
      <c r="AD44" t="n">
        <v>568000.0835977499</v>
      </c>
      <c r="AE44" t="n">
        <v>777162.7727735976</v>
      </c>
      <c r="AF44" t="n">
        <v>3.872351504835428e-06</v>
      </c>
      <c r="AG44" t="n">
        <v>37</v>
      </c>
      <c r="AH44" t="n">
        <v>702991.448494887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567.9808704592052</v>
      </c>
      <c r="AB45" t="n">
        <v>777.1364845098171</v>
      </c>
      <c r="AC45" t="n">
        <v>702.9676691461059</v>
      </c>
      <c r="AD45" t="n">
        <v>567980.8704592052</v>
      </c>
      <c r="AE45" t="n">
        <v>777136.4845098171</v>
      </c>
      <c r="AF45" t="n">
        <v>3.872731024885465e-06</v>
      </c>
      <c r="AG45" t="n">
        <v>37</v>
      </c>
      <c r="AH45" t="n">
        <v>702967.6691461059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568.0961211015943</v>
      </c>
      <c r="AB46" t="n">
        <v>777.2941755232332</v>
      </c>
      <c r="AC46" t="n">
        <v>703.1103103505221</v>
      </c>
      <c r="AD46" t="n">
        <v>568096.1211015943</v>
      </c>
      <c r="AE46" t="n">
        <v>777294.1755232333</v>
      </c>
      <c r="AF46" t="n">
        <v>3.871809333335374e-06</v>
      </c>
      <c r="AG46" t="n">
        <v>37</v>
      </c>
      <c r="AH46" t="n">
        <v>703110.3103505222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567.9754240961965</v>
      </c>
      <c r="AB47" t="n">
        <v>777.1290325556719</v>
      </c>
      <c r="AC47" t="n">
        <v>702.9609283960054</v>
      </c>
      <c r="AD47" t="n">
        <v>567975.4240961965</v>
      </c>
      <c r="AE47" t="n">
        <v>777129.0325556719</v>
      </c>
      <c r="AF47" t="n">
        <v>3.871484030435342e-06</v>
      </c>
      <c r="AG47" t="n">
        <v>37</v>
      </c>
      <c r="AH47" t="n">
        <v>702960.9283960054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566.527792490305</v>
      </c>
      <c r="AB48" t="n">
        <v>775.1483191274922</v>
      </c>
      <c r="AC48" t="n">
        <v>701.1692514774624</v>
      </c>
      <c r="AD48" t="n">
        <v>566527.792490305</v>
      </c>
      <c r="AE48" t="n">
        <v>775148.3191274921</v>
      </c>
      <c r="AF48" t="n">
        <v>3.89035159863722e-06</v>
      </c>
      <c r="AG48" t="n">
        <v>37</v>
      </c>
      <c r="AH48" t="n">
        <v>701169.2514774624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566.3491867880965</v>
      </c>
      <c r="AB49" t="n">
        <v>774.9039429262032</v>
      </c>
      <c r="AC49" t="n">
        <v>700.9481981978402</v>
      </c>
      <c r="AD49" t="n">
        <v>566349.1867880966</v>
      </c>
      <c r="AE49" t="n">
        <v>774903.9429262031</v>
      </c>
      <c r="AF49" t="n">
        <v>3.892899804687473e-06</v>
      </c>
      <c r="AG49" t="n">
        <v>37</v>
      </c>
      <c r="AH49" t="n">
        <v>700948.1981978401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566.4090930852745</v>
      </c>
      <c r="AB50" t="n">
        <v>774.9859093648814</v>
      </c>
      <c r="AC50" t="n">
        <v>701.0223418746516</v>
      </c>
      <c r="AD50" t="n">
        <v>566409.0930852746</v>
      </c>
      <c r="AE50" t="n">
        <v>774985.9093648815</v>
      </c>
      <c r="AF50" t="n">
        <v>3.892574501787441e-06</v>
      </c>
      <c r="AG50" t="n">
        <v>37</v>
      </c>
      <c r="AH50" t="n">
        <v>701022.3418746516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566.5921715078272</v>
      </c>
      <c r="AB51" t="n">
        <v>775.2364053394676</v>
      </c>
      <c r="AC51" t="n">
        <v>701.2489308649967</v>
      </c>
      <c r="AD51" t="n">
        <v>566592.1715078271</v>
      </c>
      <c r="AE51" t="n">
        <v>775236.4053394677</v>
      </c>
      <c r="AF51" t="n">
        <v>3.891490158787333e-06</v>
      </c>
      <c r="AG51" t="n">
        <v>37</v>
      </c>
      <c r="AH51" t="n">
        <v>701248.9308649967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566.3984414010517</v>
      </c>
      <c r="AB52" t="n">
        <v>774.9713352606085</v>
      </c>
      <c r="AC52" t="n">
        <v>701.0091587024357</v>
      </c>
      <c r="AD52" t="n">
        <v>566398.4414010517</v>
      </c>
      <c r="AE52" t="n">
        <v>774971.3352606085</v>
      </c>
      <c r="AF52" t="n">
        <v>3.893279324737511e-06</v>
      </c>
      <c r="AG52" t="n">
        <v>37</v>
      </c>
      <c r="AH52" t="n">
        <v>701009.1587024357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566.2517462890868</v>
      </c>
      <c r="AB53" t="n">
        <v>774.7706205366864</v>
      </c>
      <c r="AC53" t="n">
        <v>700.8275999100597</v>
      </c>
      <c r="AD53" t="n">
        <v>566251.7462890868</v>
      </c>
      <c r="AE53" t="n">
        <v>774770.6205366864</v>
      </c>
      <c r="AF53" t="n">
        <v>3.893333541887516e-06</v>
      </c>
      <c r="AG53" t="n">
        <v>37</v>
      </c>
      <c r="AH53" t="n">
        <v>700827.5999100597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565.1600459170203</v>
      </c>
      <c r="AB54" t="n">
        <v>773.2769079252037</v>
      </c>
      <c r="AC54" t="n">
        <v>699.4764451337783</v>
      </c>
      <c r="AD54" t="n">
        <v>565160.0459170203</v>
      </c>
      <c r="AE54" t="n">
        <v>773276.9079252037</v>
      </c>
      <c r="AF54" t="n">
        <v>3.911550504289329e-06</v>
      </c>
      <c r="AG54" t="n">
        <v>37</v>
      </c>
      <c r="AH54" t="n">
        <v>699476.4451337783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565.2349811963888</v>
      </c>
      <c r="AB55" t="n">
        <v>773.3794376803471</v>
      </c>
      <c r="AC55" t="n">
        <v>699.5691895929921</v>
      </c>
      <c r="AD55" t="n">
        <v>565234.9811963888</v>
      </c>
      <c r="AE55" t="n">
        <v>773379.4376803471</v>
      </c>
      <c r="AF55" t="n">
        <v>3.911713155739346e-06</v>
      </c>
      <c r="AG55" t="n">
        <v>37</v>
      </c>
      <c r="AH55" t="n">
        <v>699569.1895929921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564.9803683096909</v>
      </c>
      <c r="AB56" t="n">
        <v>773.0310650960391</v>
      </c>
      <c r="AC56" t="n">
        <v>699.2540651991864</v>
      </c>
      <c r="AD56" t="n">
        <v>564980.3683096908</v>
      </c>
      <c r="AE56" t="n">
        <v>773031.0650960391</v>
      </c>
      <c r="AF56" t="n">
        <v>3.913393887389513e-06</v>
      </c>
      <c r="AG56" t="n">
        <v>37</v>
      </c>
      <c r="AH56" t="n">
        <v>699254.0651991863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564.9915506164057</v>
      </c>
      <c r="AB57" t="n">
        <v>773.0463652214147</v>
      </c>
      <c r="AC57" t="n">
        <v>699.26790510207</v>
      </c>
      <c r="AD57" t="n">
        <v>564991.5506164057</v>
      </c>
      <c r="AE57" t="n">
        <v>773046.3652214147</v>
      </c>
      <c r="AF57" t="n">
        <v>3.913014367339475e-06</v>
      </c>
      <c r="AG57" t="n">
        <v>37</v>
      </c>
      <c r="AH57" t="n">
        <v>699267.9051020701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565.1938820657869</v>
      </c>
      <c r="AB58" t="n">
        <v>773.3232040366917</v>
      </c>
      <c r="AC58" t="n">
        <v>699.5183228093628</v>
      </c>
      <c r="AD58" t="n">
        <v>565193.8820657869</v>
      </c>
      <c r="AE58" t="n">
        <v>773323.2040366917</v>
      </c>
      <c r="AF58" t="n">
        <v>3.911170984239292e-06</v>
      </c>
      <c r="AG58" t="n">
        <v>37</v>
      </c>
      <c r="AH58" t="n">
        <v>699518.3228093628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564.7554336772048</v>
      </c>
      <c r="AB59" t="n">
        <v>772.7232996084559</v>
      </c>
      <c r="AC59" t="n">
        <v>698.9756724177867</v>
      </c>
      <c r="AD59" t="n">
        <v>564755.4336772048</v>
      </c>
      <c r="AE59" t="n">
        <v>772723.299608456</v>
      </c>
      <c r="AF59" t="n">
        <v>3.913827624589557e-06</v>
      </c>
      <c r="AG59" t="n">
        <v>37</v>
      </c>
      <c r="AH59" t="n">
        <v>698975.6724177867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553.2650425765744</v>
      </c>
      <c r="AB60" t="n">
        <v>757.0016395842947</v>
      </c>
      <c r="AC60" t="n">
        <v>684.754465560843</v>
      </c>
      <c r="AD60" t="n">
        <v>553265.0425765744</v>
      </c>
      <c r="AE60" t="n">
        <v>757001.6395842948</v>
      </c>
      <c r="AF60" t="n">
        <v>3.931610849791327e-06</v>
      </c>
      <c r="AG60" t="n">
        <v>36</v>
      </c>
      <c r="AH60" t="n">
        <v>684754.465560843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553.9116168676242</v>
      </c>
      <c r="AB61" t="n">
        <v>757.8863110541536</v>
      </c>
      <c r="AC61" t="n">
        <v>685.5547052272627</v>
      </c>
      <c r="AD61" t="n">
        <v>553911.6168676241</v>
      </c>
      <c r="AE61" t="n">
        <v>757886.3110541536</v>
      </c>
      <c r="AF61" t="n">
        <v>3.927978300740965e-06</v>
      </c>
      <c r="AG61" t="n">
        <v>36</v>
      </c>
      <c r="AH61" t="n">
        <v>685554.7052272627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553.8171536002797</v>
      </c>
      <c r="AB62" t="n">
        <v>757.7570622443477</v>
      </c>
      <c r="AC62" t="n">
        <v>685.4377917424629</v>
      </c>
      <c r="AD62" t="n">
        <v>553817.1536002797</v>
      </c>
      <c r="AE62" t="n">
        <v>757757.0622443478</v>
      </c>
      <c r="AF62" t="n">
        <v>3.929333729491099e-06</v>
      </c>
      <c r="AG62" t="n">
        <v>36</v>
      </c>
      <c r="AH62" t="n">
        <v>685437.7917424629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553.8167188211337</v>
      </c>
      <c r="AB63" t="n">
        <v>757.7564673603391</v>
      </c>
      <c r="AC63" t="n">
        <v>685.4372536333491</v>
      </c>
      <c r="AD63" t="n">
        <v>553816.7188211337</v>
      </c>
      <c r="AE63" t="n">
        <v>757756.4673603391</v>
      </c>
      <c r="AF63" t="n">
        <v>3.929496380941116e-06</v>
      </c>
      <c r="AG63" t="n">
        <v>36</v>
      </c>
      <c r="AH63" t="n">
        <v>685437.2536333491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553.8887176397153</v>
      </c>
      <c r="AB64" t="n">
        <v>757.854979320286</v>
      </c>
      <c r="AC64" t="n">
        <v>685.5263637501012</v>
      </c>
      <c r="AD64" t="n">
        <v>553888.7176397153</v>
      </c>
      <c r="AE64" t="n">
        <v>757854.9793202861</v>
      </c>
      <c r="AF64" t="n">
        <v>3.929713249541138e-06</v>
      </c>
      <c r="AG64" t="n">
        <v>36</v>
      </c>
      <c r="AH64" t="n">
        <v>685526.3637501012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553.5440816749378</v>
      </c>
      <c r="AB65" t="n">
        <v>757.3834331890118</v>
      </c>
      <c r="AC65" t="n">
        <v>685.0998213197765</v>
      </c>
      <c r="AD65" t="n">
        <v>553544.0816749379</v>
      </c>
      <c r="AE65" t="n">
        <v>757383.4331890119</v>
      </c>
      <c r="AF65" t="n">
        <v>3.932044586991369e-06</v>
      </c>
      <c r="AG65" t="n">
        <v>36</v>
      </c>
      <c r="AH65" t="n">
        <v>685099.8213197766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553.7478463042095</v>
      </c>
      <c r="AB66" t="n">
        <v>757.6622329442424</v>
      </c>
      <c r="AC66" t="n">
        <v>685.3520128176657</v>
      </c>
      <c r="AD66" t="n">
        <v>553747.8463042094</v>
      </c>
      <c r="AE66" t="n">
        <v>757662.2329442424</v>
      </c>
      <c r="AF66" t="n">
        <v>3.929984335291164e-06</v>
      </c>
      <c r="AG66" t="n">
        <v>36</v>
      </c>
      <c r="AH66" t="n">
        <v>685352.0128176657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553.6229465127616</v>
      </c>
      <c r="AB67" t="n">
        <v>757.4913395393935</v>
      </c>
      <c r="AC67" t="n">
        <v>685.1974292395254</v>
      </c>
      <c r="AD67" t="n">
        <v>553622.9465127616</v>
      </c>
      <c r="AE67" t="n">
        <v>757491.3395393935</v>
      </c>
      <c r="AF67" t="n">
        <v>3.930851809691252e-06</v>
      </c>
      <c r="AG67" t="n">
        <v>36</v>
      </c>
      <c r="AH67" t="n">
        <v>685197.4292395253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553.6242264515246</v>
      </c>
      <c r="AB68" t="n">
        <v>757.4930908080757</v>
      </c>
      <c r="AC68" t="n">
        <v>685.1990133695824</v>
      </c>
      <c r="AD68" t="n">
        <v>553624.2264515245</v>
      </c>
      <c r="AE68" t="n">
        <v>757493.0908080757</v>
      </c>
      <c r="AF68" t="n">
        <v>3.930363855341202e-06</v>
      </c>
      <c r="AG68" t="n">
        <v>36</v>
      </c>
      <c r="AH68" t="n">
        <v>685199.0133695824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552.1692007852581</v>
      </c>
      <c r="AB69" t="n">
        <v>755.5022605002881</v>
      </c>
      <c r="AC69" t="n">
        <v>683.3981851122221</v>
      </c>
      <c r="AD69" t="n">
        <v>552169.2007852581</v>
      </c>
      <c r="AE69" t="n">
        <v>755502.2605002881</v>
      </c>
      <c r="AF69" t="n">
        <v>3.950261549393183e-06</v>
      </c>
      <c r="AG69" t="n">
        <v>36</v>
      </c>
      <c r="AH69" t="n">
        <v>683398.1851122221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551.9255999764811</v>
      </c>
      <c r="AB70" t="n">
        <v>755.1689551268101</v>
      </c>
      <c r="AC70" t="n">
        <v>683.0966899357919</v>
      </c>
      <c r="AD70" t="n">
        <v>551925.5999764811</v>
      </c>
      <c r="AE70" t="n">
        <v>755168.9551268101</v>
      </c>
      <c r="AF70" t="n">
        <v>3.953189275493474e-06</v>
      </c>
      <c r="AG70" t="n">
        <v>36</v>
      </c>
      <c r="AH70" t="n">
        <v>683096.6899357919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552.0568864945611</v>
      </c>
      <c r="AB71" t="n">
        <v>755.3485871327997</v>
      </c>
      <c r="AC71" t="n">
        <v>683.2591781152449</v>
      </c>
      <c r="AD71" t="n">
        <v>552056.8864945611</v>
      </c>
      <c r="AE71" t="n">
        <v>755348.5871327997</v>
      </c>
      <c r="AF71" t="n">
        <v>3.952321801093388e-06</v>
      </c>
      <c r="AG71" t="n">
        <v>36</v>
      </c>
      <c r="AH71" t="n">
        <v>683259.178115245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552.2154868049887</v>
      </c>
      <c r="AB72" t="n">
        <v>755.5655910744786</v>
      </c>
      <c r="AC72" t="n">
        <v>683.4554715052968</v>
      </c>
      <c r="AD72" t="n">
        <v>552215.4868049887</v>
      </c>
      <c r="AE72" t="n">
        <v>755565.5910744786</v>
      </c>
      <c r="AF72" t="n">
        <v>3.951508543843307e-06</v>
      </c>
      <c r="AG72" t="n">
        <v>36</v>
      </c>
      <c r="AH72" t="n">
        <v>683455.4715052969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552.2923963592272</v>
      </c>
      <c r="AB73" t="n">
        <v>755.6708221195976</v>
      </c>
      <c r="AC73" t="n">
        <v>683.5506594471625</v>
      </c>
      <c r="AD73" t="n">
        <v>552292.3963592271</v>
      </c>
      <c r="AE73" t="n">
        <v>755670.8221195976</v>
      </c>
      <c r="AF73" t="n">
        <v>3.951616978143318e-06</v>
      </c>
      <c r="AG73" t="n">
        <v>36</v>
      </c>
      <c r="AH73" t="n">
        <v>683550.6594471625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552.3932698959642</v>
      </c>
      <c r="AB74" t="n">
        <v>755.8088417427876</v>
      </c>
      <c r="AC74" t="n">
        <v>683.675506671227</v>
      </c>
      <c r="AD74" t="n">
        <v>552393.2698959642</v>
      </c>
      <c r="AE74" t="n">
        <v>755808.8417427876</v>
      </c>
      <c r="AF74" t="n">
        <v>3.951345892393291e-06</v>
      </c>
      <c r="AG74" t="n">
        <v>36</v>
      </c>
      <c r="AH74" t="n">
        <v>683675.506671227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552.1610347409074</v>
      </c>
      <c r="AB75" t="n">
        <v>755.4910873581472</v>
      </c>
      <c r="AC75" t="n">
        <v>683.3880783190855</v>
      </c>
      <c r="AD75" t="n">
        <v>552161.0347409075</v>
      </c>
      <c r="AE75" t="n">
        <v>755491.0873581471</v>
      </c>
      <c r="AF75" t="n">
        <v>3.952484452543404e-06</v>
      </c>
      <c r="AG75" t="n">
        <v>36</v>
      </c>
      <c r="AH75" t="n">
        <v>683388.0783190855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552.1643729113002</v>
      </c>
      <c r="AB76" t="n">
        <v>755.4956547901483</v>
      </c>
      <c r="AC76" t="n">
        <v>683.3922098417869</v>
      </c>
      <c r="AD76" t="n">
        <v>552164.3729113003</v>
      </c>
      <c r="AE76" t="n">
        <v>755495.6547901483</v>
      </c>
      <c r="AF76" t="n">
        <v>3.952104932493367e-06</v>
      </c>
      <c r="AG76" t="n">
        <v>36</v>
      </c>
      <c r="AH76" t="n">
        <v>683392.2098417869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552.360782533774</v>
      </c>
      <c r="AB77" t="n">
        <v>755.7643911005978</v>
      </c>
      <c r="AC77" t="n">
        <v>683.6352983359409</v>
      </c>
      <c r="AD77" t="n">
        <v>552360.782533774</v>
      </c>
      <c r="AE77" t="n">
        <v>755764.3911005978</v>
      </c>
      <c r="AF77" t="n">
        <v>3.950315766543189e-06</v>
      </c>
      <c r="AG77" t="n">
        <v>36</v>
      </c>
      <c r="AH77" t="n">
        <v>683635.2983359409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552.0609348574425</v>
      </c>
      <c r="AB78" t="n">
        <v>755.354126281495</v>
      </c>
      <c r="AC78" t="n">
        <v>683.2641886153631</v>
      </c>
      <c r="AD78" t="n">
        <v>552060.9348574425</v>
      </c>
      <c r="AE78" t="n">
        <v>755354.1262814951</v>
      </c>
      <c r="AF78" t="n">
        <v>3.951616978143318e-06</v>
      </c>
      <c r="AG78" t="n">
        <v>36</v>
      </c>
      <c r="AH78" t="n">
        <v>683264.1886153631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551.8780749179942</v>
      </c>
      <c r="AB79" t="n">
        <v>755.1039292451309</v>
      </c>
      <c r="AC79" t="n">
        <v>683.0378700329957</v>
      </c>
      <c r="AD79" t="n">
        <v>551878.0749179942</v>
      </c>
      <c r="AE79" t="n">
        <v>755103.9292451309</v>
      </c>
      <c r="AF79" t="n">
        <v>3.952159149643371e-06</v>
      </c>
      <c r="AG79" t="n">
        <v>36</v>
      </c>
      <c r="AH79" t="n">
        <v>683037.8700329957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552.1968167615856</v>
      </c>
      <c r="AB80" t="n">
        <v>755.5400458974302</v>
      </c>
      <c r="AC80" t="n">
        <v>683.4323643240933</v>
      </c>
      <c r="AD80" t="n">
        <v>552196.8167615857</v>
      </c>
      <c r="AE80" t="n">
        <v>755540.0458974303</v>
      </c>
      <c r="AF80" t="n">
        <v>3.948255514842983e-06</v>
      </c>
      <c r="AG80" t="n">
        <v>36</v>
      </c>
      <c r="AH80" t="n">
        <v>683432.3643240933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550.851790160169</v>
      </c>
      <c r="AB81" t="n">
        <v>753.6997211629863</v>
      </c>
      <c r="AC81" t="n">
        <v>681.7676775993926</v>
      </c>
      <c r="AD81" t="n">
        <v>550851.790160169</v>
      </c>
      <c r="AE81" t="n">
        <v>753699.7211629862</v>
      </c>
      <c r="AF81" t="n">
        <v>3.969291769045078e-06</v>
      </c>
      <c r="AG81" t="n">
        <v>36</v>
      </c>
      <c r="AH81" t="n">
        <v>681767.6775993926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550.9682127794673</v>
      </c>
      <c r="AB82" t="n">
        <v>753.8590157269138</v>
      </c>
      <c r="AC82" t="n">
        <v>681.9117693137101</v>
      </c>
      <c r="AD82" t="n">
        <v>550968.2127794673</v>
      </c>
      <c r="AE82" t="n">
        <v>753859.0157269137</v>
      </c>
      <c r="AF82" t="n">
        <v>3.970592980645207e-06</v>
      </c>
      <c r="AG82" t="n">
        <v>36</v>
      </c>
      <c r="AH82" t="n">
        <v>681911.7693137102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551.2942469789524</v>
      </c>
      <c r="AB83" t="n">
        <v>754.305110102263</v>
      </c>
      <c r="AC83" t="n">
        <v>682.3152890679735</v>
      </c>
      <c r="AD83" t="n">
        <v>551294.2469789524</v>
      </c>
      <c r="AE83" t="n">
        <v>754305.110102263</v>
      </c>
      <c r="AF83" t="n">
        <v>3.968586946095007e-06</v>
      </c>
      <c r="AG83" t="n">
        <v>36</v>
      </c>
      <c r="AH83" t="n">
        <v>682315.2890679735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551.2144007081824</v>
      </c>
      <c r="AB84" t="n">
        <v>754.1958609120269</v>
      </c>
      <c r="AC84" t="n">
        <v>682.2164664671211</v>
      </c>
      <c r="AD84" t="n">
        <v>551214.4007081825</v>
      </c>
      <c r="AE84" t="n">
        <v>754195.8609120268</v>
      </c>
      <c r="AF84" t="n">
        <v>3.970105026295158e-06</v>
      </c>
      <c r="AG84" t="n">
        <v>36</v>
      </c>
      <c r="AH84" t="n">
        <v>682216.4664671212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550.9871916508179</v>
      </c>
      <c r="AB85" t="n">
        <v>753.8849834559842</v>
      </c>
      <c r="AC85" t="n">
        <v>681.9352587191642</v>
      </c>
      <c r="AD85" t="n">
        <v>550987.1916508179</v>
      </c>
      <c r="AE85" t="n">
        <v>753884.9834559842</v>
      </c>
      <c r="AF85" t="n">
        <v>3.971948409395341e-06</v>
      </c>
      <c r="AG85" t="n">
        <v>36</v>
      </c>
      <c r="AH85" t="n">
        <v>681935.2587191642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551.1378394678118</v>
      </c>
      <c r="AB86" t="n">
        <v>754.091106445308</v>
      </c>
      <c r="AC86" t="n">
        <v>682.1217096196821</v>
      </c>
      <c r="AD86" t="n">
        <v>551137.8394678117</v>
      </c>
      <c r="AE86" t="n">
        <v>754091.106445308</v>
      </c>
      <c r="AF86" t="n">
        <v>3.971243586445271e-06</v>
      </c>
      <c r="AG86" t="n">
        <v>36</v>
      </c>
      <c r="AH86" t="n">
        <v>682121.709619682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551.3843963531053</v>
      </c>
      <c r="AB87" t="n">
        <v>754.4284564530886</v>
      </c>
      <c r="AC87" t="n">
        <v>682.426863416194</v>
      </c>
      <c r="AD87" t="n">
        <v>551384.3963531053</v>
      </c>
      <c r="AE87" t="n">
        <v>754428.4564530887</v>
      </c>
      <c r="AF87" t="n">
        <v>3.969345986195082e-06</v>
      </c>
      <c r="AG87" t="n">
        <v>36</v>
      </c>
      <c r="AH87" t="n">
        <v>682426.863416194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551.6067545932308</v>
      </c>
      <c r="AB88" t="n">
        <v>754.7326968069815</v>
      </c>
      <c r="AC88" t="n">
        <v>682.7020674977153</v>
      </c>
      <c r="AD88" t="n">
        <v>551606.7545932308</v>
      </c>
      <c r="AE88" t="n">
        <v>754732.6968069815</v>
      </c>
      <c r="AF88" t="n">
        <v>3.96761103739491e-06</v>
      </c>
      <c r="AG88" t="n">
        <v>36</v>
      </c>
      <c r="AH88" t="n">
        <v>682702.0674977154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551.1384804624944</v>
      </c>
      <c r="AB89" t="n">
        <v>754.0919834825115</v>
      </c>
      <c r="AC89" t="n">
        <v>682.122502953686</v>
      </c>
      <c r="AD89" t="n">
        <v>551138.4804624944</v>
      </c>
      <c r="AE89" t="n">
        <v>754091.9834825115</v>
      </c>
      <c r="AF89" t="n">
        <v>3.970918283545239e-06</v>
      </c>
      <c r="AG89" t="n">
        <v>36</v>
      </c>
      <c r="AH89" t="n">
        <v>682122.5029536859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551.1145652201999</v>
      </c>
      <c r="AB90" t="n">
        <v>754.0592615929379</v>
      </c>
      <c r="AC90" t="n">
        <v>682.0929039953279</v>
      </c>
      <c r="AD90" t="n">
        <v>551114.5652201999</v>
      </c>
      <c r="AE90" t="n">
        <v>754059.2615929379</v>
      </c>
      <c r="AF90" t="n">
        <v>3.970484546345196e-06</v>
      </c>
      <c r="AG90" t="n">
        <v>36</v>
      </c>
      <c r="AH90" t="n">
        <v>682092.9039953279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551.0182776001805</v>
      </c>
      <c r="AB91" t="n">
        <v>753.9275166233175</v>
      </c>
      <c r="AC91" t="n">
        <v>681.9737325807027</v>
      </c>
      <c r="AD91" t="n">
        <v>551018.2776001805</v>
      </c>
      <c r="AE91" t="n">
        <v>753927.5166233175</v>
      </c>
      <c r="AF91" t="n">
        <v>3.97032189489518e-06</v>
      </c>
      <c r="AG91" t="n">
        <v>36</v>
      </c>
      <c r="AH91" t="n">
        <v>681973.7325807028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551.0679900186469</v>
      </c>
      <c r="AB92" t="n">
        <v>753.9955353474205</v>
      </c>
      <c r="AC92" t="n">
        <v>682.0352596932421</v>
      </c>
      <c r="AD92" t="n">
        <v>551067.9900186469</v>
      </c>
      <c r="AE92" t="n">
        <v>753995.5353474205</v>
      </c>
      <c r="AF92" t="n">
        <v>3.968966466145045e-06</v>
      </c>
      <c r="AG92" t="n">
        <v>36</v>
      </c>
      <c r="AH92" t="n">
        <v>682035.2596932421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551.0359876046194</v>
      </c>
      <c r="AB93" t="n">
        <v>753.9517482327011</v>
      </c>
      <c r="AC93" t="n">
        <v>681.9956515592961</v>
      </c>
      <c r="AD93" t="n">
        <v>551035.9876046195</v>
      </c>
      <c r="AE93" t="n">
        <v>753951.7482327011</v>
      </c>
      <c r="AF93" t="n">
        <v>3.968858031845034e-06</v>
      </c>
      <c r="AG93" t="n">
        <v>36</v>
      </c>
      <c r="AH93" t="n">
        <v>681995.6515592961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550.9496741166226</v>
      </c>
      <c r="AB94" t="n">
        <v>753.8336503105417</v>
      </c>
      <c r="AC94" t="n">
        <v>681.888824737076</v>
      </c>
      <c r="AD94" t="n">
        <v>550949.6741166227</v>
      </c>
      <c r="AE94" t="n">
        <v>753833.6503105416</v>
      </c>
      <c r="AF94" t="n">
        <v>3.968641163245012e-06</v>
      </c>
      <c r="AG94" t="n">
        <v>36</v>
      </c>
      <c r="AH94" t="n">
        <v>681888.8247370759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550.7525785115063</v>
      </c>
      <c r="AB95" t="n">
        <v>753.5639754083769</v>
      </c>
      <c r="AC95" t="n">
        <v>681.6448872290828</v>
      </c>
      <c r="AD95" t="n">
        <v>550752.5785115063</v>
      </c>
      <c r="AE95" t="n">
        <v>753563.9754083769</v>
      </c>
      <c r="AF95" t="n">
        <v>3.969345986195082e-06</v>
      </c>
      <c r="AG95" t="n">
        <v>36</v>
      </c>
      <c r="AH95" t="n">
        <v>681644.8872290828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550.4220243550858</v>
      </c>
      <c r="AB96" t="n">
        <v>753.1116966285422</v>
      </c>
      <c r="AC96" t="n">
        <v>681.2357733012182</v>
      </c>
      <c r="AD96" t="n">
        <v>550422.0243550858</v>
      </c>
      <c r="AE96" t="n">
        <v>753111.6966285422</v>
      </c>
      <c r="AF96" t="n">
        <v>3.971297803595276e-06</v>
      </c>
      <c r="AG96" t="n">
        <v>36</v>
      </c>
      <c r="AH96" t="n">
        <v>681235.7733012182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549.2430451689223</v>
      </c>
      <c r="AB97" t="n">
        <v>751.4985652931425</v>
      </c>
      <c r="AC97" t="n">
        <v>679.7765969564251</v>
      </c>
      <c r="AD97" t="n">
        <v>549243.0451689223</v>
      </c>
      <c r="AE97" t="n">
        <v>751498.5652931426</v>
      </c>
      <c r="AF97" t="n">
        <v>3.990382240397176e-06</v>
      </c>
      <c r="AG97" t="n">
        <v>36</v>
      </c>
      <c r="AH97" t="n">
        <v>679776.5969564251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549.1974821592835</v>
      </c>
      <c r="AB98" t="n">
        <v>751.4362239732566</v>
      </c>
      <c r="AC98" t="n">
        <v>679.7202054046124</v>
      </c>
      <c r="AD98" t="n">
        <v>549197.4821592835</v>
      </c>
      <c r="AE98" t="n">
        <v>751436.2239732565</v>
      </c>
      <c r="AF98" t="n">
        <v>3.991195497647257e-06</v>
      </c>
      <c r="AG98" t="n">
        <v>36</v>
      </c>
      <c r="AH98" t="n">
        <v>679720.2054046125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549.1550640162761</v>
      </c>
      <c r="AB99" t="n">
        <v>751.3781855986376</v>
      </c>
      <c r="AC99" t="n">
        <v>679.6677061310098</v>
      </c>
      <c r="AD99" t="n">
        <v>549155.0640162762</v>
      </c>
      <c r="AE99" t="n">
        <v>751378.1855986377</v>
      </c>
      <c r="AF99" t="n">
        <v>3.992767794997413e-06</v>
      </c>
      <c r="AG99" t="n">
        <v>36</v>
      </c>
      <c r="AH99" t="n">
        <v>679667.7061310099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549.5194238335301</v>
      </c>
      <c r="AB100" t="n">
        <v>751.8767187750253</v>
      </c>
      <c r="AC100" t="n">
        <v>680.1186600007387</v>
      </c>
      <c r="AD100" t="n">
        <v>549519.4238335302</v>
      </c>
      <c r="AE100" t="n">
        <v>751876.7187750253</v>
      </c>
      <c r="AF100" t="n">
        <v>3.990165371797155e-06</v>
      </c>
      <c r="AG100" t="n">
        <v>36</v>
      </c>
      <c r="AH100" t="n">
        <v>680118.6600007387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549.488084448349</v>
      </c>
      <c r="AB101" t="n">
        <v>751.8338388456242</v>
      </c>
      <c r="AC101" t="n">
        <v>680.0798724716173</v>
      </c>
      <c r="AD101" t="n">
        <v>549488.084448349</v>
      </c>
      <c r="AE101" t="n">
        <v>751833.8388456242</v>
      </c>
      <c r="AF101" t="n">
        <v>3.991303931947268e-06</v>
      </c>
      <c r="AG101" t="n">
        <v>36</v>
      </c>
      <c r="AH101" t="n">
        <v>680079.8724716173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549.5540995963856</v>
      </c>
      <c r="AB102" t="n">
        <v>751.9241636835507</v>
      </c>
      <c r="AC102" t="n">
        <v>680.1615768337837</v>
      </c>
      <c r="AD102" t="n">
        <v>549554.0995963856</v>
      </c>
      <c r="AE102" t="n">
        <v>751924.1636835507</v>
      </c>
      <c r="AF102" t="n">
        <v>3.992767794997413e-06</v>
      </c>
      <c r="AG102" t="n">
        <v>36</v>
      </c>
      <c r="AH102" t="n">
        <v>680161.5768337836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550.0341090065892</v>
      </c>
      <c r="AB103" t="n">
        <v>752.580933735112</v>
      </c>
      <c r="AC103" t="n">
        <v>680.7556656734066</v>
      </c>
      <c r="AD103" t="n">
        <v>550034.1090065893</v>
      </c>
      <c r="AE103" t="n">
        <v>752580.933735112</v>
      </c>
      <c r="AF103" t="n">
        <v>3.988972594497036e-06</v>
      </c>
      <c r="AG103" t="n">
        <v>36</v>
      </c>
      <c r="AH103" t="n">
        <v>680755.6656734066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550.0183183350033</v>
      </c>
      <c r="AB104" t="n">
        <v>752.5593282416128</v>
      </c>
      <c r="AC104" t="n">
        <v>680.7361221778835</v>
      </c>
      <c r="AD104" t="n">
        <v>550018.3183350033</v>
      </c>
      <c r="AE104" t="n">
        <v>752559.3282416128</v>
      </c>
      <c r="AF104" t="n">
        <v>3.99103284619724e-06</v>
      </c>
      <c r="AG104" t="n">
        <v>36</v>
      </c>
      <c r="AH104" t="n">
        <v>680736.1221778835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549.9390121859428</v>
      </c>
      <c r="AB105" t="n">
        <v>752.4508180697278</v>
      </c>
      <c r="AC105" t="n">
        <v>680.6379680645082</v>
      </c>
      <c r="AD105" t="n">
        <v>549939.0121859428</v>
      </c>
      <c r="AE105" t="n">
        <v>752450.8180697279</v>
      </c>
      <c r="AF105" t="n">
        <v>3.991303931947268e-06</v>
      </c>
      <c r="AG105" t="n">
        <v>36</v>
      </c>
      <c r="AH105" t="n">
        <v>680637.9680645082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549.766371423844</v>
      </c>
      <c r="AB106" t="n">
        <v>752.2146033626516</v>
      </c>
      <c r="AC106" t="n">
        <v>680.4242973575458</v>
      </c>
      <c r="AD106" t="n">
        <v>549766.371423844</v>
      </c>
      <c r="AE106" t="n">
        <v>752214.6033626515</v>
      </c>
      <c r="AF106" t="n">
        <v>3.992496709247386e-06</v>
      </c>
      <c r="AG106" t="n">
        <v>36</v>
      </c>
      <c r="AH106" t="n">
        <v>680424.2973575458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549.9550290959265</v>
      </c>
      <c r="AB107" t="n">
        <v>752.4727331125838</v>
      </c>
      <c r="AC107" t="n">
        <v>680.657791566432</v>
      </c>
      <c r="AD107" t="n">
        <v>549955.0290959266</v>
      </c>
      <c r="AE107" t="n">
        <v>752472.7331125838</v>
      </c>
      <c r="AF107" t="n">
        <v>3.991629234847301e-06</v>
      </c>
      <c r="AG107" t="n">
        <v>36</v>
      </c>
      <c r="AH107" t="n">
        <v>680657.791566432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550.0845772187619</v>
      </c>
      <c r="AB108" t="n">
        <v>752.6499865695068</v>
      </c>
      <c r="AC108" t="n">
        <v>680.8181282022031</v>
      </c>
      <c r="AD108" t="n">
        <v>550084.5772187619</v>
      </c>
      <c r="AE108" t="n">
        <v>752649.9865695068</v>
      </c>
      <c r="AF108" t="n">
        <v>3.991195497647257e-06</v>
      </c>
      <c r="AG108" t="n">
        <v>36</v>
      </c>
      <c r="AH108" t="n">
        <v>680818.1282022031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549.9595957687266</v>
      </c>
      <c r="AB109" t="n">
        <v>752.4789814357762</v>
      </c>
      <c r="AC109" t="n">
        <v>680.6634435584284</v>
      </c>
      <c r="AD109" t="n">
        <v>549959.5957687265</v>
      </c>
      <c r="AE109" t="n">
        <v>752478.9814357762</v>
      </c>
      <c r="AF109" t="n">
        <v>3.991846103447322e-06</v>
      </c>
      <c r="AG109" t="n">
        <v>36</v>
      </c>
      <c r="AH109" t="n">
        <v>680663.4435584284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550.1035788511803</v>
      </c>
      <c r="AB110" t="n">
        <v>752.6759854412746</v>
      </c>
      <c r="AC110" t="n">
        <v>680.8416457781389</v>
      </c>
      <c r="AD110" t="n">
        <v>550103.5788511803</v>
      </c>
      <c r="AE110" t="n">
        <v>752675.9854412746</v>
      </c>
      <c r="AF110" t="n">
        <v>3.990165371797155e-06</v>
      </c>
      <c r="AG110" t="n">
        <v>36</v>
      </c>
      <c r="AH110" t="n">
        <v>680841.6457781389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550.0277192818629</v>
      </c>
      <c r="AB111" t="n">
        <v>752.5721910318467</v>
      </c>
      <c r="AC111" t="n">
        <v>680.7477573614705</v>
      </c>
      <c r="AD111" t="n">
        <v>550027.719281863</v>
      </c>
      <c r="AE111" t="n">
        <v>752572.1910318467</v>
      </c>
      <c r="AF111" t="n">
        <v>3.991303931947268e-06</v>
      </c>
      <c r="AG111" t="n">
        <v>36</v>
      </c>
      <c r="AH111" t="n">
        <v>680747.7573614705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549.9379618607285</v>
      </c>
      <c r="AB112" t="n">
        <v>752.4493809684324</v>
      </c>
      <c r="AC112" t="n">
        <v>680.6366681181435</v>
      </c>
      <c r="AD112" t="n">
        <v>549937.9618607285</v>
      </c>
      <c r="AE112" t="n">
        <v>752449.3809684324</v>
      </c>
      <c r="AF112" t="n">
        <v>3.99152080054729e-06</v>
      </c>
      <c r="AG112" t="n">
        <v>36</v>
      </c>
      <c r="AH112" t="n">
        <v>680636.6681181435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549.9367280421822</v>
      </c>
      <c r="AB113" t="n">
        <v>752.4476928034651</v>
      </c>
      <c r="AC113" t="n">
        <v>680.6351410692714</v>
      </c>
      <c r="AD113" t="n">
        <v>549936.7280421822</v>
      </c>
      <c r="AE113" t="n">
        <v>752447.6928034651</v>
      </c>
      <c r="AF113" t="n">
        <v>3.991195497647257e-06</v>
      </c>
      <c r="AG113" t="n">
        <v>36</v>
      </c>
      <c r="AH113" t="n">
        <v>680635.1410692714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549.7702377071296</v>
      </c>
      <c r="AB114" t="n">
        <v>752.219893382011</v>
      </c>
      <c r="AC114" t="n">
        <v>680.4290825048822</v>
      </c>
      <c r="AD114" t="n">
        <v>549770.2377071296</v>
      </c>
      <c r="AE114" t="n">
        <v>752219.893382011</v>
      </c>
      <c r="AF114" t="n">
        <v>3.991629234847301e-06</v>
      </c>
      <c r="AG114" t="n">
        <v>36</v>
      </c>
      <c r="AH114" t="n">
        <v>680429.0825048822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549.6659779530115</v>
      </c>
      <c r="AB115" t="n">
        <v>752.0772405868109</v>
      </c>
      <c r="AC115" t="n">
        <v>680.3000442922416</v>
      </c>
      <c r="AD115" t="n">
        <v>549665.9779530115</v>
      </c>
      <c r="AE115" t="n">
        <v>752077.240586811</v>
      </c>
      <c r="AF115" t="n">
        <v>3.992117189197349e-06</v>
      </c>
      <c r="AG115" t="n">
        <v>36</v>
      </c>
      <c r="AH115" t="n">
        <v>680300.0442922417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549.6195980857025</v>
      </c>
      <c r="AB116" t="n">
        <v>752.0137816062236</v>
      </c>
      <c r="AC116" t="n">
        <v>680.2426417476963</v>
      </c>
      <c r="AD116" t="n">
        <v>549619.5980857025</v>
      </c>
      <c r="AE116" t="n">
        <v>752013.7816062236</v>
      </c>
      <c r="AF116" t="n">
        <v>3.991846103447322e-06</v>
      </c>
      <c r="AG116" t="n">
        <v>36</v>
      </c>
      <c r="AH116" t="n">
        <v>680242.6417476963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549.6216592399148</v>
      </c>
      <c r="AB117" t="n">
        <v>752.0166017683486</v>
      </c>
      <c r="AC117" t="n">
        <v>680.2451927575062</v>
      </c>
      <c r="AD117" t="n">
        <v>549621.6592399149</v>
      </c>
      <c r="AE117" t="n">
        <v>752016.6017683486</v>
      </c>
      <c r="AF117" t="n">
        <v>3.990978629047236e-06</v>
      </c>
      <c r="AG117" t="n">
        <v>36</v>
      </c>
      <c r="AH117" t="n">
        <v>680245.1927575062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549.3971167971241</v>
      </c>
      <c r="AB118" t="n">
        <v>751.7093728920089</v>
      </c>
      <c r="AC118" t="n">
        <v>679.967285373926</v>
      </c>
      <c r="AD118" t="n">
        <v>549397.1167971242</v>
      </c>
      <c r="AE118" t="n">
        <v>751709.3728920089</v>
      </c>
      <c r="AF118" t="n">
        <v>3.992334057797371e-06</v>
      </c>
      <c r="AG118" t="n">
        <v>36</v>
      </c>
      <c r="AH118" t="n">
        <v>679967.2853739259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549.2722091486997</v>
      </c>
      <c r="AB119" t="n">
        <v>751.538468736898</v>
      </c>
      <c r="AC119" t="n">
        <v>679.8126920715134</v>
      </c>
      <c r="AD119" t="n">
        <v>549272.2091486998</v>
      </c>
      <c r="AE119" t="n">
        <v>751538.468736898</v>
      </c>
      <c r="AF119" t="n">
        <v>3.991846103447322e-06</v>
      </c>
      <c r="AG119" t="n">
        <v>36</v>
      </c>
      <c r="AH119" t="n">
        <v>679812.6920715134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549.3205105304446</v>
      </c>
      <c r="AB120" t="n">
        <v>751.6045568183079</v>
      </c>
      <c r="AC120" t="n">
        <v>679.8724727991886</v>
      </c>
      <c r="AD120" t="n">
        <v>549320.5105304446</v>
      </c>
      <c r="AE120" t="n">
        <v>751604.5568183078</v>
      </c>
      <c r="AF120" t="n">
        <v>3.989677417447106e-06</v>
      </c>
      <c r="AG120" t="n">
        <v>36</v>
      </c>
      <c r="AH120" t="n">
        <v>679872.4727991886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547.9794361806454</v>
      </c>
      <c r="AB121" t="n">
        <v>749.7696397288879</v>
      </c>
      <c r="AC121" t="n">
        <v>678.2126776214608</v>
      </c>
      <c r="AD121" t="n">
        <v>547979.4361806454</v>
      </c>
      <c r="AE121" t="n">
        <v>749769.6397288879</v>
      </c>
      <c r="AF121" t="n">
        <v>4.009629328649093e-06</v>
      </c>
      <c r="AG121" t="n">
        <v>36</v>
      </c>
      <c r="AH121" t="n">
        <v>678212.6776214608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548.1407351076853</v>
      </c>
      <c r="AB122" t="n">
        <v>749.9903360368703</v>
      </c>
      <c r="AC122" t="n">
        <v>678.4123109835584</v>
      </c>
      <c r="AD122" t="n">
        <v>548140.7351076852</v>
      </c>
      <c r="AE122" t="n">
        <v>749990.3360368703</v>
      </c>
      <c r="AF122" t="n">
        <v>4.01011728299914e-06</v>
      </c>
      <c r="AG122" t="n">
        <v>36</v>
      </c>
      <c r="AH122" t="n">
        <v>678412.3109835584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548.4440606146651</v>
      </c>
      <c r="AB123" t="n">
        <v>750.4053593772969</v>
      </c>
      <c r="AC123" t="n">
        <v>678.7877250788636</v>
      </c>
      <c r="AD123" t="n">
        <v>548444.060614665</v>
      </c>
      <c r="AE123" t="n">
        <v>750405.3593772969</v>
      </c>
      <c r="AF123" t="n">
        <v>4.008816071399011e-06</v>
      </c>
      <c r="AG123" t="n">
        <v>36</v>
      </c>
      <c r="AH123" t="n">
        <v>678787.7250788636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548.6883537821982</v>
      </c>
      <c r="AB124" t="n">
        <v>750.7396120665696</v>
      </c>
      <c r="AC124" t="n">
        <v>679.0900771605988</v>
      </c>
      <c r="AD124" t="n">
        <v>548688.3537821982</v>
      </c>
      <c r="AE124" t="n">
        <v>750739.6120665696</v>
      </c>
      <c r="AF124" t="n">
        <v>4.008273899898957e-06</v>
      </c>
      <c r="AG124" t="n">
        <v>36</v>
      </c>
      <c r="AH124" t="n">
        <v>679090.0771605987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548.8505196206066</v>
      </c>
      <c r="AB125" t="n">
        <v>750.961494520932</v>
      </c>
      <c r="AC125" t="n">
        <v>679.2907834649308</v>
      </c>
      <c r="AD125" t="n">
        <v>548850.5196206067</v>
      </c>
      <c r="AE125" t="n">
        <v>750961.494520932</v>
      </c>
      <c r="AF125" t="n">
        <v>4.00811124844894e-06</v>
      </c>
      <c r="AG125" t="n">
        <v>36</v>
      </c>
      <c r="AH125" t="n">
        <v>679290.7834649307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548.8988391416024</v>
      </c>
      <c r="AB126" t="n">
        <v>751.0276074212652</v>
      </c>
      <c r="AC126" t="n">
        <v>679.3505866428462</v>
      </c>
      <c r="AD126" t="n">
        <v>548898.8391416024</v>
      </c>
      <c r="AE126" t="n">
        <v>751027.6074212652</v>
      </c>
      <c r="AF126" t="n">
        <v>4.008653419948994e-06</v>
      </c>
      <c r="AG126" t="n">
        <v>36</v>
      </c>
      <c r="AH126" t="n">
        <v>679350.5866428462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549.0166033693521</v>
      </c>
      <c r="AB127" t="n">
        <v>751.1887376330635</v>
      </c>
      <c r="AC127" t="n">
        <v>679.496338813378</v>
      </c>
      <c r="AD127" t="n">
        <v>549016.6033693521</v>
      </c>
      <c r="AE127" t="n">
        <v>751188.7376330635</v>
      </c>
      <c r="AF127" t="n">
        <v>4.008653419948994e-06</v>
      </c>
      <c r="AG127" t="n">
        <v>36</v>
      </c>
      <c r="AH127" t="n">
        <v>679496.338813378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548.8268459875374</v>
      </c>
      <c r="AB128" t="n">
        <v>750.9291032117599</v>
      </c>
      <c r="AC128" t="n">
        <v>679.2614835368444</v>
      </c>
      <c r="AD128" t="n">
        <v>548826.8459875374</v>
      </c>
      <c r="AE128" t="n">
        <v>750929.1032117598</v>
      </c>
      <c r="AF128" t="n">
        <v>4.010551020199183e-06</v>
      </c>
      <c r="AG128" t="n">
        <v>36</v>
      </c>
      <c r="AH128" t="n">
        <v>679261.4835368444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549.0533075237286</v>
      </c>
      <c r="AB129" t="n">
        <v>751.2389578763544</v>
      </c>
      <c r="AC129" t="n">
        <v>679.5417661071339</v>
      </c>
      <c r="AD129" t="n">
        <v>549053.3075237286</v>
      </c>
      <c r="AE129" t="n">
        <v>751238.9578763545</v>
      </c>
      <c r="AF129" t="n">
        <v>4.009954631549124e-06</v>
      </c>
      <c r="AG129" t="n">
        <v>36</v>
      </c>
      <c r="AH129" t="n">
        <v>679541.7661071338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549.2110729554691</v>
      </c>
      <c r="AB130" t="n">
        <v>751.4548195001815</v>
      </c>
      <c r="AC130" t="n">
        <v>679.7370262005467</v>
      </c>
      <c r="AD130" t="n">
        <v>549211.0729554691</v>
      </c>
      <c r="AE130" t="n">
        <v>751454.8195001816</v>
      </c>
      <c r="AF130" t="n">
        <v>4.00941246004907e-06</v>
      </c>
      <c r="AG130" t="n">
        <v>36</v>
      </c>
      <c r="AH130" t="n">
        <v>679737.0262005467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548.9985017440102</v>
      </c>
      <c r="AB131" t="n">
        <v>751.1639701906832</v>
      </c>
      <c r="AC131" t="n">
        <v>679.4739351409373</v>
      </c>
      <c r="AD131" t="n">
        <v>548998.5017440103</v>
      </c>
      <c r="AE131" t="n">
        <v>751163.9701906833</v>
      </c>
      <c r="AF131" t="n">
        <v>4.011798014649308e-06</v>
      </c>
      <c r="AG131" t="n">
        <v>36</v>
      </c>
      <c r="AH131" t="n">
        <v>679473.9351409373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549.1640715350165</v>
      </c>
      <c r="AB132" t="n">
        <v>751.390510083162</v>
      </c>
      <c r="AC132" t="n">
        <v>679.6788543840286</v>
      </c>
      <c r="AD132" t="n">
        <v>549164.0715350165</v>
      </c>
      <c r="AE132" t="n">
        <v>751390.510083162</v>
      </c>
      <c r="AF132" t="n">
        <v>4.011364277449265e-06</v>
      </c>
      <c r="AG132" t="n">
        <v>36</v>
      </c>
      <c r="AH132" t="n">
        <v>679678.8543840286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549.2528166826127</v>
      </c>
      <c r="AB133" t="n">
        <v>751.5119351092624</v>
      </c>
      <c r="AC133" t="n">
        <v>679.7886907760592</v>
      </c>
      <c r="AD133" t="n">
        <v>549252.8166826126</v>
      </c>
      <c r="AE133" t="n">
        <v>751511.9351092624</v>
      </c>
      <c r="AF133" t="n">
        <v>4.011038974549233e-06</v>
      </c>
      <c r="AG133" t="n">
        <v>36</v>
      </c>
      <c r="AH133" t="n">
        <v>679788.6907760592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549.3915232700114</v>
      </c>
      <c r="AB134" t="n">
        <v>751.7017195814443</v>
      </c>
      <c r="AC134" t="n">
        <v>679.9603624845802</v>
      </c>
      <c r="AD134" t="n">
        <v>549391.5232700114</v>
      </c>
      <c r="AE134" t="n">
        <v>751701.7195814443</v>
      </c>
      <c r="AF134" t="n">
        <v>4.01011728299914e-06</v>
      </c>
      <c r="AG134" t="n">
        <v>36</v>
      </c>
      <c r="AH134" t="n">
        <v>679960.3624845801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549.5691200753639</v>
      </c>
      <c r="AB135" t="n">
        <v>751.9447153655456</v>
      </c>
      <c r="AC135" t="n">
        <v>680.1801670920935</v>
      </c>
      <c r="AD135" t="n">
        <v>549569.1200753639</v>
      </c>
      <c r="AE135" t="n">
        <v>751944.7153655456</v>
      </c>
      <c r="AF135" t="n">
        <v>4.009466677199076e-06</v>
      </c>
      <c r="AG135" t="n">
        <v>36</v>
      </c>
      <c r="AH135" t="n">
        <v>680180.1670920935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549.4544586540756</v>
      </c>
      <c r="AB136" t="n">
        <v>751.7878305504339</v>
      </c>
      <c r="AC136" t="n">
        <v>680.038255143547</v>
      </c>
      <c r="AD136" t="n">
        <v>549454.4586540755</v>
      </c>
      <c r="AE136" t="n">
        <v>751787.830550434</v>
      </c>
      <c r="AF136" t="n">
        <v>4.010659454499194e-06</v>
      </c>
      <c r="AG136" t="n">
        <v>36</v>
      </c>
      <c r="AH136" t="n">
        <v>680038.255143547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549.5927152842448</v>
      </c>
      <c r="AB137" t="n">
        <v>751.9769993712837</v>
      </c>
      <c r="AC137" t="n">
        <v>680.2093699576349</v>
      </c>
      <c r="AD137" t="n">
        <v>549592.7152842449</v>
      </c>
      <c r="AE137" t="n">
        <v>751976.9993712837</v>
      </c>
      <c r="AF137" t="n">
        <v>4.010063065849135e-06</v>
      </c>
      <c r="AG137" t="n">
        <v>36</v>
      </c>
      <c r="AH137" t="n">
        <v>680209.3699576348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549.5927152842448</v>
      </c>
      <c r="AB138" t="n">
        <v>751.9769993712837</v>
      </c>
      <c r="AC138" t="n">
        <v>680.2093699576349</v>
      </c>
      <c r="AD138" t="n">
        <v>549592.7152842449</v>
      </c>
      <c r="AE138" t="n">
        <v>751976.9993712837</v>
      </c>
      <c r="AF138" t="n">
        <v>4.010063065849135e-06</v>
      </c>
      <c r="AG138" t="n">
        <v>36</v>
      </c>
      <c r="AH138" t="n">
        <v>680209.3699576348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549.540706370466</v>
      </c>
      <c r="AB139" t="n">
        <v>751.9058384809799</v>
      </c>
      <c r="AC139" t="n">
        <v>680.1450005628268</v>
      </c>
      <c r="AD139" t="n">
        <v>549540.7063704659</v>
      </c>
      <c r="AE139" t="n">
        <v>751905.8384809799</v>
      </c>
      <c r="AF139" t="n">
        <v>4.010388368749167e-06</v>
      </c>
      <c r="AG139" t="n">
        <v>36</v>
      </c>
      <c r="AH139" t="n">
        <v>680145.0005628268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549.5987982412128</v>
      </c>
      <c r="AB140" t="n">
        <v>751.9853223413683</v>
      </c>
      <c r="AC140" t="n">
        <v>680.2168985951359</v>
      </c>
      <c r="AD140" t="n">
        <v>549598.7982412127</v>
      </c>
      <c r="AE140" t="n">
        <v>751985.3223413683</v>
      </c>
      <c r="AF140" t="n">
        <v>4.010876323099216e-06</v>
      </c>
      <c r="AG140" t="n">
        <v>36</v>
      </c>
      <c r="AH140" t="n">
        <v>680216.8985951359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549.4250624533603</v>
      </c>
      <c r="AB141" t="n">
        <v>751.7476093717464</v>
      </c>
      <c r="AC141" t="n">
        <v>680.0018726177025</v>
      </c>
      <c r="AD141" t="n">
        <v>549425.0624533603</v>
      </c>
      <c r="AE141" t="n">
        <v>751747.6093717464</v>
      </c>
      <c r="AF141" t="n">
        <v>4.011798014649308e-06</v>
      </c>
      <c r="AG141" t="n">
        <v>36</v>
      </c>
      <c r="AH141" t="n">
        <v>680001.8726177025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549.5470521520958</v>
      </c>
      <c r="AB142" t="n">
        <v>751.914521059362</v>
      </c>
      <c r="AC142" t="n">
        <v>680.1528544881141</v>
      </c>
      <c r="AD142" t="n">
        <v>549547.0521520958</v>
      </c>
      <c r="AE142" t="n">
        <v>751914.521059362</v>
      </c>
      <c r="AF142" t="n">
        <v>4.011038974549233e-06</v>
      </c>
      <c r="AG142" t="n">
        <v>36</v>
      </c>
      <c r="AH142" t="n">
        <v>680152.8544881141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549.5640469059771</v>
      </c>
      <c r="AB143" t="n">
        <v>751.9377740313781</v>
      </c>
      <c r="AC143" t="n">
        <v>680.1738882291168</v>
      </c>
      <c r="AD143" t="n">
        <v>549564.0469059771</v>
      </c>
      <c r="AE143" t="n">
        <v>751937.7740313781</v>
      </c>
      <c r="AF143" t="n">
        <v>4.011147408849243e-06</v>
      </c>
      <c r="AG143" t="n">
        <v>36</v>
      </c>
      <c r="AH143" t="n">
        <v>680173.8882291168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549.4103534633826</v>
      </c>
      <c r="AB144" t="n">
        <v>751.7274838827442</v>
      </c>
      <c r="AC144" t="n">
        <v>679.9836678771244</v>
      </c>
      <c r="AD144" t="n">
        <v>549410.3534633827</v>
      </c>
      <c r="AE144" t="n">
        <v>751727.4838827442</v>
      </c>
      <c r="AF144" t="n">
        <v>4.011798014649308e-06</v>
      </c>
      <c r="AG144" t="n">
        <v>36</v>
      </c>
      <c r="AH144" t="n">
        <v>679983.6678771244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549.2694106621932</v>
      </c>
      <c r="AB145" t="n">
        <v>751.5346397241992</v>
      </c>
      <c r="AC145" t="n">
        <v>679.8092284944125</v>
      </c>
      <c r="AD145" t="n">
        <v>549269.4106621932</v>
      </c>
      <c r="AE145" t="n">
        <v>751534.6397241992</v>
      </c>
      <c r="AF145" t="n">
        <v>4.012611271899389e-06</v>
      </c>
      <c r="AG145" t="n">
        <v>36</v>
      </c>
      <c r="AH145" t="n">
        <v>679809.2284944125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549.3586269020616</v>
      </c>
      <c r="AB146" t="n">
        <v>751.65670931953</v>
      </c>
      <c r="AC146" t="n">
        <v>679.9196479388906</v>
      </c>
      <c r="AD146" t="n">
        <v>549358.6269020616</v>
      </c>
      <c r="AE146" t="n">
        <v>751656.7093195301</v>
      </c>
      <c r="AF146" t="n">
        <v>4.011960666099323e-06</v>
      </c>
      <c r="AG146" t="n">
        <v>36</v>
      </c>
      <c r="AH146" t="n">
        <v>679919.6479388906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549.2691692416406</v>
      </c>
      <c r="AB147" t="n">
        <v>751.5343094019486</v>
      </c>
      <c r="AC147" t="n">
        <v>679.8089296976538</v>
      </c>
      <c r="AD147" t="n">
        <v>549269.1692416406</v>
      </c>
      <c r="AE147" t="n">
        <v>751534.3094019486</v>
      </c>
      <c r="AF147" t="n">
        <v>4.012773923349405e-06</v>
      </c>
      <c r="AG147" t="n">
        <v>36</v>
      </c>
      <c r="AH147" t="n">
        <v>679808.9296976537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549.0435048251096</v>
      </c>
      <c r="AB148" t="n">
        <v>751.2255453916395</v>
      </c>
      <c r="AC148" t="n">
        <v>679.5296336911356</v>
      </c>
      <c r="AD148" t="n">
        <v>549043.5048251096</v>
      </c>
      <c r="AE148" t="n">
        <v>751225.5453916395</v>
      </c>
      <c r="AF148" t="n">
        <v>4.014617306449589e-06</v>
      </c>
      <c r="AG148" t="n">
        <v>36</v>
      </c>
      <c r="AH148" t="n">
        <v>679529.6336911356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549.1979340644721</v>
      </c>
      <c r="AB149" t="n">
        <v>751.4368422898725</v>
      </c>
      <c r="AC149" t="n">
        <v>679.7207647099582</v>
      </c>
      <c r="AD149" t="n">
        <v>549197.9340644721</v>
      </c>
      <c r="AE149" t="n">
        <v>751436.8422898725</v>
      </c>
      <c r="AF149" t="n">
        <v>4.012882357649416e-06</v>
      </c>
      <c r="AG149" t="n">
        <v>36</v>
      </c>
      <c r="AH149" t="n">
        <v>679720.7647099582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549.0920016000476</v>
      </c>
      <c r="AB150" t="n">
        <v>751.2919008186365</v>
      </c>
      <c r="AC150" t="n">
        <v>679.5896562493103</v>
      </c>
      <c r="AD150" t="n">
        <v>549092.0016000477</v>
      </c>
      <c r="AE150" t="n">
        <v>751291.9008186364</v>
      </c>
      <c r="AF150" t="n">
        <v>4.013261877699453e-06</v>
      </c>
      <c r="AG150" t="n">
        <v>36</v>
      </c>
      <c r="AH150" t="n">
        <v>679589.6562493104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549.0348102833309</v>
      </c>
      <c r="AB151" t="n">
        <v>751.2136491360015</v>
      </c>
      <c r="AC151" t="n">
        <v>679.5188727974394</v>
      </c>
      <c r="AD151" t="n">
        <v>549034.8102833309</v>
      </c>
      <c r="AE151" t="n">
        <v>751213.6491360016</v>
      </c>
      <c r="AF151" t="n">
        <v>4.01212331754934e-06</v>
      </c>
      <c r="AG151" t="n">
        <v>36</v>
      </c>
      <c r="AH151" t="n">
        <v>679518.8727974393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548.8820019452435</v>
      </c>
      <c r="AB152" t="n">
        <v>751.0045700264023</v>
      </c>
      <c r="AC152" t="n">
        <v>679.3297479046157</v>
      </c>
      <c r="AD152" t="n">
        <v>548882.0019452434</v>
      </c>
      <c r="AE152" t="n">
        <v>751004.5700264024</v>
      </c>
      <c r="AF152" t="n">
        <v>4.0127197061994e-06</v>
      </c>
      <c r="AG152" t="n">
        <v>36</v>
      </c>
      <c r="AH152" t="n">
        <v>679329.7479046157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548.7910212976781</v>
      </c>
      <c r="AB153" t="n">
        <v>750.8800862906205</v>
      </c>
      <c r="AC153" t="n">
        <v>679.2171447218631</v>
      </c>
      <c r="AD153" t="n">
        <v>548791.0212976781</v>
      </c>
      <c r="AE153" t="n">
        <v>750880.0862906205</v>
      </c>
      <c r="AF153" t="n">
        <v>4.012936574799421e-06</v>
      </c>
      <c r="AG153" t="n">
        <v>36</v>
      </c>
      <c r="AH153" t="n">
        <v>679217.1447218631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548.9436411249427</v>
      </c>
      <c r="AB154" t="n">
        <v>751.0889074713956</v>
      </c>
      <c r="AC154" t="n">
        <v>679.4060363022273</v>
      </c>
      <c r="AD154" t="n">
        <v>548943.6411249427</v>
      </c>
      <c r="AE154" t="n">
        <v>751088.9074713956</v>
      </c>
      <c r="AF154" t="n">
        <v>4.011201625999248e-06</v>
      </c>
      <c r="AG154" t="n">
        <v>36</v>
      </c>
      <c r="AH154" t="n">
        <v>679406.0363022273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548.9737520580827</v>
      </c>
      <c r="AB155" t="n">
        <v>751.1301065785182</v>
      </c>
      <c r="AC155" t="n">
        <v>679.4433034243893</v>
      </c>
      <c r="AD155" t="n">
        <v>548973.7520580827</v>
      </c>
      <c r="AE155" t="n">
        <v>751130.1065785182</v>
      </c>
      <c r="AF155" t="n">
        <v>4.0107136716492e-06</v>
      </c>
      <c r="AG155" t="n">
        <v>36</v>
      </c>
      <c r="AH155" t="n">
        <v>679443.3034243893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548.9884650248065</v>
      </c>
      <c r="AB156" t="n">
        <v>751.15023750868</v>
      </c>
      <c r="AC156" t="n">
        <v>679.4615130868305</v>
      </c>
      <c r="AD156" t="n">
        <v>548988.4650248064</v>
      </c>
      <c r="AE156" t="n">
        <v>751150.23750868</v>
      </c>
      <c r="AF156" t="n">
        <v>4.0107136716492e-06</v>
      </c>
      <c r="AG156" t="n">
        <v>36</v>
      </c>
      <c r="AH156" t="n">
        <v>679461.5130868305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549.0459496478657</v>
      </c>
      <c r="AB157" t="n">
        <v>751.2288905059921</v>
      </c>
      <c r="AC157" t="n">
        <v>679.5326595524693</v>
      </c>
      <c r="AD157" t="n">
        <v>549045.9496478656</v>
      </c>
      <c r="AE157" t="n">
        <v>751228.8905059921</v>
      </c>
      <c r="AF157" t="n">
        <v>4.009954631549124e-06</v>
      </c>
      <c r="AG157" t="n">
        <v>36</v>
      </c>
      <c r="AH157" t="n">
        <v>679532.6595524694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548.8558235524366</v>
      </c>
      <c r="AB158" t="n">
        <v>750.9687515944547</v>
      </c>
      <c r="AC158" t="n">
        <v>679.2973479335419</v>
      </c>
      <c r="AD158" t="n">
        <v>548855.8235524367</v>
      </c>
      <c r="AE158" t="n">
        <v>750968.7515944547</v>
      </c>
      <c r="AF158" t="n">
        <v>4.010876323099216e-06</v>
      </c>
      <c r="AG158" t="n">
        <v>36</v>
      </c>
      <c r="AH158" t="n">
        <v>679297.3479335419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695.7495544083494</v>
      </c>
      <c r="AB2" t="n">
        <v>951.9552346455495</v>
      </c>
      <c r="AC2" t="n">
        <v>861.1019631285407</v>
      </c>
      <c r="AD2" t="n">
        <v>695749.5544083493</v>
      </c>
      <c r="AE2" t="n">
        <v>951955.2346455494</v>
      </c>
      <c r="AF2" t="n">
        <v>3.71680047725226e-06</v>
      </c>
      <c r="AG2" t="n">
        <v>48</v>
      </c>
      <c r="AH2" t="n">
        <v>861101.9631285407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642.0278362608191</v>
      </c>
      <c r="AB3" t="n">
        <v>878.4508098411627</v>
      </c>
      <c r="AC3" t="n">
        <v>794.6126974633764</v>
      </c>
      <c r="AD3" t="n">
        <v>642027.8362608191</v>
      </c>
      <c r="AE3" t="n">
        <v>878450.8098411628</v>
      </c>
      <c r="AF3" t="n">
        <v>3.99606984459957e-06</v>
      </c>
      <c r="AG3" t="n">
        <v>45</v>
      </c>
      <c r="AH3" t="n">
        <v>794612.6974633764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597.2757480421707</v>
      </c>
      <c r="AB4" t="n">
        <v>817.2190284176164</v>
      </c>
      <c r="AC4" t="n">
        <v>739.2247913195483</v>
      </c>
      <c r="AD4" t="n">
        <v>597275.7480421707</v>
      </c>
      <c r="AE4" t="n">
        <v>817219.0284176164</v>
      </c>
      <c r="AF4" t="n">
        <v>4.201833023643638e-06</v>
      </c>
      <c r="AG4" t="n">
        <v>42</v>
      </c>
      <c r="AH4" t="n">
        <v>739224.7913195484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578.2811645641345</v>
      </c>
      <c r="AB5" t="n">
        <v>791.2298013210863</v>
      </c>
      <c r="AC5" t="n">
        <v>715.7159395810017</v>
      </c>
      <c r="AD5" t="n">
        <v>578281.1645641346</v>
      </c>
      <c r="AE5" t="n">
        <v>791229.8013210862</v>
      </c>
      <c r="AF5" t="n">
        <v>4.339978631679473e-06</v>
      </c>
      <c r="AG5" t="n">
        <v>41</v>
      </c>
      <c r="AH5" t="n">
        <v>715715.9395810018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560.8964241475702</v>
      </c>
      <c r="AB6" t="n">
        <v>767.4432325225251</v>
      </c>
      <c r="AC6" t="n">
        <v>694.1995275239163</v>
      </c>
      <c r="AD6" t="n">
        <v>560896.4241475702</v>
      </c>
      <c r="AE6" t="n">
        <v>767443.2325225251</v>
      </c>
      <c r="AF6" t="n">
        <v>4.460796814111598e-06</v>
      </c>
      <c r="AG6" t="n">
        <v>40</v>
      </c>
      <c r="AH6" t="n">
        <v>694199.5275239163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545.9423380986741</v>
      </c>
      <c r="AB7" t="n">
        <v>746.9823922627102</v>
      </c>
      <c r="AC7" t="n">
        <v>675.6914411415286</v>
      </c>
      <c r="AD7" t="n">
        <v>545942.3380986741</v>
      </c>
      <c r="AE7" t="n">
        <v>746982.3922627101</v>
      </c>
      <c r="AF7" t="n">
        <v>4.55054746391832e-06</v>
      </c>
      <c r="AG7" t="n">
        <v>39</v>
      </c>
      <c r="AH7" t="n">
        <v>675691.4411415285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541.6178133895959</v>
      </c>
      <c r="AB8" t="n">
        <v>741.0653867711842</v>
      </c>
      <c r="AC8" t="n">
        <v>670.3391463495444</v>
      </c>
      <c r="AD8" t="n">
        <v>541617.8133895958</v>
      </c>
      <c r="AE8" t="n">
        <v>741065.3867711842</v>
      </c>
      <c r="AF8" t="n">
        <v>4.628859305416342e-06</v>
      </c>
      <c r="AG8" t="n">
        <v>39</v>
      </c>
      <c r="AH8" t="n">
        <v>670339.1463495444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529.3710614434465</v>
      </c>
      <c r="AB9" t="n">
        <v>724.3088404698982</v>
      </c>
      <c r="AC9" t="n">
        <v>655.1818213092927</v>
      </c>
      <c r="AD9" t="n">
        <v>529371.0614434464</v>
      </c>
      <c r="AE9" t="n">
        <v>724308.8404698982</v>
      </c>
      <c r="AF9" t="n">
        <v>4.674682223907405e-06</v>
      </c>
      <c r="AG9" t="n">
        <v>38</v>
      </c>
      <c r="AH9" t="n">
        <v>655181.8213092927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526.6765728462982</v>
      </c>
      <c r="AB10" t="n">
        <v>720.6221222988327</v>
      </c>
      <c r="AC10" t="n">
        <v>651.8469583461322</v>
      </c>
      <c r="AD10" t="n">
        <v>526676.5728462982</v>
      </c>
      <c r="AE10" t="n">
        <v>720622.1222988326</v>
      </c>
      <c r="AF10" t="n">
        <v>4.726326074437216e-06</v>
      </c>
      <c r="AG10" t="n">
        <v>38</v>
      </c>
      <c r="AH10" t="n">
        <v>651846.9583461322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514.0931283184075</v>
      </c>
      <c r="AB11" t="n">
        <v>703.4048983533801</v>
      </c>
      <c r="AC11" t="n">
        <v>636.2729220895079</v>
      </c>
      <c r="AD11" t="n">
        <v>514093.1283184075</v>
      </c>
      <c r="AE11" t="n">
        <v>703404.89835338</v>
      </c>
      <c r="AF11" t="n">
        <v>4.779459000604845e-06</v>
      </c>
      <c r="AG11" t="n">
        <v>37</v>
      </c>
      <c r="AH11" t="n">
        <v>636272.9220895079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512.3461629815479</v>
      </c>
      <c r="AB12" t="n">
        <v>701.0146233088174</v>
      </c>
      <c r="AC12" t="n">
        <v>634.1107715404263</v>
      </c>
      <c r="AD12" t="n">
        <v>512346.1629815478</v>
      </c>
      <c r="AE12" t="n">
        <v>701014.6233088174</v>
      </c>
      <c r="AF12" t="n">
        <v>4.813640055018415e-06</v>
      </c>
      <c r="AG12" t="n">
        <v>37</v>
      </c>
      <c r="AH12" t="n">
        <v>634110.7715404263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510.5007745596303</v>
      </c>
      <c r="AB13" t="n">
        <v>698.4896814571586</v>
      </c>
      <c r="AC13" t="n">
        <v>631.8268065953115</v>
      </c>
      <c r="AD13" t="n">
        <v>510500.7745596303</v>
      </c>
      <c r="AE13" t="n">
        <v>698489.6814571585</v>
      </c>
      <c r="AF13" t="n">
        <v>4.849107129301011e-06</v>
      </c>
      <c r="AG13" t="n">
        <v>37</v>
      </c>
      <c r="AH13" t="n">
        <v>631826.8065953115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508.6072607819764</v>
      </c>
      <c r="AB14" t="n">
        <v>695.8988923706403</v>
      </c>
      <c r="AC14" t="n">
        <v>629.4832787830152</v>
      </c>
      <c r="AD14" t="n">
        <v>508607.2607819764</v>
      </c>
      <c r="AE14" t="n">
        <v>695898.8923706403</v>
      </c>
      <c r="AF14" t="n">
        <v>4.887010872809129e-06</v>
      </c>
      <c r="AG14" t="n">
        <v>37</v>
      </c>
      <c r="AH14" t="n">
        <v>629483.2787830152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498.3419660717066</v>
      </c>
      <c r="AB15" t="n">
        <v>681.8534632752087</v>
      </c>
      <c r="AC15" t="n">
        <v>616.7783257275681</v>
      </c>
      <c r="AD15" t="n">
        <v>498341.9660717066</v>
      </c>
      <c r="AE15" t="n">
        <v>681853.4632752087</v>
      </c>
      <c r="AF15" t="n">
        <v>4.899126533680474e-06</v>
      </c>
      <c r="AG15" t="n">
        <v>36</v>
      </c>
      <c r="AH15" t="n">
        <v>616778.3257275681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497.161191256537</v>
      </c>
      <c r="AB16" t="n">
        <v>680.2378750809853</v>
      </c>
      <c r="AC16" t="n">
        <v>615.3169270031092</v>
      </c>
      <c r="AD16" t="n">
        <v>497161.191256537</v>
      </c>
      <c r="AE16" t="n">
        <v>680237.8750809852</v>
      </c>
      <c r="AF16" t="n">
        <v>4.920785815685112e-06</v>
      </c>
      <c r="AG16" t="n">
        <v>36</v>
      </c>
      <c r="AH16" t="n">
        <v>615316.9270031091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495.1719467185013</v>
      </c>
      <c r="AB17" t="n">
        <v>677.5161029447694</v>
      </c>
      <c r="AC17" t="n">
        <v>612.8549169795427</v>
      </c>
      <c r="AD17" t="n">
        <v>495171.9467185013</v>
      </c>
      <c r="AE17" t="n">
        <v>677516.1029447694</v>
      </c>
      <c r="AF17" t="n">
        <v>4.960043264318519e-06</v>
      </c>
      <c r="AG17" t="n">
        <v>36</v>
      </c>
      <c r="AH17" t="n">
        <v>612854.9169795427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494.3567797726668</v>
      </c>
      <c r="AB18" t="n">
        <v>676.4007555668511</v>
      </c>
      <c r="AC18" t="n">
        <v>611.8460167899729</v>
      </c>
      <c r="AD18" t="n">
        <v>494356.7797726667</v>
      </c>
      <c r="AE18" t="n">
        <v>676400.7555668511</v>
      </c>
      <c r="AF18" t="n">
        <v>4.976423096334527e-06</v>
      </c>
      <c r="AG18" t="n">
        <v>36</v>
      </c>
      <c r="AH18" t="n">
        <v>611846.0167899729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494.2656810439884</v>
      </c>
      <c r="AB19" t="n">
        <v>676.2761102672812</v>
      </c>
      <c r="AC19" t="n">
        <v>611.7332674628531</v>
      </c>
      <c r="AD19" t="n">
        <v>494265.6810439884</v>
      </c>
      <c r="AE19" t="n">
        <v>676276.1102672812</v>
      </c>
      <c r="AF19" t="n">
        <v>4.976761522615851e-06</v>
      </c>
      <c r="AG19" t="n">
        <v>36</v>
      </c>
      <c r="AH19" t="n">
        <v>611733.2674628531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493.6681369723278</v>
      </c>
      <c r="AB20" t="n">
        <v>675.4585241066512</v>
      </c>
      <c r="AC20" t="n">
        <v>610.9937105779043</v>
      </c>
      <c r="AD20" t="n">
        <v>493668.1369723278</v>
      </c>
      <c r="AE20" t="n">
        <v>675458.5241066512</v>
      </c>
      <c r="AF20" t="n">
        <v>4.991449223225246e-06</v>
      </c>
      <c r="AG20" t="n">
        <v>36</v>
      </c>
      <c r="AH20" t="n">
        <v>610993.7105779042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492.8820009184696</v>
      </c>
      <c r="AB21" t="n">
        <v>674.3828980758874</v>
      </c>
      <c r="AC21" t="n">
        <v>610.020740785866</v>
      </c>
      <c r="AD21" t="n">
        <v>492882.0009184696</v>
      </c>
      <c r="AE21" t="n">
        <v>674382.8980758874</v>
      </c>
      <c r="AF21" t="n">
        <v>5.006949146909816e-06</v>
      </c>
      <c r="AG21" t="n">
        <v>36</v>
      </c>
      <c r="AH21" t="n">
        <v>610020.740785866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481.7127456330555</v>
      </c>
      <c r="AB22" t="n">
        <v>659.1006302416173</v>
      </c>
      <c r="AC22" t="n">
        <v>596.1969911449011</v>
      </c>
      <c r="AD22" t="n">
        <v>481712.7456330555</v>
      </c>
      <c r="AE22" t="n">
        <v>659100.6302416173</v>
      </c>
      <c r="AF22" t="n">
        <v>5.034361675696936e-06</v>
      </c>
      <c r="AG22" t="n">
        <v>35</v>
      </c>
      <c r="AH22" t="n">
        <v>596196.991144901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491.7793608996009</v>
      </c>
      <c r="AB23" t="n">
        <v>672.8742173570269</v>
      </c>
      <c r="AC23" t="n">
        <v>608.6560464373669</v>
      </c>
      <c r="AD23" t="n">
        <v>491779.3608996009</v>
      </c>
      <c r="AE23" t="n">
        <v>672874.2173570269</v>
      </c>
      <c r="AF23" t="n">
        <v>5.028608428914454e-06</v>
      </c>
      <c r="AG23" t="n">
        <v>36</v>
      </c>
      <c r="AH23" t="n">
        <v>608656.0464373669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481.0925983412885</v>
      </c>
      <c r="AB24" t="n">
        <v>658.2521173580542</v>
      </c>
      <c r="AC24" t="n">
        <v>595.4294591400497</v>
      </c>
      <c r="AD24" t="n">
        <v>481092.5983412885</v>
      </c>
      <c r="AE24" t="n">
        <v>658252.1173580542</v>
      </c>
      <c r="AF24" t="n">
        <v>5.047763356437307e-06</v>
      </c>
      <c r="AG24" t="n">
        <v>35</v>
      </c>
      <c r="AH24" t="n">
        <v>595429.4591400498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480.638516065904</v>
      </c>
      <c r="AB25" t="n">
        <v>657.630821956177</v>
      </c>
      <c r="AC25" t="n">
        <v>594.8674592993343</v>
      </c>
      <c r="AD25" t="n">
        <v>480638.516065904</v>
      </c>
      <c r="AE25" t="n">
        <v>657630.821956177</v>
      </c>
      <c r="AF25" t="n">
        <v>5.051756786556911e-06</v>
      </c>
      <c r="AG25" t="n">
        <v>35</v>
      </c>
      <c r="AH25" t="n">
        <v>594867.4592993343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479.8328165416091</v>
      </c>
      <c r="AB26" t="n">
        <v>656.5284283220824</v>
      </c>
      <c r="AC26" t="n">
        <v>593.8702765664584</v>
      </c>
      <c r="AD26" t="n">
        <v>479832.8165416091</v>
      </c>
      <c r="AE26" t="n">
        <v>656528.4283220824</v>
      </c>
      <c r="AF26" t="n">
        <v>5.070505602542176e-06</v>
      </c>
      <c r="AG26" t="n">
        <v>35</v>
      </c>
      <c r="AH26" t="n">
        <v>593870.2765664584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479.8591444379323</v>
      </c>
      <c r="AB27" t="n">
        <v>656.5644513113366</v>
      </c>
      <c r="AC27" t="n">
        <v>593.9028615721768</v>
      </c>
      <c r="AD27" t="n">
        <v>479859.1444379323</v>
      </c>
      <c r="AE27" t="n">
        <v>656564.4513113366</v>
      </c>
      <c r="AF27" t="n">
        <v>5.066173746141249e-06</v>
      </c>
      <c r="AG27" t="n">
        <v>35</v>
      </c>
      <c r="AH27" t="n">
        <v>593902.8615721768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479.2488202468263</v>
      </c>
      <c r="AB28" t="n">
        <v>655.7293788274623</v>
      </c>
      <c r="AC28" t="n">
        <v>593.1474872341317</v>
      </c>
      <c r="AD28" t="n">
        <v>479248.8202468263</v>
      </c>
      <c r="AE28" t="n">
        <v>655729.3788274622</v>
      </c>
      <c r="AF28" t="n">
        <v>5.084584135845192e-06</v>
      </c>
      <c r="AG28" t="n">
        <v>35</v>
      </c>
      <c r="AH28" t="n">
        <v>593147.4872341318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478.6293893812232</v>
      </c>
      <c r="AB29" t="n">
        <v>654.881846189783</v>
      </c>
      <c r="AC29" t="n">
        <v>592.3808419218732</v>
      </c>
      <c r="AD29" t="n">
        <v>478629.3893812232</v>
      </c>
      <c r="AE29" t="n">
        <v>654881.846189783</v>
      </c>
      <c r="AF29" t="n">
        <v>5.091352661471642e-06</v>
      </c>
      <c r="AG29" t="n">
        <v>35</v>
      </c>
      <c r="AH29" t="n">
        <v>592380.8419218732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478.0113761349744</v>
      </c>
      <c r="AB30" t="n">
        <v>654.0362532014452</v>
      </c>
      <c r="AC30" t="n">
        <v>591.6159511415452</v>
      </c>
      <c r="AD30" t="n">
        <v>478011.3761349744</v>
      </c>
      <c r="AE30" t="n">
        <v>654036.2532014452</v>
      </c>
      <c r="AF30" t="n">
        <v>5.104483601186954e-06</v>
      </c>
      <c r="AG30" t="n">
        <v>35</v>
      </c>
      <c r="AH30" t="n">
        <v>591615.9511415452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477.8188188315337</v>
      </c>
      <c r="AB31" t="n">
        <v>653.7727878038489</v>
      </c>
      <c r="AC31" t="n">
        <v>591.3776305117195</v>
      </c>
      <c r="AD31" t="n">
        <v>477818.8188315337</v>
      </c>
      <c r="AE31" t="n">
        <v>653772.787803849</v>
      </c>
      <c r="AF31" t="n">
        <v>5.107326381950063e-06</v>
      </c>
      <c r="AG31" t="n">
        <v>35</v>
      </c>
      <c r="AH31" t="n">
        <v>591377.6305117195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477.6095080760759</v>
      </c>
      <c r="AB32" t="n">
        <v>653.4863995940929</v>
      </c>
      <c r="AC32" t="n">
        <v>591.1185747907541</v>
      </c>
      <c r="AD32" t="n">
        <v>477609.5080760759</v>
      </c>
      <c r="AE32" t="n">
        <v>653486.3995940929</v>
      </c>
      <c r="AF32" t="n">
        <v>5.105972676824773e-06</v>
      </c>
      <c r="AG32" t="n">
        <v>35</v>
      </c>
      <c r="AH32" t="n">
        <v>591118.5747907541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476.6030611950065</v>
      </c>
      <c r="AB33" t="n">
        <v>652.1093345701111</v>
      </c>
      <c r="AC33" t="n">
        <v>589.8729349199382</v>
      </c>
      <c r="AD33" t="n">
        <v>476603.0611950065</v>
      </c>
      <c r="AE33" t="n">
        <v>652109.334570111</v>
      </c>
      <c r="AF33" t="n">
        <v>5.126819735754237e-06</v>
      </c>
      <c r="AG33" t="n">
        <v>35</v>
      </c>
      <c r="AH33" t="n">
        <v>589872.9349199382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476.5007946832453</v>
      </c>
      <c r="AB34" t="n">
        <v>651.9694090170392</v>
      </c>
      <c r="AC34" t="n">
        <v>589.7463636652648</v>
      </c>
      <c r="AD34" t="n">
        <v>476500.7946832453</v>
      </c>
      <c r="AE34" t="n">
        <v>651969.4090170392</v>
      </c>
      <c r="AF34" t="n">
        <v>5.12715816203556e-06</v>
      </c>
      <c r="AG34" t="n">
        <v>35</v>
      </c>
      <c r="AH34" t="n">
        <v>589746.3636652648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476.5815074611616</v>
      </c>
      <c r="AB35" t="n">
        <v>652.0798438005806</v>
      </c>
      <c r="AC35" t="n">
        <v>589.8462587080613</v>
      </c>
      <c r="AD35" t="n">
        <v>476581.5074611616</v>
      </c>
      <c r="AE35" t="n">
        <v>652079.8438005806</v>
      </c>
      <c r="AF35" t="n">
        <v>5.126819735754237e-06</v>
      </c>
      <c r="AG35" t="n">
        <v>35</v>
      </c>
      <c r="AH35" t="n">
        <v>589846.2587080613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476.0661429828936</v>
      </c>
      <c r="AB36" t="n">
        <v>651.3746993851383</v>
      </c>
      <c r="AC36" t="n">
        <v>589.2084122859524</v>
      </c>
      <c r="AD36" t="n">
        <v>476066.1429828936</v>
      </c>
      <c r="AE36" t="n">
        <v>651374.6993851383</v>
      </c>
      <c r="AF36" t="n">
        <v>5.130813165873843e-06</v>
      </c>
      <c r="AG36" t="n">
        <v>35</v>
      </c>
      <c r="AH36" t="n">
        <v>589208.4122859524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475.4721726662477</v>
      </c>
      <c r="AB37" t="n">
        <v>650.5620029937825</v>
      </c>
      <c r="AC37" t="n">
        <v>588.473278497561</v>
      </c>
      <c r="AD37" t="n">
        <v>475472.1726662477</v>
      </c>
      <c r="AE37" t="n">
        <v>650562.0029937825</v>
      </c>
      <c r="AF37" t="n">
        <v>5.147260683146115e-06</v>
      </c>
      <c r="AG37" t="n">
        <v>35</v>
      </c>
      <c r="AH37" t="n">
        <v>588473.278497561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475.2260299171152</v>
      </c>
      <c r="AB38" t="n">
        <v>650.2252196253677</v>
      </c>
      <c r="AC38" t="n">
        <v>588.1686372611492</v>
      </c>
      <c r="AD38" t="n">
        <v>475226.0299171152</v>
      </c>
      <c r="AE38" t="n">
        <v>650225.2196253677</v>
      </c>
      <c r="AF38" t="n">
        <v>5.151186428009457e-06</v>
      </c>
      <c r="AG38" t="n">
        <v>35</v>
      </c>
      <c r="AH38" t="n">
        <v>588168.6372611492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475.126203405209</v>
      </c>
      <c r="AB39" t="n">
        <v>650.0886325877427</v>
      </c>
      <c r="AC39" t="n">
        <v>588.0450858986941</v>
      </c>
      <c r="AD39" t="n">
        <v>475126.203405209</v>
      </c>
      <c r="AE39" t="n">
        <v>650088.6325877428</v>
      </c>
      <c r="AF39" t="n">
        <v>5.148682073527669e-06</v>
      </c>
      <c r="AG39" t="n">
        <v>35</v>
      </c>
      <c r="AH39" t="n">
        <v>588045.0858986941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474.9278079215853</v>
      </c>
      <c r="AB40" t="n">
        <v>649.8171791344578</v>
      </c>
      <c r="AC40" t="n">
        <v>587.7995395820034</v>
      </c>
      <c r="AD40" t="n">
        <v>474927.8079215853</v>
      </c>
      <c r="AE40" t="n">
        <v>649817.1791344577</v>
      </c>
      <c r="AF40" t="n">
        <v>5.148885129296463e-06</v>
      </c>
      <c r="AG40" t="n">
        <v>35</v>
      </c>
      <c r="AH40" t="n">
        <v>587799.5395820034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473.9786985595064</v>
      </c>
      <c r="AB41" t="n">
        <v>648.5185658335115</v>
      </c>
      <c r="AC41" t="n">
        <v>586.6248641118841</v>
      </c>
      <c r="AD41" t="n">
        <v>473978.6985595064</v>
      </c>
      <c r="AE41" t="n">
        <v>648518.5658335115</v>
      </c>
      <c r="AF41" t="n">
        <v>5.166618666437761e-06</v>
      </c>
      <c r="AG41" t="n">
        <v>35</v>
      </c>
      <c r="AH41" t="n">
        <v>586624.8641118841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474.1571668344529</v>
      </c>
      <c r="AB42" t="n">
        <v>648.7627540007578</v>
      </c>
      <c r="AC42" t="n">
        <v>586.8457473031688</v>
      </c>
      <c r="AD42" t="n">
        <v>474157.1668344529</v>
      </c>
      <c r="AE42" t="n">
        <v>648762.7540007578</v>
      </c>
      <c r="AF42" t="n">
        <v>5.16465579400609e-06</v>
      </c>
      <c r="AG42" t="n">
        <v>35</v>
      </c>
      <c r="AH42" t="n">
        <v>586845.7473031688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474.0571201389498</v>
      </c>
      <c r="AB43" t="n">
        <v>648.6258656982218</v>
      </c>
      <c r="AC43" t="n">
        <v>586.7219234281029</v>
      </c>
      <c r="AD43" t="n">
        <v>474057.1201389498</v>
      </c>
      <c r="AE43" t="n">
        <v>648625.8656982218</v>
      </c>
      <c r="AF43" t="n">
        <v>5.166618666437761e-06</v>
      </c>
      <c r="AG43" t="n">
        <v>35</v>
      </c>
      <c r="AH43" t="n">
        <v>586721.9234281029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473.6887220084284</v>
      </c>
      <c r="AB44" t="n">
        <v>648.1218071234639</v>
      </c>
      <c r="AC44" t="n">
        <v>586.2659714962692</v>
      </c>
      <c r="AD44" t="n">
        <v>473688.7220084284</v>
      </c>
      <c r="AE44" t="n">
        <v>648121.807123464</v>
      </c>
      <c r="AF44" t="n">
        <v>5.168987650407019e-06</v>
      </c>
      <c r="AG44" t="n">
        <v>35</v>
      </c>
      <c r="AH44" t="n">
        <v>586265.9714962692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473.7993084891629</v>
      </c>
      <c r="AB45" t="n">
        <v>648.2731164251361</v>
      </c>
      <c r="AC45" t="n">
        <v>586.4028400505538</v>
      </c>
      <c r="AD45" t="n">
        <v>473799.3084891629</v>
      </c>
      <c r="AE45" t="n">
        <v>648273.1164251361</v>
      </c>
      <c r="AF45" t="n">
        <v>5.165264961312471e-06</v>
      </c>
      <c r="AG45" t="n">
        <v>35</v>
      </c>
      <c r="AH45" t="n">
        <v>586402.8400505538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473.5106305559127</v>
      </c>
      <c r="AB46" t="n">
        <v>647.8781345412917</v>
      </c>
      <c r="AC46" t="n">
        <v>586.045554683343</v>
      </c>
      <c r="AD46" t="n">
        <v>473510.6305559127</v>
      </c>
      <c r="AE46" t="n">
        <v>647878.1345412917</v>
      </c>
      <c r="AF46" t="n">
        <v>5.167363204256671e-06</v>
      </c>
      <c r="AG46" t="n">
        <v>35</v>
      </c>
      <c r="AH46" t="n">
        <v>586045.5546833429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462.7868610544007</v>
      </c>
      <c r="AB47" t="n">
        <v>633.2054000100022</v>
      </c>
      <c r="AC47" t="n">
        <v>572.7731653424073</v>
      </c>
      <c r="AD47" t="n">
        <v>462786.8610544007</v>
      </c>
      <c r="AE47" t="n">
        <v>633205.4000100022</v>
      </c>
      <c r="AF47" t="n">
        <v>5.188481004211193e-06</v>
      </c>
      <c r="AG47" t="n">
        <v>34</v>
      </c>
      <c r="AH47" t="n">
        <v>572773.1653424073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462.7372621887983</v>
      </c>
      <c r="AB48" t="n">
        <v>633.1375366539374</v>
      </c>
      <c r="AC48" t="n">
        <v>572.7117787697986</v>
      </c>
      <c r="AD48" t="n">
        <v>462737.2621887983</v>
      </c>
      <c r="AE48" t="n">
        <v>633137.5366539374</v>
      </c>
      <c r="AF48" t="n">
        <v>5.190173135617806e-06</v>
      </c>
      <c r="AG48" t="n">
        <v>34</v>
      </c>
      <c r="AH48" t="n">
        <v>572711.7787697986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462.8815103696547</v>
      </c>
      <c r="AB49" t="n">
        <v>633.3349033787658</v>
      </c>
      <c r="AC49" t="n">
        <v>572.8903090914154</v>
      </c>
      <c r="AD49" t="n">
        <v>462881.5103696547</v>
      </c>
      <c r="AE49" t="n">
        <v>633334.9033787658</v>
      </c>
      <c r="AF49" t="n">
        <v>5.187601095879755e-06</v>
      </c>
      <c r="AG49" t="n">
        <v>34</v>
      </c>
      <c r="AH49" t="n">
        <v>572890.3090914154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462.6207932943345</v>
      </c>
      <c r="AB50" t="n">
        <v>632.9781787742871</v>
      </c>
      <c r="AC50" t="n">
        <v>572.5676297825219</v>
      </c>
      <c r="AD50" t="n">
        <v>462620.7932943346</v>
      </c>
      <c r="AE50" t="n">
        <v>632978.1787742871</v>
      </c>
      <c r="AF50" t="n">
        <v>5.189157856773838e-06</v>
      </c>
      <c r="AG50" t="n">
        <v>34</v>
      </c>
      <c r="AH50" t="n">
        <v>572567.6297825219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462.4037088279305</v>
      </c>
      <c r="AB51" t="n">
        <v>632.6811542302623</v>
      </c>
      <c r="AC51" t="n">
        <v>572.2989528441024</v>
      </c>
      <c r="AD51" t="n">
        <v>462403.7088279305</v>
      </c>
      <c r="AE51" t="n">
        <v>632681.1542302624</v>
      </c>
      <c r="AF51" t="n">
        <v>5.190173135617806e-06</v>
      </c>
      <c r="AG51" t="n">
        <v>34</v>
      </c>
      <c r="AH51" t="n">
        <v>572298.9528441024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462.4754037501361</v>
      </c>
      <c r="AB52" t="n">
        <v>632.779250385781</v>
      </c>
      <c r="AC52" t="n">
        <v>572.387686840217</v>
      </c>
      <c r="AD52" t="n">
        <v>462475.4037501361</v>
      </c>
      <c r="AE52" t="n">
        <v>632779.2503857809</v>
      </c>
      <c r="AF52" t="n">
        <v>5.187939522161077e-06</v>
      </c>
      <c r="AG52" t="n">
        <v>34</v>
      </c>
      <c r="AH52" t="n">
        <v>572387.6868402171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462.0179698344479</v>
      </c>
      <c r="AB53" t="n">
        <v>632.1533691217762</v>
      </c>
      <c r="AC53" t="n">
        <v>571.8215388056188</v>
      </c>
      <c r="AD53" t="n">
        <v>462017.9698344479</v>
      </c>
      <c r="AE53" t="n">
        <v>632153.3691217762</v>
      </c>
      <c r="AF53" t="n">
        <v>5.186924243317109e-06</v>
      </c>
      <c r="AG53" t="n">
        <v>34</v>
      </c>
      <c r="AH53" t="n">
        <v>571821.5388056189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461.1733724641631</v>
      </c>
      <c r="AB54" t="n">
        <v>630.9977537387463</v>
      </c>
      <c r="AC54" t="n">
        <v>570.7762137328291</v>
      </c>
      <c r="AD54" t="n">
        <v>461173.3724641631</v>
      </c>
      <c r="AE54" t="n">
        <v>630997.7537387463</v>
      </c>
      <c r="AF54" t="n">
        <v>5.207094449683929e-06</v>
      </c>
      <c r="AG54" t="n">
        <v>34</v>
      </c>
      <c r="AH54" t="n">
        <v>570776.2137328291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461.4868861782697</v>
      </c>
      <c r="AB55" t="n">
        <v>631.4267170336358</v>
      </c>
      <c r="AC55" t="n">
        <v>571.1642373729082</v>
      </c>
      <c r="AD55" t="n">
        <v>461486.8861782697</v>
      </c>
      <c r="AE55" t="n">
        <v>631426.7170336358</v>
      </c>
      <c r="AF55" t="n">
        <v>5.206146856096227e-06</v>
      </c>
      <c r="AG55" t="n">
        <v>34</v>
      </c>
      <c r="AH55" t="n">
        <v>571164.2373729083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461.460044367263</v>
      </c>
      <c r="AB56" t="n">
        <v>631.3899908836394</v>
      </c>
      <c r="AC56" t="n">
        <v>571.1310163151218</v>
      </c>
      <c r="AD56" t="n">
        <v>461460.044367263</v>
      </c>
      <c r="AE56" t="n">
        <v>631389.9908836393</v>
      </c>
      <c r="AF56" t="n">
        <v>5.207229820196458e-06</v>
      </c>
      <c r="AG56" t="n">
        <v>34</v>
      </c>
      <c r="AH56" t="n">
        <v>571131.0163151218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461.1823299144745</v>
      </c>
      <c r="AB57" t="n">
        <v>631.010009717437</v>
      </c>
      <c r="AC57" t="n">
        <v>570.7873000181149</v>
      </c>
      <c r="AD57" t="n">
        <v>461182.3299144745</v>
      </c>
      <c r="AE57" t="n">
        <v>631010.009717437</v>
      </c>
      <c r="AF57" t="n">
        <v>5.209531118909451e-06</v>
      </c>
      <c r="AG57" t="n">
        <v>34</v>
      </c>
      <c r="AH57" t="n">
        <v>570787.300018115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461.3295579499917</v>
      </c>
      <c r="AB58" t="n">
        <v>631.2114536108742</v>
      </c>
      <c r="AC58" t="n">
        <v>570.9695183890908</v>
      </c>
      <c r="AD58" t="n">
        <v>461329.5579499917</v>
      </c>
      <c r="AE58" t="n">
        <v>631211.4536108741</v>
      </c>
      <c r="AF58" t="n">
        <v>5.206214541352491e-06</v>
      </c>
      <c r="AG58" t="n">
        <v>34</v>
      </c>
      <c r="AH58" t="n">
        <v>570969.5183890908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460.9640338316909</v>
      </c>
      <c r="AB59" t="n">
        <v>630.711327386429</v>
      </c>
      <c r="AC59" t="n">
        <v>570.5171235095752</v>
      </c>
      <c r="AD59" t="n">
        <v>460964.0338316908</v>
      </c>
      <c r="AE59" t="n">
        <v>630711.3273864291</v>
      </c>
      <c r="AF59" t="n">
        <v>5.20892195160307e-06</v>
      </c>
      <c r="AG59" t="n">
        <v>34</v>
      </c>
      <c r="AH59" t="n">
        <v>570517.1235095751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461.0116662256623</v>
      </c>
      <c r="AB60" t="n">
        <v>630.7765001292537</v>
      </c>
      <c r="AC60" t="n">
        <v>570.5760762572952</v>
      </c>
      <c r="AD60" t="n">
        <v>461011.6662256623</v>
      </c>
      <c r="AE60" t="n">
        <v>630776.5001292537</v>
      </c>
      <c r="AF60" t="n">
        <v>5.20425166892082e-06</v>
      </c>
      <c r="AG60" t="n">
        <v>34</v>
      </c>
      <c r="AH60" t="n">
        <v>570576.0762572952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460.7223435867573</v>
      </c>
      <c r="AB61" t="n">
        <v>630.3806361306898</v>
      </c>
      <c r="AC61" t="n">
        <v>570.2179929631557</v>
      </c>
      <c r="AD61" t="n">
        <v>460722.3435867573</v>
      </c>
      <c r="AE61" t="n">
        <v>630380.6361306899</v>
      </c>
      <c r="AF61" t="n">
        <v>5.203642501614441e-06</v>
      </c>
      <c r="AG61" t="n">
        <v>34</v>
      </c>
      <c r="AH61" t="n">
        <v>570217.9929631556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460.4031362548589</v>
      </c>
      <c r="AB62" t="n">
        <v>629.9438825767528</v>
      </c>
      <c r="AC62" t="n">
        <v>569.8229225554188</v>
      </c>
      <c r="AD62" t="n">
        <v>460403.1362548589</v>
      </c>
      <c r="AE62" t="n">
        <v>629943.8825767528</v>
      </c>
      <c r="AF62" t="n">
        <v>5.205334633021053e-06</v>
      </c>
      <c r="AG62" t="n">
        <v>34</v>
      </c>
      <c r="AH62" t="n">
        <v>569822.9225554188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459.9908277033245</v>
      </c>
      <c r="AB63" t="n">
        <v>629.3797438267741</v>
      </c>
      <c r="AC63" t="n">
        <v>569.3126244159644</v>
      </c>
      <c r="AD63" t="n">
        <v>459990.8277033245</v>
      </c>
      <c r="AE63" t="n">
        <v>629379.7438267741</v>
      </c>
      <c r="AF63" t="n">
        <v>5.207432875965252e-06</v>
      </c>
      <c r="AG63" t="n">
        <v>34</v>
      </c>
      <c r="AH63" t="n">
        <v>569312.6244159644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459.1016664123817</v>
      </c>
      <c r="AB64" t="n">
        <v>628.1631541214784</v>
      </c>
      <c r="AC64" t="n">
        <v>568.2121443246477</v>
      </c>
      <c r="AD64" t="n">
        <v>459101.6664123817</v>
      </c>
      <c r="AE64" t="n">
        <v>628163.1541214784</v>
      </c>
      <c r="AF64" t="n">
        <v>5.226993915025692e-06</v>
      </c>
      <c r="AG64" t="n">
        <v>34</v>
      </c>
      <c r="AH64" t="n">
        <v>568212.1443246477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458.9043607674774</v>
      </c>
      <c r="AB65" t="n">
        <v>627.8931918336096</v>
      </c>
      <c r="AC65" t="n">
        <v>567.9679468586387</v>
      </c>
      <c r="AD65" t="n">
        <v>458904.3607674774</v>
      </c>
      <c r="AE65" t="n">
        <v>627893.1918336096</v>
      </c>
      <c r="AF65" t="n">
        <v>5.230716604120238e-06</v>
      </c>
      <c r="AG65" t="n">
        <v>34</v>
      </c>
      <c r="AH65" t="n">
        <v>567967.9468586387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459.0559288864315</v>
      </c>
      <c r="AB66" t="n">
        <v>628.100574020676</v>
      </c>
      <c r="AC66" t="n">
        <v>568.1555367808342</v>
      </c>
      <c r="AD66" t="n">
        <v>459055.9288864315</v>
      </c>
      <c r="AE66" t="n">
        <v>628100.5740206761</v>
      </c>
      <c r="AF66" t="n">
        <v>5.228009193869659e-06</v>
      </c>
      <c r="AG66" t="n">
        <v>34</v>
      </c>
      <c r="AH66" t="n">
        <v>568155.5367808342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459.2569647753001</v>
      </c>
      <c r="AB67" t="n">
        <v>628.3756401929037</v>
      </c>
      <c r="AC67" t="n">
        <v>568.4043510236422</v>
      </c>
      <c r="AD67" t="n">
        <v>459256.9647753001</v>
      </c>
      <c r="AE67" t="n">
        <v>628375.6401929037</v>
      </c>
      <c r="AF67" t="n">
        <v>5.228144564382188e-06</v>
      </c>
      <c r="AG67" t="n">
        <v>34</v>
      </c>
      <c r="AH67" t="n">
        <v>568404.3510236422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459.4469638805344</v>
      </c>
      <c r="AB68" t="n">
        <v>628.6356053508542</v>
      </c>
      <c r="AC68" t="n">
        <v>568.6395054717814</v>
      </c>
      <c r="AD68" t="n">
        <v>459446.9638805345</v>
      </c>
      <c r="AE68" t="n">
        <v>628635.6053508542</v>
      </c>
      <c r="AF68" t="n">
        <v>5.226993915025692e-06</v>
      </c>
      <c r="AG68" t="n">
        <v>34</v>
      </c>
      <c r="AH68" t="n">
        <v>568639.5054717814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458.9253318563275</v>
      </c>
      <c r="AB69" t="n">
        <v>627.9218854025535</v>
      </c>
      <c r="AC69" t="n">
        <v>567.9939019536342</v>
      </c>
      <c r="AD69" t="n">
        <v>458925.3318563275</v>
      </c>
      <c r="AE69" t="n">
        <v>627921.8854025535</v>
      </c>
      <c r="AF69" t="n">
        <v>5.231596512451677e-06</v>
      </c>
      <c r="AG69" t="n">
        <v>34</v>
      </c>
      <c r="AH69" t="n">
        <v>567993.9019536342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459.136037060605</v>
      </c>
      <c r="AB70" t="n">
        <v>628.2101815587035</v>
      </c>
      <c r="AC70" t="n">
        <v>568.2546835292676</v>
      </c>
      <c r="AD70" t="n">
        <v>459136.037060605</v>
      </c>
      <c r="AE70" t="n">
        <v>628210.1815587035</v>
      </c>
      <c r="AF70" t="n">
        <v>5.228482990663511e-06</v>
      </c>
      <c r="AG70" t="n">
        <v>34</v>
      </c>
      <c r="AH70" t="n">
        <v>568254.6835292676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459.0324916768827</v>
      </c>
      <c r="AB71" t="n">
        <v>628.0685061965949</v>
      </c>
      <c r="AC71" t="n">
        <v>568.1265294648758</v>
      </c>
      <c r="AD71" t="n">
        <v>459032.4916768827</v>
      </c>
      <c r="AE71" t="n">
        <v>628068.5061965948</v>
      </c>
      <c r="AF71" t="n">
        <v>5.228686046432304e-06</v>
      </c>
      <c r="AG71" t="n">
        <v>34</v>
      </c>
      <c r="AH71" t="n">
        <v>568126.5294648758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458.8976526304633</v>
      </c>
      <c r="AB72" t="n">
        <v>627.8840134646048</v>
      </c>
      <c r="AC72" t="n">
        <v>567.9596444602897</v>
      </c>
      <c r="AD72" t="n">
        <v>458897.6526304632</v>
      </c>
      <c r="AE72" t="n">
        <v>627884.0134646047</v>
      </c>
      <c r="AF72" t="n">
        <v>5.228144564382188e-06</v>
      </c>
      <c r="AG72" t="n">
        <v>34</v>
      </c>
      <c r="AH72" t="n">
        <v>567959.6444602897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458.7187541728755</v>
      </c>
      <c r="AB73" t="n">
        <v>627.6392367024904</v>
      </c>
      <c r="AC73" t="n">
        <v>567.7382288488052</v>
      </c>
      <c r="AD73" t="n">
        <v>458718.7541728755</v>
      </c>
      <c r="AE73" t="n">
        <v>627639.2367024904</v>
      </c>
      <c r="AF73" t="n">
        <v>5.228550675919775e-06</v>
      </c>
      <c r="AG73" t="n">
        <v>34</v>
      </c>
      <c r="AH73" t="n">
        <v>567738.2288488052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458.4440074038831</v>
      </c>
      <c r="AB74" t="n">
        <v>627.2633160521829</v>
      </c>
      <c r="AC74" t="n">
        <v>567.398185537755</v>
      </c>
      <c r="AD74" t="n">
        <v>458444.007403883</v>
      </c>
      <c r="AE74" t="n">
        <v>627263.3160521828</v>
      </c>
      <c r="AF74" t="n">
        <v>5.228550675919775e-06</v>
      </c>
      <c r="AG74" t="n">
        <v>34</v>
      </c>
      <c r="AH74" t="n">
        <v>567398.185537755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458.205614736585</v>
      </c>
      <c r="AB75" t="n">
        <v>626.9371366876434</v>
      </c>
      <c r="AC75" t="n">
        <v>567.1031362739716</v>
      </c>
      <c r="AD75" t="n">
        <v>458205.614736585</v>
      </c>
      <c r="AE75" t="n">
        <v>626937.1366876434</v>
      </c>
      <c r="AF75" t="n">
        <v>5.227332341307014e-06</v>
      </c>
      <c r="AG75" t="n">
        <v>34</v>
      </c>
      <c r="AH75" t="n">
        <v>567103.1362739716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457.9031830349241</v>
      </c>
      <c r="AB76" t="n">
        <v>626.5233362910859</v>
      </c>
      <c r="AC76" t="n">
        <v>566.7288284064891</v>
      </c>
      <c r="AD76" t="n">
        <v>457903.1830349241</v>
      </c>
      <c r="AE76" t="n">
        <v>626523.3362910859</v>
      </c>
      <c r="AF76" t="n">
        <v>5.228482990663511e-06</v>
      </c>
      <c r="AG76" t="n">
        <v>34</v>
      </c>
      <c r="AH76" t="n">
        <v>566728.8284064891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457.4929608958318</v>
      </c>
      <c r="AB77" t="n">
        <v>625.9620522626562</v>
      </c>
      <c r="AC77" t="n">
        <v>566.2211125379657</v>
      </c>
      <c r="AD77" t="n">
        <v>457492.9608958318</v>
      </c>
      <c r="AE77" t="n">
        <v>625962.0522626563</v>
      </c>
      <c r="AF77" t="n">
        <v>5.228550675919775e-06</v>
      </c>
      <c r="AG77" t="n">
        <v>34</v>
      </c>
      <c r="AH77" t="n">
        <v>566221.1125379658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456.5598116399095</v>
      </c>
      <c r="AB78" t="n">
        <v>624.6852762830637</v>
      </c>
      <c r="AC78" t="n">
        <v>565.0661902658992</v>
      </c>
      <c r="AD78" t="n">
        <v>456559.8116399095</v>
      </c>
      <c r="AE78" t="n">
        <v>624685.2762830637</v>
      </c>
      <c r="AF78" t="n">
        <v>5.245471989985899e-06</v>
      </c>
      <c r="AG78" t="n">
        <v>34</v>
      </c>
      <c r="AH78" t="n">
        <v>565066.1902658992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456.7564294105292</v>
      </c>
      <c r="AB79" t="n">
        <v>624.9542973909895</v>
      </c>
      <c r="AC79" t="n">
        <v>565.3095363768579</v>
      </c>
      <c r="AD79" t="n">
        <v>456756.4294105292</v>
      </c>
      <c r="AE79" t="n">
        <v>624954.2973909895</v>
      </c>
      <c r="AF79" t="n">
        <v>5.245471989985899e-06</v>
      </c>
      <c r="AG79" t="n">
        <v>34</v>
      </c>
      <c r="AH79" t="n">
        <v>565309.5363768579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457.0098140368443</v>
      </c>
      <c r="AB80" t="n">
        <v>625.3009894152544</v>
      </c>
      <c r="AC80" t="n">
        <v>565.6231406009125</v>
      </c>
      <c r="AD80" t="n">
        <v>457009.8140368443</v>
      </c>
      <c r="AE80" t="n">
        <v>625300.9894152544</v>
      </c>
      <c r="AF80" t="n">
        <v>5.243441432297964e-06</v>
      </c>
      <c r="AG80" t="n">
        <v>34</v>
      </c>
      <c r="AH80" t="n">
        <v>565623.1406009125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456.8248401715127</v>
      </c>
      <c r="AB81" t="n">
        <v>625.0479000122369</v>
      </c>
      <c r="AC81" t="n">
        <v>565.3942056953056</v>
      </c>
      <c r="AD81" t="n">
        <v>456824.8401715127</v>
      </c>
      <c r="AE81" t="n">
        <v>625047.9000122369</v>
      </c>
      <c r="AF81" t="n">
        <v>5.247028750879983e-06</v>
      </c>
      <c r="AG81" t="n">
        <v>34</v>
      </c>
      <c r="AH81" t="n">
        <v>565394.2056953056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456.8085938511491</v>
      </c>
      <c r="AB82" t="n">
        <v>625.0256710799783</v>
      </c>
      <c r="AC82" t="n">
        <v>565.3740982611433</v>
      </c>
      <c r="AD82" t="n">
        <v>456808.5938511491</v>
      </c>
      <c r="AE82" t="n">
        <v>625025.6710799783</v>
      </c>
      <c r="AF82" t="n">
        <v>5.246825695111189e-06</v>
      </c>
      <c r="AG82" t="n">
        <v>34</v>
      </c>
      <c r="AH82" t="n">
        <v>565374.0982611433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456.9321612463388</v>
      </c>
      <c r="AB83" t="n">
        <v>625.1947414414856</v>
      </c>
      <c r="AC83" t="n">
        <v>565.5270327846401</v>
      </c>
      <c r="AD83" t="n">
        <v>456932.1612463388</v>
      </c>
      <c r="AE83" t="n">
        <v>625194.7414414856</v>
      </c>
      <c r="AF83" t="n">
        <v>5.246351898317337e-06</v>
      </c>
      <c r="AG83" t="n">
        <v>34</v>
      </c>
      <c r="AH83" t="n">
        <v>565527.0327846401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456.7604744194193</v>
      </c>
      <c r="AB84" t="n">
        <v>624.959831950606</v>
      </c>
      <c r="AC84" t="n">
        <v>565.3145427258726</v>
      </c>
      <c r="AD84" t="n">
        <v>456760.4744194193</v>
      </c>
      <c r="AE84" t="n">
        <v>624959.8319506061</v>
      </c>
      <c r="AF84" t="n">
        <v>5.248856252799124e-06</v>
      </c>
      <c r="AG84" t="n">
        <v>34</v>
      </c>
      <c r="AH84" t="n">
        <v>565314.5427258726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456.7919472772487</v>
      </c>
      <c r="AB85" t="n">
        <v>625.0028945031728</v>
      </c>
      <c r="AC85" t="n">
        <v>565.3534954488611</v>
      </c>
      <c r="AD85" t="n">
        <v>456791.9472772487</v>
      </c>
      <c r="AE85" t="n">
        <v>625002.8945031728</v>
      </c>
      <c r="AF85" t="n">
        <v>5.247231806648775e-06</v>
      </c>
      <c r="AG85" t="n">
        <v>34</v>
      </c>
      <c r="AH85" t="n">
        <v>565353.495448861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456.7424161205561</v>
      </c>
      <c r="AB86" t="n">
        <v>624.9351237894256</v>
      </c>
      <c r="AC86" t="n">
        <v>565.2921926769169</v>
      </c>
      <c r="AD86" t="n">
        <v>456742.4161205561</v>
      </c>
      <c r="AE86" t="n">
        <v>624935.1237894256</v>
      </c>
      <c r="AF86" t="n">
        <v>5.247840973955156e-06</v>
      </c>
      <c r="AG86" t="n">
        <v>34</v>
      </c>
      <c r="AH86" t="n">
        <v>565292.192676917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456.5541357117398</v>
      </c>
      <c r="AB87" t="n">
        <v>624.6775102277377</v>
      </c>
      <c r="AC87" t="n">
        <v>565.0591653919937</v>
      </c>
      <c r="AD87" t="n">
        <v>456554.1357117398</v>
      </c>
      <c r="AE87" t="n">
        <v>624677.5102277377</v>
      </c>
      <c r="AF87" t="n">
        <v>5.248382456005272e-06</v>
      </c>
      <c r="AG87" t="n">
        <v>34</v>
      </c>
      <c r="AH87" t="n">
        <v>565059.1653919937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456.5478586053982</v>
      </c>
      <c r="AB88" t="n">
        <v>624.6689216139147</v>
      </c>
      <c r="AC88" t="n">
        <v>565.0513964634198</v>
      </c>
      <c r="AD88" t="n">
        <v>456547.8586053982</v>
      </c>
      <c r="AE88" t="n">
        <v>624668.9216139147</v>
      </c>
      <c r="AF88" t="n">
        <v>5.247164121392511e-06</v>
      </c>
      <c r="AG88" t="n">
        <v>34</v>
      </c>
      <c r="AH88" t="n">
        <v>565051.3964634198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456.3538053268452</v>
      </c>
      <c r="AB89" t="n">
        <v>624.4034093571722</v>
      </c>
      <c r="AC89" t="n">
        <v>564.811224323812</v>
      </c>
      <c r="AD89" t="n">
        <v>456353.8053268453</v>
      </c>
      <c r="AE89" t="n">
        <v>624403.4093571722</v>
      </c>
      <c r="AF89" t="n">
        <v>5.248247085492742e-06</v>
      </c>
      <c r="AG89" t="n">
        <v>34</v>
      </c>
      <c r="AH89" t="n">
        <v>564811.2243238119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456.1531398731464</v>
      </c>
      <c r="AB90" t="n">
        <v>624.1288500306863</v>
      </c>
      <c r="AC90" t="n">
        <v>564.5628685540995</v>
      </c>
      <c r="AD90" t="n">
        <v>456153.1398731464</v>
      </c>
      <c r="AE90" t="n">
        <v>624128.8500306862</v>
      </c>
      <c r="AF90" t="n">
        <v>5.248720882286595e-06</v>
      </c>
      <c r="AG90" t="n">
        <v>34</v>
      </c>
      <c r="AH90" t="n">
        <v>564562.8685540995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455.7938088274002</v>
      </c>
      <c r="AB91" t="n">
        <v>623.6371974413295</v>
      </c>
      <c r="AC91" t="n">
        <v>564.1181385978321</v>
      </c>
      <c r="AD91" t="n">
        <v>455793.8088274002</v>
      </c>
      <c r="AE91" t="n">
        <v>623637.1974413295</v>
      </c>
      <c r="AF91" t="n">
        <v>5.250209957924413e-06</v>
      </c>
      <c r="AG91" t="n">
        <v>34</v>
      </c>
      <c r="AH91" t="n">
        <v>564118.1385978321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455.7891552706847</v>
      </c>
      <c r="AB92" t="n">
        <v>623.630830239731</v>
      </c>
      <c r="AC92" t="n">
        <v>564.1123790730178</v>
      </c>
      <c r="AD92" t="n">
        <v>455789.1552706847</v>
      </c>
      <c r="AE92" t="n">
        <v>623630.830239731</v>
      </c>
      <c r="AF92" t="n">
        <v>5.248382456005272e-06</v>
      </c>
      <c r="AG92" t="n">
        <v>34</v>
      </c>
      <c r="AH92" t="n">
        <v>564112.3790730177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455.3601860921981</v>
      </c>
      <c r="AB93" t="n">
        <v>623.0438956849409</v>
      </c>
      <c r="AC93" t="n">
        <v>563.5814607283692</v>
      </c>
      <c r="AD93" t="n">
        <v>455360.1860921981</v>
      </c>
      <c r="AE93" t="n">
        <v>623043.895684941</v>
      </c>
      <c r="AF93" t="n">
        <v>5.25075143997453e-06</v>
      </c>
      <c r="AG93" t="n">
        <v>34</v>
      </c>
      <c r="AH93" t="n">
        <v>563581.4607283692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454.9112259134246</v>
      </c>
      <c r="AB94" t="n">
        <v>622.4296085616179</v>
      </c>
      <c r="AC94" t="n">
        <v>563.0258003059386</v>
      </c>
      <c r="AD94" t="n">
        <v>454911.2259134246</v>
      </c>
      <c r="AE94" t="n">
        <v>622429.6085616179</v>
      </c>
      <c r="AF94" t="n">
        <v>5.25075143997453e-06</v>
      </c>
      <c r="AG94" t="n">
        <v>34</v>
      </c>
      <c r="AH94" t="n">
        <v>563025.8003059386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454.6091568814118</v>
      </c>
      <c r="AB95" t="n">
        <v>622.0163043856728</v>
      </c>
      <c r="AC95" t="n">
        <v>562.6519413004696</v>
      </c>
      <c r="AD95" t="n">
        <v>454609.1568814118</v>
      </c>
      <c r="AE95" t="n">
        <v>622016.3043856728</v>
      </c>
      <c r="AF95" t="n">
        <v>5.24926236433671e-06</v>
      </c>
      <c r="AG95" t="n">
        <v>34</v>
      </c>
      <c r="AH95" t="n">
        <v>562651.9413004696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454.6227103343471</v>
      </c>
      <c r="AB96" t="n">
        <v>622.034848817915</v>
      </c>
      <c r="AC96" t="n">
        <v>562.668715878126</v>
      </c>
      <c r="AD96" t="n">
        <v>454622.7103343471</v>
      </c>
      <c r="AE96" t="n">
        <v>622034.848817915</v>
      </c>
      <c r="AF96" t="n">
        <v>5.247840973955156e-06</v>
      </c>
      <c r="AG96" t="n">
        <v>34</v>
      </c>
      <c r="AH96" t="n">
        <v>562668.715878126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454.4027039693161</v>
      </c>
      <c r="AB97" t="n">
        <v>621.733826403284</v>
      </c>
      <c r="AC97" t="n">
        <v>562.3964226202596</v>
      </c>
      <c r="AD97" t="n">
        <v>454402.7039693161</v>
      </c>
      <c r="AE97" t="n">
        <v>621733.826403284</v>
      </c>
      <c r="AF97" t="n">
        <v>5.248247085492742e-06</v>
      </c>
      <c r="AG97" t="n">
        <v>34</v>
      </c>
      <c r="AH97" t="n">
        <v>562396.4226202596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454.0261822556017</v>
      </c>
      <c r="AB98" t="n">
        <v>621.2186527836141</v>
      </c>
      <c r="AC98" t="n">
        <v>561.9304164478003</v>
      </c>
      <c r="AD98" t="n">
        <v>454026.1822556017</v>
      </c>
      <c r="AE98" t="n">
        <v>621218.6527836141</v>
      </c>
      <c r="AF98" t="n">
        <v>5.247231806648775e-06</v>
      </c>
      <c r="AG98" t="n">
        <v>34</v>
      </c>
      <c r="AH98" t="n">
        <v>561930.4164478004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453.6267464150961</v>
      </c>
      <c r="AB99" t="n">
        <v>620.6721270447688</v>
      </c>
      <c r="AC99" t="n">
        <v>561.4360503584168</v>
      </c>
      <c r="AD99" t="n">
        <v>453626.7464150961</v>
      </c>
      <c r="AE99" t="n">
        <v>620672.1270447688</v>
      </c>
      <c r="AF99" t="n">
        <v>5.249871531643092e-06</v>
      </c>
      <c r="AG99" t="n">
        <v>34</v>
      </c>
      <c r="AH99" t="n">
        <v>561436.0503584167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453.5316782673701</v>
      </c>
      <c r="AB100" t="n">
        <v>620.5420506109396</v>
      </c>
      <c r="AC100" t="n">
        <v>561.3183882368687</v>
      </c>
      <c r="AD100" t="n">
        <v>453531.6782673702</v>
      </c>
      <c r="AE100" t="n">
        <v>620542.0506109395</v>
      </c>
      <c r="AF100" t="n">
        <v>5.247367177161304e-06</v>
      </c>
      <c r="AG100" t="n">
        <v>34</v>
      </c>
      <c r="AH100" t="n">
        <v>561318.3882368687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452.7026714795314</v>
      </c>
      <c r="AB101" t="n">
        <v>619.4077669506203</v>
      </c>
      <c r="AC101" t="n">
        <v>560.2923590171131</v>
      </c>
      <c r="AD101" t="n">
        <v>452702.6714795314</v>
      </c>
      <c r="AE101" t="n">
        <v>619407.7669506202</v>
      </c>
      <c r="AF101" t="n">
        <v>5.272004610441581e-06</v>
      </c>
      <c r="AG101" t="n">
        <v>34</v>
      </c>
      <c r="AH101" t="n">
        <v>560292.3590171131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452.7810042827817</v>
      </c>
      <c r="AB102" t="n">
        <v>619.5149453478267</v>
      </c>
      <c r="AC102" t="n">
        <v>560.3893084585161</v>
      </c>
      <c r="AD102" t="n">
        <v>452781.0042827817</v>
      </c>
      <c r="AE102" t="n">
        <v>619514.9453478267</v>
      </c>
      <c r="AF102" t="n">
        <v>5.271327757878936e-06</v>
      </c>
      <c r="AG102" t="n">
        <v>34</v>
      </c>
      <c r="AH102" t="n">
        <v>560389.3084585161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452.9369805273022</v>
      </c>
      <c r="AB103" t="n">
        <v>619.7283589267658</v>
      </c>
      <c r="AC103" t="n">
        <v>560.5823541450092</v>
      </c>
      <c r="AD103" t="n">
        <v>452936.9805273023</v>
      </c>
      <c r="AE103" t="n">
        <v>619728.3589267659</v>
      </c>
      <c r="AF103" t="n">
        <v>5.270312479034969e-06</v>
      </c>
      <c r="AG103" t="n">
        <v>34</v>
      </c>
      <c r="AH103" t="n">
        <v>560582.3541450092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453.0379608069788</v>
      </c>
      <c r="AB104" t="n">
        <v>619.8665246003551</v>
      </c>
      <c r="AC104" t="n">
        <v>560.7073334806278</v>
      </c>
      <c r="AD104" t="n">
        <v>453037.9608069789</v>
      </c>
      <c r="AE104" t="n">
        <v>619866.5246003551</v>
      </c>
      <c r="AF104" t="n">
        <v>5.270786275828821e-06</v>
      </c>
      <c r="AG104" t="n">
        <v>34</v>
      </c>
      <c r="AH104" t="n">
        <v>560707.3334806277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453.1822781307308</v>
      </c>
      <c r="AB105" t="n">
        <v>620.0639859295434</v>
      </c>
      <c r="AC105" t="n">
        <v>560.8859493776971</v>
      </c>
      <c r="AD105" t="n">
        <v>453182.2781307308</v>
      </c>
      <c r="AE105" t="n">
        <v>620063.9859295434</v>
      </c>
      <c r="AF105" t="n">
        <v>5.26882340339715e-06</v>
      </c>
      <c r="AG105" t="n">
        <v>34</v>
      </c>
      <c r="AH105" t="n">
        <v>560885.9493776971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453.1923719665163</v>
      </c>
      <c r="AB106" t="n">
        <v>620.0777967609738</v>
      </c>
      <c r="AC106" t="n">
        <v>560.8984421227593</v>
      </c>
      <c r="AD106" t="n">
        <v>453192.3719665163</v>
      </c>
      <c r="AE106" t="n">
        <v>620077.7967609738</v>
      </c>
      <c r="AF106" t="n">
        <v>5.26868803288462e-06</v>
      </c>
      <c r="AG106" t="n">
        <v>34</v>
      </c>
      <c r="AH106" t="n">
        <v>560898.4421227593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453.3267531587864</v>
      </c>
      <c r="AB107" t="n">
        <v>620.2616630367174</v>
      </c>
      <c r="AC107" t="n">
        <v>561.064760459204</v>
      </c>
      <c r="AD107" t="n">
        <v>453326.7531587864</v>
      </c>
      <c r="AE107" t="n">
        <v>620261.6630367175</v>
      </c>
      <c r="AF107" t="n">
        <v>5.268011180321976e-06</v>
      </c>
      <c r="AG107" t="n">
        <v>34</v>
      </c>
      <c r="AH107" t="n">
        <v>561064.760459204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453.3997769325702</v>
      </c>
      <c r="AB108" t="n">
        <v>620.36157738559</v>
      </c>
      <c r="AC108" t="n">
        <v>561.1551391228508</v>
      </c>
      <c r="AD108" t="n">
        <v>453399.7769325702</v>
      </c>
      <c r="AE108" t="n">
        <v>620361.5773855899</v>
      </c>
      <c r="AF108" t="n">
        <v>5.268484977115827e-06</v>
      </c>
      <c r="AG108" t="n">
        <v>34</v>
      </c>
      <c r="AH108" t="n">
        <v>561155.1391228507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453.5093324360104</v>
      </c>
      <c r="AB109" t="n">
        <v>620.5114760586445</v>
      </c>
      <c r="AC109" t="n">
        <v>561.290731676933</v>
      </c>
      <c r="AD109" t="n">
        <v>453509.3324360104</v>
      </c>
      <c r="AE109" t="n">
        <v>620511.4760586445</v>
      </c>
      <c r="AF109" t="n">
        <v>5.267672754040654e-06</v>
      </c>
      <c r="AG109" t="n">
        <v>34</v>
      </c>
      <c r="AH109" t="n">
        <v>561290.731676933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453.6111051312762</v>
      </c>
      <c r="AB110" t="n">
        <v>620.6507259502016</v>
      </c>
      <c r="AC110" t="n">
        <v>561.4166917542785</v>
      </c>
      <c r="AD110" t="n">
        <v>453611.1051312762</v>
      </c>
      <c r="AE110" t="n">
        <v>620650.7259502016</v>
      </c>
      <c r="AF110" t="n">
        <v>5.267808124553182e-06</v>
      </c>
      <c r="AG110" t="n">
        <v>34</v>
      </c>
      <c r="AH110" t="n">
        <v>561416.6917542785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453.632812595129</v>
      </c>
      <c r="AB111" t="n">
        <v>620.6804270599107</v>
      </c>
      <c r="AC111" t="n">
        <v>561.4435582317626</v>
      </c>
      <c r="AD111" t="n">
        <v>453632.812595129</v>
      </c>
      <c r="AE111" t="n">
        <v>620680.4270599107</v>
      </c>
      <c r="AF111" t="n">
        <v>5.26868803288462e-06</v>
      </c>
      <c r="AG111" t="n">
        <v>34</v>
      </c>
      <c r="AH111" t="n">
        <v>561443.5582317626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453.7322902800923</v>
      </c>
      <c r="AB112" t="n">
        <v>620.8165368171233</v>
      </c>
      <c r="AC112" t="n">
        <v>561.5666778647782</v>
      </c>
      <c r="AD112" t="n">
        <v>453732.2902800923</v>
      </c>
      <c r="AE112" t="n">
        <v>620816.5368171233</v>
      </c>
      <c r="AF112" t="n">
        <v>5.268011180321976e-06</v>
      </c>
      <c r="AG112" t="n">
        <v>34</v>
      </c>
      <c r="AH112" t="n">
        <v>561566.6778647782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453.8558352410614</v>
      </c>
      <c r="AB113" t="n">
        <v>620.9855764831401</v>
      </c>
      <c r="AC113" t="n">
        <v>561.719584622319</v>
      </c>
      <c r="AD113" t="n">
        <v>453855.8352410613</v>
      </c>
      <c r="AE113" t="n">
        <v>620985.5764831401</v>
      </c>
      <c r="AF113" t="n">
        <v>5.267808124553182e-06</v>
      </c>
      <c r="AG113" t="n">
        <v>34</v>
      </c>
      <c r="AH113" t="n">
        <v>561719.584622319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818.9212510750353</v>
      </c>
      <c r="AB2" t="n">
        <v>1120.484183976657</v>
      </c>
      <c r="AC2" t="n">
        <v>1013.546746067354</v>
      </c>
      <c r="AD2" t="n">
        <v>818921.2510750353</v>
      </c>
      <c r="AE2" t="n">
        <v>1120484.183976657</v>
      </c>
      <c r="AF2" t="n">
        <v>3.030696961232091e-06</v>
      </c>
      <c r="AG2" t="n">
        <v>53</v>
      </c>
      <c r="AH2" t="n">
        <v>1013546.746067354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739.2983019423987</v>
      </c>
      <c r="AB3" t="n">
        <v>1011.540552256783</v>
      </c>
      <c r="AC3" t="n">
        <v>915.0005416554766</v>
      </c>
      <c r="AD3" t="n">
        <v>739298.3019423987</v>
      </c>
      <c r="AE3" t="n">
        <v>1011540.552256783</v>
      </c>
      <c r="AF3" t="n">
        <v>3.328561261811199e-06</v>
      </c>
      <c r="AG3" t="n">
        <v>49</v>
      </c>
      <c r="AH3" t="n">
        <v>915000.5416554766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688.3389254300307</v>
      </c>
      <c r="AB4" t="n">
        <v>941.8156851435374</v>
      </c>
      <c r="AC4" t="n">
        <v>851.9301180000533</v>
      </c>
      <c r="AD4" t="n">
        <v>688338.9254300307</v>
      </c>
      <c r="AE4" t="n">
        <v>941815.6851435374</v>
      </c>
      <c r="AF4" t="n">
        <v>3.52539412641615e-06</v>
      </c>
      <c r="AG4" t="n">
        <v>46</v>
      </c>
      <c r="AH4" t="n">
        <v>851930.1180000533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653.7401225676485</v>
      </c>
      <c r="AB5" t="n">
        <v>894.4760766757709</v>
      </c>
      <c r="AC5" t="n">
        <v>809.1085353228931</v>
      </c>
      <c r="AD5" t="n">
        <v>653740.1225676485</v>
      </c>
      <c r="AE5" t="n">
        <v>894476.0766757708</v>
      </c>
      <c r="AF5" t="n">
        <v>3.682048228724436e-06</v>
      </c>
      <c r="AG5" t="n">
        <v>44</v>
      </c>
      <c r="AH5" t="n">
        <v>809108.5353228931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633.5710478802753</v>
      </c>
      <c r="AB6" t="n">
        <v>866.8798588917305</v>
      </c>
      <c r="AC6" t="n">
        <v>784.1460618326264</v>
      </c>
      <c r="AD6" t="n">
        <v>633571.0478802753</v>
      </c>
      <c r="AE6" t="n">
        <v>866879.8588917304</v>
      </c>
      <c r="AF6" t="n">
        <v>3.800738630669716e-06</v>
      </c>
      <c r="AG6" t="n">
        <v>43</v>
      </c>
      <c r="AH6" t="n">
        <v>784146.0618326264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615.4334267742431</v>
      </c>
      <c r="AB7" t="n">
        <v>842.0631655190876</v>
      </c>
      <c r="AC7" t="n">
        <v>761.6978388450209</v>
      </c>
      <c r="AD7" t="n">
        <v>615433.4267742431</v>
      </c>
      <c r="AE7" t="n">
        <v>842063.1655190877</v>
      </c>
      <c r="AF7" t="n">
        <v>3.901339360156773e-06</v>
      </c>
      <c r="AG7" t="n">
        <v>42</v>
      </c>
      <c r="AH7" t="n">
        <v>761697.8388450209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598.7267500801978</v>
      </c>
      <c r="AB8" t="n">
        <v>819.2043534197373</v>
      </c>
      <c r="AC8" t="n">
        <v>741.0206396898881</v>
      </c>
      <c r="AD8" t="n">
        <v>598726.7500801978</v>
      </c>
      <c r="AE8" t="n">
        <v>819204.3534197373</v>
      </c>
      <c r="AF8" t="n">
        <v>3.991418545458944e-06</v>
      </c>
      <c r="AG8" t="n">
        <v>41</v>
      </c>
      <c r="AH8" t="n">
        <v>741020.6396898881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584.6821828432437</v>
      </c>
      <c r="AB9" t="n">
        <v>799.9879569235595</v>
      </c>
      <c r="AC9" t="n">
        <v>723.6382291049238</v>
      </c>
      <c r="AD9" t="n">
        <v>584682.1828432437</v>
      </c>
      <c r="AE9" t="n">
        <v>799987.9569235595</v>
      </c>
      <c r="AF9" t="n">
        <v>4.050425334191719e-06</v>
      </c>
      <c r="AG9" t="n">
        <v>40</v>
      </c>
      <c r="AH9" t="n">
        <v>723638.2291049238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581.7023460453336</v>
      </c>
      <c r="AB10" t="n">
        <v>795.9108127555374</v>
      </c>
      <c r="AC10" t="n">
        <v>719.9502018539898</v>
      </c>
      <c r="AD10" t="n">
        <v>581702.3460453335</v>
      </c>
      <c r="AE10" t="n">
        <v>795910.8127555375</v>
      </c>
      <c r="AF10" t="n">
        <v>4.094357395875976e-06</v>
      </c>
      <c r="AG10" t="n">
        <v>40</v>
      </c>
      <c r="AH10" t="n">
        <v>719950.2018539899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568.2095338951339</v>
      </c>
      <c r="AB11" t="n">
        <v>777.4493519107734</v>
      </c>
      <c r="AC11" t="n">
        <v>703.2506769214273</v>
      </c>
      <c r="AD11" t="n">
        <v>568209.5338951339</v>
      </c>
      <c r="AE11" t="n">
        <v>777449.3519107734</v>
      </c>
      <c r="AF11" t="n">
        <v>4.145488408844626e-06</v>
      </c>
      <c r="AG11" t="n">
        <v>39</v>
      </c>
      <c r="AH11" t="n">
        <v>703250.6769214272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565.3737314158025</v>
      </c>
      <c r="AB12" t="n">
        <v>773.5692818517764</v>
      </c>
      <c r="AC12" t="n">
        <v>699.7409153031483</v>
      </c>
      <c r="AD12" t="n">
        <v>565373.7314158025</v>
      </c>
      <c r="AE12" t="n">
        <v>773569.2818517764</v>
      </c>
      <c r="AF12" t="n">
        <v>4.190528001495713e-06</v>
      </c>
      <c r="AG12" t="n">
        <v>39</v>
      </c>
      <c r="AH12" t="n">
        <v>699740.9153031483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552.4862570307297</v>
      </c>
      <c r="AB13" t="n">
        <v>755.9360708428767</v>
      </c>
      <c r="AC13" t="n">
        <v>683.7905932045707</v>
      </c>
      <c r="AD13" t="n">
        <v>552486.2570307297</v>
      </c>
      <c r="AE13" t="n">
        <v>755936.0708428767</v>
      </c>
      <c r="AF13" t="n">
        <v>4.232306530744466e-06</v>
      </c>
      <c r="AG13" t="n">
        <v>38</v>
      </c>
      <c r="AH13" t="n">
        <v>683790.5932045707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551.0933731136979</v>
      </c>
      <c r="AB14" t="n">
        <v>754.0302656178924</v>
      </c>
      <c r="AC14" t="n">
        <v>682.0666753554444</v>
      </c>
      <c r="AD14" t="n">
        <v>551093.3731136979</v>
      </c>
      <c r="AE14" t="n">
        <v>754030.2656178924</v>
      </c>
      <c r="AF14" t="n">
        <v>4.259071862442857e-06</v>
      </c>
      <c r="AG14" t="n">
        <v>38</v>
      </c>
      <c r="AH14" t="n">
        <v>682066.6753554444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549.3070471946545</v>
      </c>
      <c r="AB15" t="n">
        <v>751.5861356883195</v>
      </c>
      <c r="AC15" t="n">
        <v>679.8558097559921</v>
      </c>
      <c r="AD15" t="n">
        <v>549307.0471946545</v>
      </c>
      <c r="AE15" t="n">
        <v>751586.1356883195</v>
      </c>
      <c r="AF15" t="n">
        <v>4.28909825754358e-06</v>
      </c>
      <c r="AG15" t="n">
        <v>38</v>
      </c>
      <c r="AH15" t="n">
        <v>679855.8097559921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547.9041666549087</v>
      </c>
      <c r="AB16" t="n">
        <v>749.666652643118</v>
      </c>
      <c r="AC16" t="n">
        <v>678.1195194786133</v>
      </c>
      <c r="AD16" t="n">
        <v>547904.1666549088</v>
      </c>
      <c r="AE16" t="n">
        <v>749666.6526431181</v>
      </c>
      <c r="AF16" t="n">
        <v>4.310325934407822e-06</v>
      </c>
      <c r="AG16" t="n">
        <v>38</v>
      </c>
      <c r="AH16" t="n">
        <v>678119.5194786133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547.1382655161334</v>
      </c>
      <c r="AB17" t="n">
        <v>748.618712915872</v>
      </c>
      <c r="AC17" t="n">
        <v>677.171593648143</v>
      </c>
      <c r="AD17" t="n">
        <v>547138.2655161334</v>
      </c>
      <c r="AE17" t="n">
        <v>748618.712915872</v>
      </c>
      <c r="AF17" t="n">
        <v>4.322385716046637e-06</v>
      </c>
      <c r="AG17" t="n">
        <v>38</v>
      </c>
      <c r="AH17" t="n">
        <v>677171.593648143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534.5388331939024</v>
      </c>
      <c r="AB18" t="n">
        <v>731.3796137648714</v>
      </c>
      <c r="AC18" t="n">
        <v>661.5777699248863</v>
      </c>
      <c r="AD18" t="n">
        <v>534538.8331939024</v>
      </c>
      <c r="AE18" t="n">
        <v>731379.6137648714</v>
      </c>
      <c r="AF18" t="n">
        <v>4.365087187767749e-06</v>
      </c>
      <c r="AG18" t="n">
        <v>37</v>
      </c>
      <c r="AH18" t="n">
        <v>661577.7699248863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533.8077256182266</v>
      </c>
      <c r="AB19" t="n">
        <v>730.3792801256418</v>
      </c>
      <c r="AC19" t="n">
        <v>660.6729067242078</v>
      </c>
      <c r="AD19" t="n">
        <v>533807.7256182267</v>
      </c>
      <c r="AE19" t="n">
        <v>730379.2801256418</v>
      </c>
      <c r="AF19" t="n">
        <v>4.379731208329168e-06</v>
      </c>
      <c r="AG19" t="n">
        <v>37</v>
      </c>
      <c r="AH19" t="n">
        <v>660672.9067242078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532.2587916154915</v>
      </c>
      <c r="AB20" t="n">
        <v>728.2599602889542</v>
      </c>
      <c r="AC20" t="n">
        <v>658.7558517982495</v>
      </c>
      <c r="AD20" t="n">
        <v>532258.7916154915</v>
      </c>
      <c r="AE20" t="n">
        <v>728259.9602889542</v>
      </c>
      <c r="AF20" t="n">
        <v>4.402312534152868e-06</v>
      </c>
      <c r="AG20" t="n">
        <v>37</v>
      </c>
      <c r="AH20" t="n">
        <v>658755.8517982495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532.3419724488522</v>
      </c>
      <c r="AB21" t="n">
        <v>728.3737719748376</v>
      </c>
      <c r="AC21" t="n">
        <v>658.8588014565678</v>
      </c>
      <c r="AD21" t="n">
        <v>532341.9724488521</v>
      </c>
      <c r="AE21" t="n">
        <v>728373.7719748376</v>
      </c>
      <c r="AF21" t="n">
        <v>4.40028206071368e-06</v>
      </c>
      <c r="AG21" t="n">
        <v>37</v>
      </c>
      <c r="AH21" t="n">
        <v>658858.8014565678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531.3456593186398</v>
      </c>
      <c r="AB22" t="n">
        <v>727.0105723958479</v>
      </c>
      <c r="AC22" t="n">
        <v>657.6257037321343</v>
      </c>
      <c r="AD22" t="n">
        <v>531345.6593186398</v>
      </c>
      <c r="AE22" t="n">
        <v>727010.5723958479</v>
      </c>
      <c r="AF22" t="n">
        <v>4.418740910160847e-06</v>
      </c>
      <c r="AG22" t="n">
        <v>37</v>
      </c>
      <c r="AH22" t="n">
        <v>657625.7037321343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530.2526939052369</v>
      </c>
      <c r="AB23" t="n">
        <v>725.5151288989991</v>
      </c>
      <c r="AC23" t="n">
        <v>656.2729832637567</v>
      </c>
      <c r="AD23" t="n">
        <v>530252.6939052369</v>
      </c>
      <c r="AE23" t="n">
        <v>725515.1288989992</v>
      </c>
      <c r="AF23" t="n">
        <v>4.437384348102485e-06</v>
      </c>
      <c r="AG23" t="n">
        <v>37</v>
      </c>
      <c r="AH23" t="n">
        <v>656272.9832637567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519.1590320162978</v>
      </c>
      <c r="AB24" t="n">
        <v>710.3362912847314</v>
      </c>
      <c r="AC24" t="n">
        <v>642.5427926077623</v>
      </c>
      <c r="AD24" t="n">
        <v>519159.0320162978</v>
      </c>
      <c r="AE24" t="n">
        <v>710336.2912847314</v>
      </c>
      <c r="AF24" t="n">
        <v>4.455720138553337e-06</v>
      </c>
      <c r="AG24" t="n">
        <v>36</v>
      </c>
      <c r="AH24" t="n">
        <v>642542.7926077623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519.5105235013315</v>
      </c>
      <c r="AB25" t="n">
        <v>710.8172174412645</v>
      </c>
      <c r="AC25" t="n">
        <v>642.9778198468999</v>
      </c>
      <c r="AD25" t="n">
        <v>519510.5235013315</v>
      </c>
      <c r="AE25" t="n">
        <v>710817.2174412644</v>
      </c>
      <c r="AF25" t="n">
        <v>4.451843780169431e-06</v>
      </c>
      <c r="AG25" t="n">
        <v>36</v>
      </c>
      <c r="AH25" t="n">
        <v>642977.8198468999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518.1416258631693</v>
      </c>
      <c r="AB26" t="n">
        <v>708.9442313012295</v>
      </c>
      <c r="AC26" t="n">
        <v>641.2835888753174</v>
      </c>
      <c r="AD26" t="n">
        <v>518141.6258631694</v>
      </c>
      <c r="AE26" t="n">
        <v>708944.2313012294</v>
      </c>
      <c r="AF26" t="n">
        <v>4.47424051749866e-06</v>
      </c>
      <c r="AG26" t="n">
        <v>36</v>
      </c>
      <c r="AH26" t="n">
        <v>641283.5888753174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518.3523860979529</v>
      </c>
      <c r="AB27" t="n">
        <v>709.2326027525457</v>
      </c>
      <c r="AC27" t="n">
        <v>641.5444385600518</v>
      </c>
      <c r="AD27" t="n">
        <v>518352.386097953</v>
      </c>
      <c r="AE27" t="n">
        <v>709232.6027525457</v>
      </c>
      <c r="AF27" t="n">
        <v>4.471287101587113e-06</v>
      </c>
      <c r="AG27" t="n">
        <v>36</v>
      </c>
      <c r="AH27" t="n">
        <v>641544.4385600518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517.2076960315842</v>
      </c>
      <c r="AB28" t="n">
        <v>707.6663873035784</v>
      </c>
      <c r="AC28" t="n">
        <v>640.1277005153368</v>
      </c>
      <c r="AD28" t="n">
        <v>517207.6960315842</v>
      </c>
      <c r="AE28" t="n">
        <v>707666.3873035784</v>
      </c>
      <c r="AF28" t="n">
        <v>4.490668893506638e-06</v>
      </c>
      <c r="AG28" t="n">
        <v>36</v>
      </c>
      <c r="AH28" t="n">
        <v>640127.7005153367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516.7442291167043</v>
      </c>
      <c r="AB29" t="n">
        <v>707.0322514239225</v>
      </c>
      <c r="AC29" t="n">
        <v>639.5540856740199</v>
      </c>
      <c r="AD29" t="n">
        <v>516744.2291167043</v>
      </c>
      <c r="AE29" t="n">
        <v>707032.2514239225</v>
      </c>
      <c r="AF29" t="n">
        <v>4.494483722392385e-06</v>
      </c>
      <c r="AG29" t="n">
        <v>36</v>
      </c>
      <c r="AH29" t="n">
        <v>639554.0856740199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515.7524788839604</v>
      </c>
      <c r="AB30" t="n">
        <v>705.6752950025498</v>
      </c>
      <c r="AC30" t="n">
        <v>638.3266352690027</v>
      </c>
      <c r="AD30" t="n">
        <v>515752.4788839604</v>
      </c>
      <c r="AE30" t="n">
        <v>705675.2950025498</v>
      </c>
      <c r="AF30" t="n">
        <v>4.51343480782481e-06</v>
      </c>
      <c r="AG30" t="n">
        <v>36</v>
      </c>
      <c r="AH30" t="n">
        <v>638326.6352690028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516.0250220924543</v>
      </c>
      <c r="AB31" t="n">
        <v>706.048200644169</v>
      </c>
      <c r="AC31" t="n">
        <v>638.663951319562</v>
      </c>
      <c r="AD31" t="n">
        <v>516025.0220924543</v>
      </c>
      <c r="AE31" t="n">
        <v>706048.200644169</v>
      </c>
      <c r="AF31" t="n">
        <v>4.508820095463018e-06</v>
      </c>
      <c r="AG31" t="n">
        <v>36</v>
      </c>
      <c r="AH31" t="n">
        <v>638663.951319562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514.9118733723285</v>
      </c>
      <c r="AB32" t="n">
        <v>704.5251414566372</v>
      </c>
      <c r="AC32" t="n">
        <v>637.2862507632615</v>
      </c>
      <c r="AD32" t="n">
        <v>514911.8733723285</v>
      </c>
      <c r="AE32" t="n">
        <v>704525.1414566373</v>
      </c>
      <c r="AF32" t="n">
        <v>4.5274020039065e-06</v>
      </c>
      <c r="AG32" t="n">
        <v>36</v>
      </c>
      <c r="AH32" t="n">
        <v>637286.2507632615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515.1804544750011</v>
      </c>
      <c r="AB33" t="n">
        <v>704.8926259702758</v>
      </c>
      <c r="AC33" t="n">
        <v>637.6186630706861</v>
      </c>
      <c r="AD33" t="n">
        <v>515180.4544750011</v>
      </c>
      <c r="AE33" t="n">
        <v>704892.6259702758</v>
      </c>
      <c r="AF33" t="n">
        <v>4.525863766452568e-06</v>
      </c>
      <c r="AG33" t="n">
        <v>36</v>
      </c>
      <c r="AH33" t="n">
        <v>637618.6630706862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514.6061982676177</v>
      </c>
      <c r="AB34" t="n">
        <v>704.1069032929381</v>
      </c>
      <c r="AC34" t="n">
        <v>636.9079286629047</v>
      </c>
      <c r="AD34" t="n">
        <v>514606.1982676177</v>
      </c>
      <c r="AE34" t="n">
        <v>704106.9032929381</v>
      </c>
      <c r="AF34" t="n">
        <v>4.531093773795932e-06</v>
      </c>
      <c r="AG34" t="n">
        <v>36</v>
      </c>
      <c r="AH34" t="n">
        <v>636907.9286629048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513.7709965218273</v>
      </c>
      <c r="AB35" t="n">
        <v>702.9641434178473</v>
      </c>
      <c r="AC35" t="n">
        <v>635.8742321864189</v>
      </c>
      <c r="AD35" t="n">
        <v>513770.9965218274</v>
      </c>
      <c r="AE35" t="n">
        <v>702964.1434178472</v>
      </c>
      <c r="AF35" t="n">
        <v>4.54598391234998e-06</v>
      </c>
      <c r="AG35" t="n">
        <v>36</v>
      </c>
      <c r="AH35" t="n">
        <v>635874.232186419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513.4483255229204</v>
      </c>
      <c r="AB36" t="n">
        <v>702.522650721903</v>
      </c>
      <c r="AC36" t="n">
        <v>635.4748749337367</v>
      </c>
      <c r="AD36" t="n">
        <v>513448.3255229205</v>
      </c>
      <c r="AE36" t="n">
        <v>702522.650721903</v>
      </c>
      <c r="AF36" t="n">
        <v>4.550229447722828e-06</v>
      </c>
      <c r="AG36" t="n">
        <v>36</v>
      </c>
      <c r="AH36" t="n">
        <v>635474.8749337367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513.5165070475571</v>
      </c>
      <c r="AB37" t="n">
        <v>702.6159396918674</v>
      </c>
      <c r="AC37" t="n">
        <v>635.5592605353397</v>
      </c>
      <c r="AD37" t="n">
        <v>513516.507047557</v>
      </c>
      <c r="AE37" t="n">
        <v>702615.9396918674</v>
      </c>
      <c r="AF37" t="n">
        <v>4.548260503781797e-06</v>
      </c>
      <c r="AG37" t="n">
        <v>36</v>
      </c>
      <c r="AH37" t="n">
        <v>635559.2605353397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513.190287401297</v>
      </c>
      <c r="AB38" t="n">
        <v>702.1695915800594</v>
      </c>
      <c r="AC38" t="n">
        <v>635.1555112608692</v>
      </c>
      <c r="AD38" t="n">
        <v>513190.2874012971</v>
      </c>
      <c r="AE38" t="n">
        <v>702169.5915800594</v>
      </c>
      <c r="AF38" t="n">
        <v>4.548752739767055e-06</v>
      </c>
      <c r="AG38" t="n">
        <v>36</v>
      </c>
      <c r="AH38" t="n">
        <v>635155.5112608692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511.8980388963122</v>
      </c>
      <c r="AB39" t="n">
        <v>700.4014801655586</v>
      </c>
      <c r="AC39" t="n">
        <v>633.5561459182084</v>
      </c>
      <c r="AD39" t="n">
        <v>511898.0388963122</v>
      </c>
      <c r="AE39" t="n">
        <v>700401.4801655586</v>
      </c>
      <c r="AF39" t="n">
        <v>4.571949360572328e-06</v>
      </c>
      <c r="AG39" t="n">
        <v>36</v>
      </c>
      <c r="AH39" t="n">
        <v>633556.1459182084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512.0750864635373</v>
      </c>
      <c r="AB40" t="n">
        <v>700.6437244578234</v>
      </c>
      <c r="AC40" t="n">
        <v>633.7752707552115</v>
      </c>
      <c r="AD40" t="n">
        <v>512075.0864635373</v>
      </c>
      <c r="AE40" t="n">
        <v>700643.7244578234</v>
      </c>
      <c r="AF40" t="n">
        <v>4.569303592151566e-06</v>
      </c>
      <c r="AG40" t="n">
        <v>36</v>
      </c>
      <c r="AH40" t="n">
        <v>633775.2707552115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512.2564156698389</v>
      </c>
      <c r="AB41" t="n">
        <v>700.8918270775654</v>
      </c>
      <c r="AC41" t="n">
        <v>633.9996948091393</v>
      </c>
      <c r="AD41" t="n">
        <v>512256.415669839</v>
      </c>
      <c r="AE41" t="n">
        <v>700891.8270775654</v>
      </c>
      <c r="AF41" t="n">
        <v>4.568073002188422e-06</v>
      </c>
      <c r="AG41" t="n">
        <v>36</v>
      </c>
      <c r="AH41" t="n">
        <v>633999.6948091394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511.7620783021257</v>
      </c>
      <c r="AB42" t="n">
        <v>700.2154528824344</v>
      </c>
      <c r="AC42" t="n">
        <v>633.3878728178947</v>
      </c>
      <c r="AD42" t="n">
        <v>511762.0783021257</v>
      </c>
      <c r="AE42" t="n">
        <v>700215.4528824345</v>
      </c>
      <c r="AF42" t="n">
        <v>4.57121100659444e-06</v>
      </c>
      <c r="AG42" t="n">
        <v>36</v>
      </c>
      <c r="AH42" t="n">
        <v>633387.8728178947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501.0035357972764</v>
      </c>
      <c r="AB43" t="n">
        <v>685.4951403939026</v>
      </c>
      <c r="AC43" t="n">
        <v>620.0724462931797</v>
      </c>
      <c r="AD43" t="n">
        <v>501003.5357972764</v>
      </c>
      <c r="AE43" t="n">
        <v>685495.1403939025</v>
      </c>
      <c r="AF43" t="n">
        <v>4.589915974034236e-06</v>
      </c>
      <c r="AG43" t="n">
        <v>35</v>
      </c>
      <c r="AH43" t="n">
        <v>620072.4462931798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501.0411246085137</v>
      </c>
      <c r="AB44" t="n">
        <v>685.5465710637386</v>
      </c>
      <c r="AC44" t="n">
        <v>620.1189684920701</v>
      </c>
      <c r="AD44" t="n">
        <v>501041.1246085137</v>
      </c>
      <c r="AE44" t="n">
        <v>685546.5710637387</v>
      </c>
      <c r="AF44" t="n">
        <v>4.590531269015808e-06</v>
      </c>
      <c r="AG44" t="n">
        <v>35</v>
      </c>
      <c r="AH44" t="n">
        <v>620118.9684920701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500.911966602695</v>
      </c>
      <c r="AB45" t="n">
        <v>685.3698513821284</v>
      </c>
      <c r="AC45" t="n">
        <v>619.9591146888451</v>
      </c>
      <c r="AD45" t="n">
        <v>500911.966602695</v>
      </c>
      <c r="AE45" t="n">
        <v>685369.8513821284</v>
      </c>
      <c r="AF45" t="n">
        <v>4.590900446004752e-06</v>
      </c>
      <c r="AG45" t="n">
        <v>35</v>
      </c>
      <c r="AH45" t="n">
        <v>619959.1146888451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500.743294243565</v>
      </c>
      <c r="AB46" t="n">
        <v>685.1390664190675</v>
      </c>
      <c r="AC46" t="n">
        <v>619.75035551875</v>
      </c>
      <c r="AD46" t="n">
        <v>500743.294243565</v>
      </c>
      <c r="AE46" t="n">
        <v>685139.0664190674</v>
      </c>
      <c r="AF46" t="n">
        <v>4.59157727048448e-06</v>
      </c>
      <c r="AG46" t="n">
        <v>35</v>
      </c>
      <c r="AH46" t="n">
        <v>619750.35551875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500.608697643909</v>
      </c>
      <c r="AB47" t="n">
        <v>684.9549054134353</v>
      </c>
      <c r="AC47" t="n">
        <v>619.5837705810237</v>
      </c>
      <c r="AD47" t="n">
        <v>500608.697643909</v>
      </c>
      <c r="AE47" t="n">
        <v>684954.9054134353</v>
      </c>
      <c r="AF47" t="n">
        <v>4.590592798513964e-06</v>
      </c>
      <c r="AG47" t="n">
        <v>35</v>
      </c>
      <c r="AH47" t="n">
        <v>619583.7705810238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499.3728490084731</v>
      </c>
      <c r="AB48" t="n">
        <v>683.263962788638</v>
      </c>
      <c r="AC48" t="n">
        <v>618.0542091470843</v>
      </c>
      <c r="AD48" t="n">
        <v>499372.849008473</v>
      </c>
      <c r="AE48" t="n">
        <v>683263.962788638</v>
      </c>
      <c r="AF48" t="n">
        <v>4.609543883946389e-06</v>
      </c>
      <c r="AG48" t="n">
        <v>35</v>
      </c>
      <c r="AH48" t="n">
        <v>618054.2091470843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499.9197629008492</v>
      </c>
      <c r="AB49" t="n">
        <v>684.012274504325</v>
      </c>
      <c r="AC49" t="n">
        <v>618.7311030428882</v>
      </c>
      <c r="AD49" t="n">
        <v>499919.7629008492</v>
      </c>
      <c r="AE49" t="n">
        <v>684012.274504325</v>
      </c>
      <c r="AF49" t="n">
        <v>4.604621524093812e-06</v>
      </c>
      <c r="AG49" t="n">
        <v>35</v>
      </c>
      <c r="AH49" t="n">
        <v>618731.1030428882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499.6779285039122</v>
      </c>
      <c r="AB50" t="n">
        <v>683.6813860134552</v>
      </c>
      <c r="AC50" t="n">
        <v>618.431794085182</v>
      </c>
      <c r="AD50" t="n">
        <v>499677.9285039122</v>
      </c>
      <c r="AE50" t="n">
        <v>683681.3860134551</v>
      </c>
      <c r="AF50" t="n">
        <v>4.60732882201273e-06</v>
      </c>
      <c r="AG50" t="n">
        <v>35</v>
      </c>
      <c r="AH50" t="n">
        <v>618431.794085182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499.6986180135825</v>
      </c>
      <c r="AB51" t="n">
        <v>683.7096943133429</v>
      </c>
      <c r="AC51" t="n">
        <v>618.4574006806594</v>
      </c>
      <c r="AD51" t="n">
        <v>499698.6180135825</v>
      </c>
      <c r="AE51" t="n">
        <v>683709.6943133429</v>
      </c>
      <c r="AF51" t="n">
        <v>4.607144233518257e-06</v>
      </c>
      <c r="AG51" t="n">
        <v>35</v>
      </c>
      <c r="AH51" t="n">
        <v>618457.4006806593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499.5758095962155</v>
      </c>
      <c r="AB52" t="n">
        <v>683.5416624187765</v>
      </c>
      <c r="AC52" t="n">
        <v>618.3054055142761</v>
      </c>
      <c r="AD52" t="n">
        <v>499575.8095962155</v>
      </c>
      <c r="AE52" t="n">
        <v>683541.6624187764</v>
      </c>
      <c r="AF52" t="n">
        <v>4.606467409038529e-06</v>
      </c>
      <c r="AG52" t="n">
        <v>35</v>
      </c>
      <c r="AH52" t="n">
        <v>618305.4055142761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499.5085326787524</v>
      </c>
      <c r="AB53" t="n">
        <v>683.4496111722553</v>
      </c>
      <c r="AC53" t="n">
        <v>618.2221395095283</v>
      </c>
      <c r="AD53" t="n">
        <v>499508.5326787524</v>
      </c>
      <c r="AE53" t="n">
        <v>683449.6111722554</v>
      </c>
      <c r="AF53" t="n">
        <v>4.606959645023786e-06</v>
      </c>
      <c r="AG53" t="n">
        <v>35</v>
      </c>
      <c r="AH53" t="n">
        <v>618222.1395095283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499.238437460228</v>
      </c>
      <c r="AB54" t="n">
        <v>683.08005497851</v>
      </c>
      <c r="AC54" t="n">
        <v>617.8878532402387</v>
      </c>
      <c r="AD54" t="n">
        <v>499238.437460228</v>
      </c>
      <c r="AE54" t="n">
        <v>683080.05497851</v>
      </c>
      <c r="AF54" t="n">
        <v>4.608744000470346e-06</v>
      </c>
      <c r="AG54" t="n">
        <v>35</v>
      </c>
      <c r="AH54" t="n">
        <v>617887.8532402386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498.0564023506284</v>
      </c>
      <c r="AB55" t="n">
        <v>681.4627423938473</v>
      </c>
      <c r="AC55" t="n">
        <v>616.4248946987437</v>
      </c>
      <c r="AD55" t="n">
        <v>498056.4023506285</v>
      </c>
      <c r="AE55" t="n">
        <v>681462.7423938473</v>
      </c>
      <c r="AF55" t="n">
        <v>4.630156265829058e-06</v>
      </c>
      <c r="AG55" t="n">
        <v>35</v>
      </c>
      <c r="AH55" t="n">
        <v>616424.8946987437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498.0214182228675</v>
      </c>
      <c r="AB56" t="n">
        <v>681.414875566854</v>
      </c>
      <c r="AC56" t="n">
        <v>616.3815962145371</v>
      </c>
      <c r="AD56" t="n">
        <v>498021.4182228675</v>
      </c>
      <c r="AE56" t="n">
        <v>681414.875566854</v>
      </c>
      <c r="AF56" t="n">
        <v>4.63034085432353e-06</v>
      </c>
      <c r="AG56" t="n">
        <v>35</v>
      </c>
      <c r="AH56" t="n">
        <v>616381.5962145372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498.1937117572509</v>
      </c>
      <c r="AB57" t="n">
        <v>681.6506151816517</v>
      </c>
      <c r="AC57" t="n">
        <v>616.5948371713612</v>
      </c>
      <c r="AD57" t="n">
        <v>498193.7117572509</v>
      </c>
      <c r="AE57" t="n">
        <v>681650.6151816517</v>
      </c>
      <c r="AF57" t="n">
        <v>4.6288026168696e-06</v>
      </c>
      <c r="AG57" t="n">
        <v>35</v>
      </c>
      <c r="AH57" t="n">
        <v>616594.8371713612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498.2266919300801</v>
      </c>
      <c r="AB58" t="n">
        <v>681.6957401090992</v>
      </c>
      <c r="AC58" t="n">
        <v>616.6356554390662</v>
      </c>
      <c r="AD58" t="n">
        <v>498226.6919300801</v>
      </c>
      <c r="AE58" t="n">
        <v>681695.7401090992</v>
      </c>
      <c r="AF58" t="n">
        <v>4.628679557873286e-06</v>
      </c>
      <c r="AG58" t="n">
        <v>35</v>
      </c>
      <c r="AH58" t="n">
        <v>616635.6554390662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497.9829088052861</v>
      </c>
      <c r="AB59" t="n">
        <v>681.3621852828035</v>
      </c>
      <c r="AC59" t="n">
        <v>616.3339346172451</v>
      </c>
      <c r="AD59" t="n">
        <v>497982.908805286</v>
      </c>
      <c r="AE59" t="n">
        <v>681362.1852828035</v>
      </c>
      <c r="AF59" t="n">
        <v>4.629971677334587e-06</v>
      </c>
      <c r="AG59" t="n">
        <v>35</v>
      </c>
      <c r="AH59" t="n">
        <v>616333.9346172451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497.8562758969887</v>
      </c>
      <c r="AB60" t="n">
        <v>681.1889205510214</v>
      </c>
      <c r="AC60" t="n">
        <v>616.1772060282858</v>
      </c>
      <c r="AD60" t="n">
        <v>497856.2758969887</v>
      </c>
      <c r="AE60" t="n">
        <v>681188.9205510214</v>
      </c>
      <c r="AF60" t="n">
        <v>4.630525442818002e-06</v>
      </c>
      <c r="AG60" t="n">
        <v>35</v>
      </c>
      <c r="AH60" t="n">
        <v>616177.2060282858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498.0041240244841</v>
      </c>
      <c r="AB61" t="n">
        <v>681.3912128816595</v>
      </c>
      <c r="AC61" t="n">
        <v>616.3601918628069</v>
      </c>
      <c r="AD61" t="n">
        <v>498004.1240244841</v>
      </c>
      <c r="AE61" t="n">
        <v>681391.2128816595</v>
      </c>
      <c r="AF61" t="n">
        <v>4.628187321888027e-06</v>
      </c>
      <c r="AG61" t="n">
        <v>35</v>
      </c>
      <c r="AH61" t="n">
        <v>616360.1918628069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497.5558455451237</v>
      </c>
      <c r="AB62" t="n">
        <v>680.777858489548</v>
      </c>
      <c r="AC62" t="n">
        <v>615.80537515303</v>
      </c>
      <c r="AD62" t="n">
        <v>497555.8455451237</v>
      </c>
      <c r="AE62" t="n">
        <v>680777.858489548</v>
      </c>
      <c r="AF62" t="n">
        <v>4.629540970847487e-06</v>
      </c>
      <c r="AG62" t="n">
        <v>35</v>
      </c>
      <c r="AH62" t="n">
        <v>615805.37515303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497.5572787736922</v>
      </c>
      <c r="AB63" t="n">
        <v>680.7798194961051</v>
      </c>
      <c r="AC63" t="n">
        <v>615.8071490038737</v>
      </c>
      <c r="AD63" t="n">
        <v>497557.2787736922</v>
      </c>
      <c r="AE63" t="n">
        <v>680779.8194961051</v>
      </c>
      <c r="AF63" t="n">
        <v>4.62658755493594e-06</v>
      </c>
      <c r="AG63" t="n">
        <v>35</v>
      </c>
      <c r="AH63" t="n">
        <v>615807.1490038737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496.5765790348917</v>
      </c>
      <c r="AB64" t="n">
        <v>679.4379828480592</v>
      </c>
      <c r="AC64" t="n">
        <v>614.5933753622378</v>
      </c>
      <c r="AD64" t="n">
        <v>496576.5790348917</v>
      </c>
      <c r="AE64" t="n">
        <v>679437.9828480592</v>
      </c>
      <c r="AF64" t="n">
        <v>4.648799703770696e-06</v>
      </c>
      <c r="AG64" t="n">
        <v>35</v>
      </c>
      <c r="AH64" t="n">
        <v>614593.3753622378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496.8813481899357</v>
      </c>
      <c r="AB65" t="n">
        <v>679.8549814514565</v>
      </c>
      <c r="AC65" t="n">
        <v>614.9705762041881</v>
      </c>
      <c r="AD65" t="n">
        <v>496881.3481899357</v>
      </c>
      <c r="AE65" t="n">
        <v>679854.9814514566</v>
      </c>
      <c r="AF65" t="n">
        <v>4.64695381882598e-06</v>
      </c>
      <c r="AG65" t="n">
        <v>35</v>
      </c>
      <c r="AH65" t="n">
        <v>614970.5762041881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496.890984276889</v>
      </c>
      <c r="AB66" t="n">
        <v>679.8681659707402</v>
      </c>
      <c r="AC66" t="n">
        <v>614.9825024114558</v>
      </c>
      <c r="AD66" t="n">
        <v>496890.984276889</v>
      </c>
      <c r="AE66" t="n">
        <v>679868.1659707401</v>
      </c>
      <c r="AF66" t="n">
        <v>4.647322995814923e-06</v>
      </c>
      <c r="AG66" t="n">
        <v>35</v>
      </c>
      <c r="AH66" t="n">
        <v>614982.5024114558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496.5860318782778</v>
      </c>
      <c r="AB67" t="n">
        <v>679.45091664541</v>
      </c>
      <c r="AC67" t="n">
        <v>614.6050747761223</v>
      </c>
      <c r="AD67" t="n">
        <v>496586.0318782778</v>
      </c>
      <c r="AE67" t="n">
        <v>679450.91664541</v>
      </c>
      <c r="AF67" t="n">
        <v>4.650768647711728e-06</v>
      </c>
      <c r="AG67" t="n">
        <v>35</v>
      </c>
      <c r="AH67" t="n">
        <v>614605.0747761222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496.8117289555113</v>
      </c>
      <c r="AB68" t="n">
        <v>679.7597253435332</v>
      </c>
      <c r="AC68" t="n">
        <v>614.8844112055123</v>
      </c>
      <c r="AD68" t="n">
        <v>496811.7289555113</v>
      </c>
      <c r="AE68" t="n">
        <v>679759.7253435332</v>
      </c>
      <c r="AF68" t="n">
        <v>4.647322995814923e-06</v>
      </c>
      <c r="AG68" t="n">
        <v>35</v>
      </c>
      <c r="AH68" t="n">
        <v>614884.4112055122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496.8396722322108</v>
      </c>
      <c r="AB69" t="n">
        <v>679.7979585674838</v>
      </c>
      <c r="AC69" t="n">
        <v>614.9189955042295</v>
      </c>
      <c r="AD69" t="n">
        <v>496839.6722322108</v>
      </c>
      <c r="AE69" t="n">
        <v>679797.9585674838</v>
      </c>
      <c r="AF69" t="n">
        <v>4.646461582840722e-06</v>
      </c>
      <c r="AG69" t="n">
        <v>35</v>
      </c>
      <c r="AH69" t="n">
        <v>614918.9955042296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496.5581903763791</v>
      </c>
      <c r="AB70" t="n">
        <v>679.4128226742318</v>
      </c>
      <c r="AC70" t="n">
        <v>614.5706164400879</v>
      </c>
      <c r="AD70" t="n">
        <v>496558.1903763791</v>
      </c>
      <c r="AE70" t="n">
        <v>679412.8226742318</v>
      </c>
      <c r="AF70" t="n">
        <v>4.648922762767011e-06</v>
      </c>
      <c r="AG70" t="n">
        <v>35</v>
      </c>
      <c r="AH70" t="n">
        <v>614570.6164400879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496.4589674230692</v>
      </c>
      <c r="AB71" t="n">
        <v>679.2770614521054</v>
      </c>
      <c r="AC71" t="n">
        <v>614.4478120784592</v>
      </c>
      <c r="AD71" t="n">
        <v>496458.9674230692</v>
      </c>
      <c r="AE71" t="n">
        <v>679277.0614521054</v>
      </c>
      <c r="AF71" t="n">
        <v>4.646646171335194e-06</v>
      </c>
      <c r="AG71" t="n">
        <v>35</v>
      </c>
      <c r="AH71" t="n">
        <v>614447.8120784592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496.2648950595349</v>
      </c>
      <c r="AB72" t="n">
        <v>679.0115230824496</v>
      </c>
      <c r="AC72" t="n">
        <v>614.2076163181179</v>
      </c>
      <c r="AD72" t="n">
        <v>496264.8950595349</v>
      </c>
      <c r="AE72" t="n">
        <v>679011.5230824496</v>
      </c>
      <c r="AF72" t="n">
        <v>4.647076877822294e-06</v>
      </c>
      <c r="AG72" t="n">
        <v>35</v>
      </c>
      <c r="AH72" t="n">
        <v>614207.6163181178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496.1729549664477</v>
      </c>
      <c r="AB73" t="n">
        <v>678.8857265909769</v>
      </c>
      <c r="AC73" t="n">
        <v>614.0938256672348</v>
      </c>
      <c r="AD73" t="n">
        <v>496172.9549664477</v>
      </c>
      <c r="AE73" t="n">
        <v>678885.7265909769</v>
      </c>
      <c r="AF73" t="n">
        <v>4.645907817357307e-06</v>
      </c>
      <c r="AG73" t="n">
        <v>35</v>
      </c>
      <c r="AH73" t="n">
        <v>614093.8256672348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495.8469812326626</v>
      </c>
      <c r="AB74" t="n">
        <v>678.439714947466</v>
      </c>
      <c r="AC74" t="n">
        <v>613.6903807489994</v>
      </c>
      <c r="AD74" t="n">
        <v>495846.9812326626</v>
      </c>
      <c r="AE74" t="n">
        <v>678439.7149474659</v>
      </c>
      <c r="AF74" t="n">
        <v>4.647076877822294e-06</v>
      </c>
      <c r="AG74" t="n">
        <v>35</v>
      </c>
      <c r="AH74" t="n">
        <v>613690.3807489993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495.519045414825</v>
      </c>
      <c r="AB75" t="n">
        <v>677.9910186939933</v>
      </c>
      <c r="AC75" t="n">
        <v>613.284507436209</v>
      </c>
      <c r="AD75" t="n">
        <v>495519.045414825</v>
      </c>
      <c r="AE75" t="n">
        <v>677991.0186939933</v>
      </c>
      <c r="AF75" t="n">
        <v>4.648984292265168e-06</v>
      </c>
      <c r="AG75" t="n">
        <v>35</v>
      </c>
      <c r="AH75" t="n">
        <v>613284.507436209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494.5840717848151</v>
      </c>
      <c r="AB76" t="n">
        <v>676.7117465252883</v>
      </c>
      <c r="AC76" t="n">
        <v>612.1273272078154</v>
      </c>
      <c r="AD76" t="n">
        <v>494584.0717848151</v>
      </c>
      <c r="AE76" t="n">
        <v>676711.7465252883</v>
      </c>
      <c r="AF76" t="n">
        <v>4.668181495690222e-06</v>
      </c>
      <c r="AG76" t="n">
        <v>35</v>
      </c>
      <c r="AH76" t="n">
        <v>612127.3272078154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494.4294197795474</v>
      </c>
      <c r="AB77" t="n">
        <v>676.5001448289162</v>
      </c>
      <c r="AC77" t="n">
        <v>611.9359204803602</v>
      </c>
      <c r="AD77" t="n">
        <v>494429.4197795474</v>
      </c>
      <c r="AE77" t="n">
        <v>676500.1448289162</v>
      </c>
      <c r="AF77" t="n">
        <v>4.670150439631252e-06</v>
      </c>
      <c r="AG77" t="n">
        <v>35</v>
      </c>
      <c r="AH77" t="n">
        <v>611935.9204803602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494.6414544688305</v>
      </c>
      <c r="AB78" t="n">
        <v>676.7902600451037</v>
      </c>
      <c r="AC78" t="n">
        <v>612.198347507494</v>
      </c>
      <c r="AD78" t="n">
        <v>494641.4544688305</v>
      </c>
      <c r="AE78" t="n">
        <v>676790.2600451036</v>
      </c>
      <c r="AF78" t="n">
        <v>4.668181495690222e-06</v>
      </c>
      <c r="AG78" t="n">
        <v>35</v>
      </c>
      <c r="AH78" t="n">
        <v>612198.3475074939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494.719660697416</v>
      </c>
      <c r="AB79" t="n">
        <v>676.8972652572696</v>
      </c>
      <c r="AC79" t="n">
        <v>612.2951402923936</v>
      </c>
      <c r="AD79" t="n">
        <v>494719.6606974161</v>
      </c>
      <c r="AE79" t="n">
        <v>676897.2652572696</v>
      </c>
      <c r="AF79" t="n">
        <v>4.66910443816258e-06</v>
      </c>
      <c r="AG79" t="n">
        <v>35</v>
      </c>
      <c r="AH79" t="n">
        <v>612295.1402923936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494.8246029667283</v>
      </c>
      <c r="AB80" t="n">
        <v>677.0408518998689</v>
      </c>
      <c r="AC80" t="n">
        <v>612.4250232273483</v>
      </c>
      <c r="AD80" t="n">
        <v>494824.6029667283</v>
      </c>
      <c r="AE80" t="n">
        <v>677040.8518998689</v>
      </c>
      <c r="AF80" t="n">
        <v>4.669412085653366e-06</v>
      </c>
      <c r="AG80" t="n">
        <v>35</v>
      </c>
      <c r="AH80" t="n">
        <v>612425.0232273483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495.0431332569385</v>
      </c>
      <c r="AB81" t="n">
        <v>677.3398546838105</v>
      </c>
      <c r="AC81" t="n">
        <v>612.6954896052436</v>
      </c>
      <c r="AD81" t="n">
        <v>495043.1332569385</v>
      </c>
      <c r="AE81" t="n">
        <v>677339.8546838105</v>
      </c>
      <c r="AF81" t="n">
        <v>4.668181495690222e-06</v>
      </c>
      <c r="AG81" t="n">
        <v>35</v>
      </c>
      <c r="AH81" t="n">
        <v>612695.4896052436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494.4149994001407</v>
      </c>
      <c r="AB82" t="n">
        <v>676.4804142296297</v>
      </c>
      <c r="AC82" t="n">
        <v>611.9180729417775</v>
      </c>
      <c r="AD82" t="n">
        <v>494414.9994001407</v>
      </c>
      <c r="AE82" t="n">
        <v>676480.4142296297</v>
      </c>
      <c r="AF82" t="n">
        <v>4.673349973535428e-06</v>
      </c>
      <c r="AG82" t="n">
        <v>35</v>
      </c>
      <c r="AH82" t="n">
        <v>611918.0729417775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494.689436741022</v>
      </c>
      <c r="AB83" t="n">
        <v>676.8559115067443</v>
      </c>
      <c r="AC83" t="n">
        <v>612.257733285778</v>
      </c>
      <c r="AD83" t="n">
        <v>494689.4367410219</v>
      </c>
      <c r="AE83" t="n">
        <v>676855.9115067443</v>
      </c>
      <c r="AF83" t="n">
        <v>4.671442559092554e-06</v>
      </c>
      <c r="AG83" t="n">
        <v>35</v>
      </c>
      <c r="AH83" t="n">
        <v>612257.7332857781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494.7097051327999</v>
      </c>
      <c r="AB84" t="n">
        <v>676.8836436145533</v>
      </c>
      <c r="AC84" t="n">
        <v>612.2828186801399</v>
      </c>
      <c r="AD84" t="n">
        <v>494709.7051327999</v>
      </c>
      <c r="AE84" t="n">
        <v>676883.6436145533</v>
      </c>
      <c r="AF84" t="n">
        <v>4.669904321638623e-06</v>
      </c>
      <c r="AG84" t="n">
        <v>35</v>
      </c>
      <c r="AH84" t="n">
        <v>612282.81868014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494.7236102168803</v>
      </c>
      <c r="AB85" t="n">
        <v>676.9026691640411</v>
      </c>
      <c r="AC85" t="n">
        <v>612.3000284578873</v>
      </c>
      <c r="AD85" t="n">
        <v>494723.6102168803</v>
      </c>
      <c r="AE85" t="n">
        <v>676902.6691640411</v>
      </c>
      <c r="AF85" t="n">
        <v>4.668304554686536e-06</v>
      </c>
      <c r="AG85" t="n">
        <v>35</v>
      </c>
      <c r="AH85" t="n">
        <v>612300.0284578872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494.6329637506478</v>
      </c>
      <c r="AB86" t="n">
        <v>676.778642669902</v>
      </c>
      <c r="AC86" t="n">
        <v>612.1878388782766</v>
      </c>
      <c r="AD86" t="n">
        <v>494632.9637506478</v>
      </c>
      <c r="AE86" t="n">
        <v>676778.642669902</v>
      </c>
      <c r="AF86" t="n">
        <v>4.668673731675479e-06</v>
      </c>
      <c r="AG86" t="n">
        <v>35</v>
      </c>
      <c r="AH86" t="n">
        <v>612187.8388782765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494.554725626373</v>
      </c>
      <c r="AB87" t="n">
        <v>676.6715938166468</v>
      </c>
      <c r="AC87" t="n">
        <v>612.091006617332</v>
      </c>
      <c r="AD87" t="n">
        <v>494554.725626373</v>
      </c>
      <c r="AE87" t="n">
        <v>676671.5938166468</v>
      </c>
      <c r="AF87" t="n">
        <v>4.66842761368285e-06</v>
      </c>
      <c r="AG87" t="n">
        <v>35</v>
      </c>
      <c r="AH87" t="n">
        <v>612091.006617332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494.4523411476647</v>
      </c>
      <c r="AB88" t="n">
        <v>676.5315068559937</v>
      </c>
      <c r="AC88" t="n">
        <v>611.9642893595902</v>
      </c>
      <c r="AD88" t="n">
        <v>494452.3411476647</v>
      </c>
      <c r="AE88" t="n">
        <v>676531.5068559938</v>
      </c>
      <c r="AF88" t="n">
        <v>4.667135494221548e-06</v>
      </c>
      <c r="AG88" t="n">
        <v>35</v>
      </c>
      <c r="AH88" t="n">
        <v>611964.2893595903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493.9940837025392</v>
      </c>
      <c r="AB89" t="n">
        <v>675.9044988026812</v>
      </c>
      <c r="AC89" t="n">
        <v>611.3971220748747</v>
      </c>
      <c r="AD89" t="n">
        <v>493994.0837025392</v>
      </c>
      <c r="AE89" t="n">
        <v>675904.4988026812</v>
      </c>
      <c r="AF89" t="n">
        <v>4.670765734612825e-06</v>
      </c>
      <c r="AG89" t="n">
        <v>35</v>
      </c>
      <c r="AH89" t="n">
        <v>611397.1220748747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493.8076931626425</v>
      </c>
      <c r="AB90" t="n">
        <v>675.6494710430244</v>
      </c>
      <c r="AC90" t="n">
        <v>611.1664338066659</v>
      </c>
      <c r="AD90" t="n">
        <v>493807.6931626425</v>
      </c>
      <c r="AE90" t="n">
        <v>675649.4710430244</v>
      </c>
      <c r="AF90" t="n">
        <v>4.670765734612825e-06</v>
      </c>
      <c r="AG90" t="n">
        <v>35</v>
      </c>
      <c r="AH90" t="n">
        <v>611166.4338066658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493.6979823836544</v>
      </c>
      <c r="AB91" t="n">
        <v>675.499359915115</v>
      </c>
      <c r="AC91" t="n">
        <v>611.0306490741216</v>
      </c>
      <c r="AD91" t="n">
        <v>493697.9823836545</v>
      </c>
      <c r="AE91" t="n">
        <v>675499.3599151149</v>
      </c>
      <c r="AF91" t="n">
        <v>4.669473615151523e-06</v>
      </c>
      <c r="AG91" t="n">
        <v>35</v>
      </c>
      <c r="AH91" t="n">
        <v>611030.6490741216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493.4574911916115</v>
      </c>
      <c r="AB92" t="n">
        <v>675.1703092564392</v>
      </c>
      <c r="AC92" t="n">
        <v>610.7330025484845</v>
      </c>
      <c r="AD92" t="n">
        <v>493457.4911916115</v>
      </c>
      <c r="AE92" t="n">
        <v>675170.3092564392</v>
      </c>
      <c r="AF92" t="n">
        <v>4.66910443816258e-06</v>
      </c>
      <c r="AG92" t="n">
        <v>35</v>
      </c>
      <c r="AH92" t="n">
        <v>610733.0025484845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493.3582228069413</v>
      </c>
      <c r="AB93" t="n">
        <v>675.0344858731214</v>
      </c>
      <c r="AC93" t="n">
        <v>610.6101419582412</v>
      </c>
      <c r="AD93" t="n">
        <v>493358.2228069414</v>
      </c>
      <c r="AE93" t="n">
        <v>675034.4858731214</v>
      </c>
      <c r="AF93" t="n">
        <v>4.665166550280518e-06</v>
      </c>
      <c r="AG93" t="n">
        <v>35</v>
      </c>
      <c r="AH93" t="n">
        <v>610610.1419582412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492.4137946602335</v>
      </c>
      <c r="AB94" t="n">
        <v>673.7422776175665</v>
      </c>
      <c r="AC94" t="n">
        <v>609.4412602449709</v>
      </c>
      <c r="AD94" t="n">
        <v>492413.7946602335</v>
      </c>
      <c r="AE94" t="n">
        <v>673742.2776175665</v>
      </c>
      <c r="AF94" t="n">
        <v>4.687378699115275e-06</v>
      </c>
      <c r="AG94" t="n">
        <v>35</v>
      </c>
      <c r="AH94" t="n">
        <v>609441.2602449709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492.739914855377</v>
      </c>
      <c r="AB95" t="n">
        <v>674.1884896559694</v>
      </c>
      <c r="AC95" t="n">
        <v>609.8448864326912</v>
      </c>
      <c r="AD95" t="n">
        <v>492739.914855377</v>
      </c>
      <c r="AE95" t="n">
        <v>674188.4896559694</v>
      </c>
      <c r="AF95" t="n">
        <v>4.685594343668715e-06</v>
      </c>
      <c r="AG95" t="n">
        <v>35</v>
      </c>
      <c r="AH95" t="n">
        <v>609844.8864326911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492.9532843405596</v>
      </c>
      <c r="AB96" t="n">
        <v>674.4804311987937</v>
      </c>
      <c r="AC96" t="n">
        <v>610.1089654844106</v>
      </c>
      <c r="AD96" t="n">
        <v>492953.2843405596</v>
      </c>
      <c r="AE96" t="n">
        <v>674480.4311987937</v>
      </c>
      <c r="AF96" t="n">
        <v>4.684486812701885e-06</v>
      </c>
      <c r="AG96" t="n">
        <v>35</v>
      </c>
      <c r="AH96" t="n">
        <v>610108.9654844106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492.9332021928115</v>
      </c>
      <c r="AB97" t="n">
        <v>674.4529539182829</v>
      </c>
      <c r="AC97" t="n">
        <v>610.0841105969872</v>
      </c>
      <c r="AD97" t="n">
        <v>492933.2021928115</v>
      </c>
      <c r="AE97" t="n">
        <v>674452.9539182829</v>
      </c>
      <c r="AF97" t="n">
        <v>4.684671401196356e-06</v>
      </c>
      <c r="AG97" t="n">
        <v>35</v>
      </c>
      <c r="AH97" t="n">
        <v>610084.1105969872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492.6962057225352</v>
      </c>
      <c r="AB98" t="n">
        <v>674.1286848921045</v>
      </c>
      <c r="AC98" t="n">
        <v>609.7907893515528</v>
      </c>
      <c r="AD98" t="n">
        <v>492696.2057225352</v>
      </c>
      <c r="AE98" t="n">
        <v>674128.6848921045</v>
      </c>
      <c r="AF98" t="n">
        <v>4.688855407071047e-06</v>
      </c>
      <c r="AG98" t="n">
        <v>35</v>
      </c>
      <c r="AH98" t="n">
        <v>609790.7893515528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492.9130413186323</v>
      </c>
      <c r="AB99" t="n">
        <v>674.4253689207959</v>
      </c>
      <c r="AC99" t="n">
        <v>610.0591582729446</v>
      </c>
      <c r="AD99" t="n">
        <v>492913.0413186323</v>
      </c>
      <c r="AE99" t="n">
        <v>674425.3689207959</v>
      </c>
      <c r="AF99" t="n">
        <v>4.686947992628174e-06</v>
      </c>
      <c r="AG99" t="n">
        <v>35</v>
      </c>
      <c r="AH99" t="n">
        <v>610059.1582729446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492.8854964794478</v>
      </c>
      <c r="AB100" t="n">
        <v>674.3876808566312</v>
      </c>
      <c r="AC100" t="n">
        <v>610.0250671047282</v>
      </c>
      <c r="AD100" t="n">
        <v>492885.4964794478</v>
      </c>
      <c r="AE100" t="n">
        <v>674387.6808566311</v>
      </c>
      <c r="AF100" t="n">
        <v>4.688055523595004e-06</v>
      </c>
      <c r="AG100" t="n">
        <v>35</v>
      </c>
      <c r="AH100" t="n">
        <v>610025.0671047282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492.7846323135265</v>
      </c>
      <c r="AB101" t="n">
        <v>674.2496740550046</v>
      </c>
      <c r="AC101" t="n">
        <v>609.9002314785552</v>
      </c>
      <c r="AD101" t="n">
        <v>492784.6323135265</v>
      </c>
      <c r="AE101" t="n">
        <v>674249.6740550046</v>
      </c>
      <c r="AF101" t="n">
        <v>4.689224584059991e-06</v>
      </c>
      <c r="AG101" t="n">
        <v>35</v>
      </c>
      <c r="AH101" t="n">
        <v>609900.2314785551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492.883005526346</v>
      </c>
      <c r="AB102" t="n">
        <v>674.3842726247041</v>
      </c>
      <c r="AC102" t="n">
        <v>610.0219841496728</v>
      </c>
      <c r="AD102" t="n">
        <v>492883.005526346</v>
      </c>
      <c r="AE102" t="n">
        <v>674384.2726247041</v>
      </c>
      <c r="AF102" t="n">
        <v>4.68836317108579e-06</v>
      </c>
      <c r="AG102" t="n">
        <v>35</v>
      </c>
      <c r="AH102" t="n">
        <v>610021.9841496728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492.9748407887299</v>
      </c>
      <c r="AB103" t="n">
        <v>674.5099256821836</v>
      </c>
      <c r="AC103" t="n">
        <v>610.1356450557016</v>
      </c>
      <c r="AD103" t="n">
        <v>492974.8407887298</v>
      </c>
      <c r="AE103" t="n">
        <v>674509.9256821836</v>
      </c>
      <c r="AF103" t="n">
        <v>4.68725564011896e-06</v>
      </c>
      <c r="AG103" t="n">
        <v>35</v>
      </c>
      <c r="AH103" t="n">
        <v>610135.6450557016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492.8698487066203</v>
      </c>
      <c r="AB104" t="n">
        <v>674.3662708835174</v>
      </c>
      <c r="AC104" t="n">
        <v>610.0057004693994</v>
      </c>
      <c r="AD104" t="n">
        <v>492869.8487066203</v>
      </c>
      <c r="AE104" t="n">
        <v>674366.2708835173</v>
      </c>
      <c r="AF104" t="n">
        <v>4.687870935100532e-06</v>
      </c>
      <c r="AG104" t="n">
        <v>35</v>
      </c>
      <c r="AH104" t="n">
        <v>610005.7004693993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492.7791677251161</v>
      </c>
      <c r="AB105" t="n">
        <v>674.2421971640608</v>
      </c>
      <c r="AC105" t="n">
        <v>609.8934681715892</v>
      </c>
      <c r="AD105" t="n">
        <v>492779.1677251161</v>
      </c>
      <c r="AE105" t="n">
        <v>674242.1971640608</v>
      </c>
      <c r="AF105" t="n">
        <v>4.688486230082104e-06</v>
      </c>
      <c r="AG105" t="n">
        <v>35</v>
      </c>
      <c r="AH105" t="n">
        <v>609893.4681715892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492.6821860971622</v>
      </c>
      <c r="AB106" t="n">
        <v>674.109502622167</v>
      </c>
      <c r="AC106" t="n">
        <v>609.7734378105358</v>
      </c>
      <c r="AD106" t="n">
        <v>492682.1860971623</v>
      </c>
      <c r="AE106" t="n">
        <v>674109.502622167</v>
      </c>
      <c r="AF106" t="n">
        <v>4.689532231550778e-06</v>
      </c>
      <c r="AG106" t="n">
        <v>35</v>
      </c>
      <c r="AH106" t="n">
        <v>609773.4378105358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492.7036420015635</v>
      </c>
      <c r="AB107" t="n">
        <v>674.1388595371365</v>
      </c>
      <c r="AC107" t="n">
        <v>609.7999929427432</v>
      </c>
      <c r="AD107" t="n">
        <v>492703.6420015635</v>
      </c>
      <c r="AE107" t="n">
        <v>674138.8595371365</v>
      </c>
      <c r="AF107" t="n">
        <v>4.687932464598688e-06</v>
      </c>
      <c r="AG107" t="n">
        <v>35</v>
      </c>
      <c r="AH107" t="n">
        <v>609799.9929427432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492.5080683524549</v>
      </c>
      <c r="AB108" t="n">
        <v>673.8712670423257</v>
      </c>
      <c r="AC108" t="n">
        <v>609.5579391000688</v>
      </c>
      <c r="AD108" t="n">
        <v>492508.0683524549</v>
      </c>
      <c r="AE108" t="n">
        <v>673871.2670423257</v>
      </c>
      <c r="AF108" t="n">
        <v>4.689163054561834e-06</v>
      </c>
      <c r="AG108" t="n">
        <v>35</v>
      </c>
      <c r="AH108" t="n">
        <v>609557.9391000688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492.3889006047132</v>
      </c>
      <c r="AB109" t="n">
        <v>673.7082164725554</v>
      </c>
      <c r="AC109" t="n">
        <v>609.4104498478345</v>
      </c>
      <c r="AD109" t="n">
        <v>492388.9006047132</v>
      </c>
      <c r="AE109" t="n">
        <v>673708.2164725554</v>
      </c>
      <c r="AF109" t="n">
        <v>4.689778349543406e-06</v>
      </c>
      <c r="AG109" t="n">
        <v>35</v>
      </c>
      <c r="AH109" t="n">
        <v>609410.4498478344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492.1028969210706</v>
      </c>
      <c r="AB110" t="n">
        <v>673.3168936150037</v>
      </c>
      <c r="AC110" t="n">
        <v>609.0564742945824</v>
      </c>
      <c r="AD110" t="n">
        <v>492102.8969210706</v>
      </c>
      <c r="AE110" t="n">
        <v>673316.8936150037</v>
      </c>
      <c r="AF110" t="n">
        <v>4.690516703521292e-06</v>
      </c>
      <c r="AG110" t="n">
        <v>35</v>
      </c>
      <c r="AH110" t="n">
        <v>609056.4742945824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492.0844402287187</v>
      </c>
      <c r="AB111" t="n">
        <v>673.291640354276</v>
      </c>
      <c r="AC111" t="n">
        <v>609.0336311696153</v>
      </c>
      <c r="AD111" t="n">
        <v>492084.4402287187</v>
      </c>
      <c r="AE111" t="n">
        <v>673291.6403542759</v>
      </c>
      <c r="AF111" t="n">
        <v>4.689962938037878e-06</v>
      </c>
      <c r="AG111" t="n">
        <v>35</v>
      </c>
      <c r="AH111" t="n">
        <v>609033.6311696153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491.8015506532866</v>
      </c>
      <c r="AB112" t="n">
        <v>672.9045783569625</v>
      </c>
      <c r="AC112" t="n">
        <v>608.6835098260804</v>
      </c>
      <c r="AD112" t="n">
        <v>491801.5506532866</v>
      </c>
      <c r="AE112" t="n">
        <v>672904.5783569624</v>
      </c>
      <c r="AF112" t="n">
        <v>4.691255057499179e-06</v>
      </c>
      <c r="AG112" t="n">
        <v>35</v>
      </c>
      <c r="AH112" t="n">
        <v>608683.5098260804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491.7378164567742</v>
      </c>
      <c r="AB113" t="n">
        <v>672.81737441754</v>
      </c>
      <c r="AC113" t="n">
        <v>608.604628508245</v>
      </c>
      <c r="AD113" t="n">
        <v>491737.8164567742</v>
      </c>
      <c r="AE113" t="n">
        <v>672817.37441754</v>
      </c>
      <c r="AF113" t="n">
        <v>4.69100893950655e-06</v>
      </c>
      <c r="AG113" t="n">
        <v>35</v>
      </c>
      <c r="AH113" t="n">
        <v>608604.628508245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491.3794992049749</v>
      </c>
      <c r="AB114" t="n">
        <v>672.3271089457864</v>
      </c>
      <c r="AC114" t="n">
        <v>608.1611532850237</v>
      </c>
      <c r="AD114" t="n">
        <v>491379.4992049749</v>
      </c>
      <c r="AE114" t="n">
        <v>672327.1089457865</v>
      </c>
      <c r="AF114" t="n">
        <v>4.690824351012079e-06</v>
      </c>
      <c r="AG114" t="n">
        <v>35</v>
      </c>
      <c r="AH114" t="n">
        <v>608161.1532850238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491.0421338198204</v>
      </c>
      <c r="AB115" t="n">
        <v>671.8655107423078</v>
      </c>
      <c r="AC115" t="n">
        <v>607.743609366228</v>
      </c>
      <c r="AD115" t="n">
        <v>491042.1338198204</v>
      </c>
      <c r="AE115" t="n">
        <v>671865.5107423079</v>
      </c>
      <c r="AF115" t="n">
        <v>4.691808822982594e-06</v>
      </c>
      <c r="AG115" t="n">
        <v>35</v>
      </c>
      <c r="AH115" t="n">
        <v>607743.609366228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491.0970664348015</v>
      </c>
      <c r="AB116" t="n">
        <v>671.9406719695812</v>
      </c>
      <c r="AC116" t="n">
        <v>607.8115973114598</v>
      </c>
      <c r="AD116" t="n">
        <v>491097.0664348016</v>
      </c>
      <c r="AE116" t="n">
        <v>671940.6719695812</v>
      </c>
      <c r="AF116" t="n">
        <v>4.689532231550778e-06</v>
      </c>
      <c r="AG116" t="n">
        <v>35</v>
      </c>
      <c r="AH116" t="n">
        <v>607811.5973114597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491.0594348306138</v>
      </c>
      <c r="AB117" t="n">
        <v>671.889182748542</v>
      </c>
      <c r="AC117" t="n">
        <v>607.765022149411</v>
      </c>
      <c r="AD117" t="n">
        <v>491059.4348306138</v>
      </c>
      <c r="AE117" t="n">
        <v>671889.1827485421</v>
      </c>
      <c r="AF117" t="n">
        <v>4.688670818576576e-06</v>
      </c>
      <c r="AG117" t="n">
        <v>35</v>
      </c>
      <c r="AH117" t="n">
        <v>607765.022149411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490.9937248167582</v>
      </c>
      <c r="AB118" t="n">
        <v>671.7992754086637</v>
      </c>
      <c r="AC118" t="n">
        <v>607.6836954398649</v>
      </c>
      <c r="AD118" t="n">
        <v>490993.7248167582</v>
      </c>
      <c r="AE118" t="n">
        <v>671799.2754086637</v>
      </c>
      <c r="AF118" t="n">
        <v>4.688486230082104e-06</v>
      </c>
      <c r="AG118" t="n">
        <v>35</v>
      </c>
      <c r="AH118" t="n">
        <v>607683.6954398649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490.6809358357727</v>
      </c>
      <c r="AB119" t="n">
        <v>671.3713037256034</v>
      </c>
      <c r="AC119" t="n">
        <v>607.2965687735739</v>
      </c>
      <c r="AD119" t="n">
        <v>490680.9358357727</v>
      </c>
      <c r="AE119" t="n">
        <v>671371.3037256034</v>
      </c>
      <c r="AF119" t="n">
        <v>4.688670818576576e-06</v>
      </c>
      <c r="AG119" t="n">
        <v>35</v>
      </c>
      <c r="AH119" t="n">
        <v>607296.5687735738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490.40723101988</v>
      </c>
      <c r="AB120" t="n">
        <v>670.9968087214947</v>
      </c>
      <c r="AC120" t="n">
        <v>606.9578150470504</v>
      </c>
      <c r="AD120" t="n">
        <v>490407.23101988</v>
      </c>
      <c r="AE120" t="n">
        <v>670996.8087214947</v>
      </c>
      <c r="AF120" t="n">
        <v>4.688978466067363e-06</v>
      </c>
      <c r="AG120" t="n">
        <v>35</v>
      </c>
      <c r="AH120" t="n">
        <v>606957.8150470504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490.2996871201797</v>
      </c>
      <c r="AB121" t="n">
        <v>670.8496624134227</v>
      </c>
      <c r="AC121" t="n">
        <v>606.8247121760995</v>
      </c>
      <c r="AD121" t="n">
        <v>490299.6871201796</v>
      </c>
      <c r="AE121" t="n">
        <v>670849.6624134227</v>
      </c>
      <c r="AF121" t="n">
        <v>4.689224584059991e-06</v>
      </c>
      <c r="AG121" t="n">
        <v>35</v>
      </c>
      <c r="AH121" t="n">
        <v>606824.7121760995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489.1634762538247</v>
      </c>
      <c r="AB122" t="n">
        <v>669.2950485799902</v>
      </c>
      <c r="AC122" t="n">
        <v>605.4184685050157</v>
      </c>
      <c r="AD122" t="n">
        <v>489163.4762538247</v>
      </c>
      <c r="AE122" t="n">
        <v>669295.0485799902</v>
      </c>
      <c r="AF122" t="n">
        <v>4.710390731426075e-06</v>
      </c>
      <c r="AG122" t="n">
        <v>35</v>
      </c>
      <c r="AH122" t="n">
        <v>605418.4685050156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489.1691647398209</v>
      </c>
      <c r="AB123" t="n">
        <v>669.3028318174884</v>
      </c>
      <c r="AC123" t="n">
        <v>605.425508921251</v>
      </c>
      <c r="AD123" t="n">
        <v>489169.1647398209</v>
      </c>
      <c r="AE123" t="n">
        <v>669302.8318174884</v>
      </c>
      <c r="AF123" t="n">
        <v>4.712113557374477e-06</v>
      </c>
      <c r="AG123" t="n">
        <v>35</v>
      </c>
      <c r="AH123" t="n">
        <v>605425.5089212509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489.296698357628</v>
      </c>
      <c r="AB124" t="n">
        <v>669.4773289397582</v>
      </c>
      <c r="AC124" t="n">
        <v>605.5833522830795</v>
      </c>
      <c r="AD124" t="n">
        <v>489296.698357628</v>
      </c>
      <c r="AE124" t="n">
        <v>669477.3289397582</v>
      </c>
      <c r="AF124" t="n">
        <v>4.711190614902119e-06</v>
      </c>
      <c r="AG124" t="n">
        <v>35</v>
      </c>
      <c r="AH124" t="n">
        <v>605583.3522830795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489.4942157760639</v>
      </c>
      <c r="AB125" t="n">
        <v>669.7475809855157</v>
      </c>
      <c r="AC125" t="n">
        <v>605.827811852891</v>
      </c>
      <c r="AD125" t="n">
        <v>489494.2157760639</v>
      </c>
      <c r="AE125" t="n">
        <v>669747.5809855157</v>
      </c>
      <c r="AF125" t="n">
        <v>4.711006026407648e-06</v>
      </c>
      <c r="AG125" t="n">
        <v>35</v>
      </c>
      <c r="AH125" t="n">
        <v>605827.811852891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489.5993458348105</v>
      </c>
      <c r="AB126" t="n">
        <v>669.8914245699036</v>
      </c>
      <c r="AC126" t="n">
        <v>605.9579272074708</v>
      </c>
      <c r="AD126" t="n">
        <v>489599.3458348105</v>
      </c>
      <c r="AE126" t="n">
        <v>669891.4245699036</v>
      </c>
      <c r="AF126" t="n">
        <v>4.710821437913176e-06</v>
      </c>
      <c r="AG126" t="n">
        <v>35</v>
      </c>
      <c r="AH126" t="n">
        <v>605957.9272074708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489.7523649086533</v>
      </c>
      <c r="AB127" t="n">
        <v>670.1007920174605</v>
      </c>
      <c r="AC127" t="n">
        <v>606.1473129196818</v>
      </c>
      <c r="AD127" t="n">
        <v>489752.3649086533</v>
      </c>
      <c r="AE127" t="n">
        <v>670100.7920174606</v>
      </c>
      <c r="AF127" t="n">
        <v>4.710698378916861e-06</v>
      </c>
      <c r="AG127" t="n">
        <v>35</v>
      </c>
      <c r="AH127" t="n">
        <v>606147.3129196818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489.7863062999867</v>
      </c>
      <c r="AB128" t="n">
        <v>670.1472321264714</v>
      </c>
      <c r="AC128" t="n">
        <v>606.1893208498676</v>
      </c>
      <c r="AD128" t="n">
        <v>489786.3062999867</v>
      </c>
      <c r="AE128" t="n">
        <v>670147.2321264714</v>
      </c>
      <c r="AF128" t="n">
        <v>4.711682850887377e-06</v>
      </c>
      <c r="AG128" t="n">
        <v>35</v>
      </c>
      <c r="AH128" t="n">
        <v>606189.3208498677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489.9207413691486</v>
      </c>
      <c r="AB129" t="n">
        <v>670.3311721189555</v>
      </c>
      <c r="AC129" t="n">
        <v>606.3557058676304</v>
      </c>
      <c r="AD129" t="n">
        <v>489920.7413691486</v>
      </c>
      <c r="AE129" t="n">
        <v>670331.1721189554</v>
      </c>
      <c r="AF129" t="n">
        <v>4.710267672429761e-06</v>
      </c>
      <c r="AG129" t="n">
        <v>35</v>
      </c>
      <c r="AH129" t="n">
        <v>606355.7058676304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490.0781582486086</v>
      </c>
      <c r="AB130" t="n">
        <v>670.5465568381752</v>
      </c>
      <c r="AC130" t="n">
        <v>606.5505345715422</v>
      </c>
      <c r="AD130" t="n">
        <v>490078.1582486086</v>
      </c>
      <c r="AE130" t="n">
        <v>670546.5568381752</v>
      </c>
      <c r="AF130" t="n">
        <v>4.708606375979516e-06</v>
      </c>
      <c r="AG130" t="n">
        <v>35</v>
      </c>
      <c r="AH130" t="n">
        <v>606550.5345715423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490.0844384359713</v>
      </c>
      <c r="AB131" t="n">
        <v>670.555149667587</v>
      </c>
      <c r="AC131" t="n">
        <v>606.5583073133752</v>
      </c>
      <c r="AD131" t="n">
        <v>490084.4384359713</v>
      </c>
      <c r="AE131" t="n">
        <v>670555.149667587</v>
      </c>
      <c r="AF131" t="n">
        <v>4.709098611964774e-06</v>
      </c>
      <c r="AG131" t="n">
        <v>35</v>
      </c>
      <c r="AH131" t="n">
        <v>606558.3073133752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490.0904989812859</v>
      </c>
      <c r="AB132" t="n">
        <v>670.5634419730587</v>
      </c>
      <c r="AC132" t="n">
        <v>606.5658082128509</v>
      </c>
      <c r="AD132" t="n">
        <v>490090.4989812858</v>
      </c>
      <c r="AE132" t="n">
        <v>670563.4419730587</v>
      </c>
      <c r="AF132" t="n">
        <v>4.708667905477673e-06</v>
      </c>
      <c r="AG132" t="n">
        <v>35</v>
      </c>
      <c r="AH132" t="n">
        <v>606565.8082128509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489.8139304805633</v>
      </c>
      <c r="AB133" t="n">
        <v>670.1850287490291</v>
      </c>
      <c r="AC133" t="n">
        <v>606.2235102158165</v>
      </c>
      <c r="AD133" t="n">
        <v>489813.9304805633</v>
      </c>
      <c r="AE133" t="n">
        <v>670185.0287490292</v>
      </c>
      <c r="AF133" t="n">
        <v>4.712175086872635e-06</v>
      </c>
      <c r="AG133" t="n">
        <v>35</v>
      </c>
      <c r="AH133" t="n">
        <v>606223.5102158166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489.7806767953498</v>
      </c>
      <c r="AB134" t="n">
        <v>670.139529589871</v>
      </c>
      <c r="AC134" t="n">
        <v>606.18235343255</v>
      </c>
      <c r="AD134" t="n">
        <v>489780.6767953499</v>
      </c>
      <c r="AE134" t="n">
        <v>670139.5295898711</v>
      </c>
      <c r="AF134" t="n">
        <v>4.711867439381848e-06</v>
      </c>
      <c r="AG134" t="n">
        <v>35</v>
      </c>
      <c r="AH134" t="n">
        <v>606182.35343255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489.8368572374328</v>
      </c>
      <c r="AB135" t="n">
        <v>670.216398149235</v>
      </c>
      <c r="AC135" t="n">
        <v>606.251885764494</v>
      </c>
      <c r="AD135" t="n">
        <v>489836.8572374327</v>
      </c>
      <c r="AE135" t="n">
        <v>670216.3981492351</v>
      </c>
      <c r="AF135" t="n">
        <v>4.711190614902119e-06</v>
      </c>
      <c r="AG135" t="n">
        <v>35</v>
      </c>
      <c r="AH135" t="n">
        <v>606251.885764494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489.8982836953883</v>
      </c>
      <c r="AB136" t="n">
        <v>670.3004445389538</v>
      </c>
      <c r="AC136" t="n">
        <v>606.3279108847379</v>
      </c>
      <c r="AD136" t="n">
        <v>489898.2836953883</v>
      </c>
      <c r="AE136" t="n">
        <v>670300.4445389538</v>
      </c>
      <c r="AF136" t="n">
        <v>4.710575319920547e-06</v>
      </c>
      <c r="AG136" t="n">
        <v>35</v>
      </c>
      <c r="AH136" t="n">
        <v>606327.9108847379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489.9428835891779</v>
      </c>
      <c r="AB137" t="n">
        <v>670.3614680812452</v>
      </c>
      <c r="AC137" t="n">
        <v>606.3831104258001</v>
      </c>
      <c r="AD137" t="n">
        <v>489942.8835891779</v>
      </c>
      <c r="AE137" t="n">
        <v>670361.4680812452</v>
      </c>
      <c r="AF137" t="n">
        <v>4.709775436444503e-06</v>
      </c>
      <c r="AG137" t="n">
        <v>35</v>
      </c>
      <c r="AH137" t="n">
        <v>606383.1104258001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489.9660917408193</v>
      </c>
      <c r="AB138" t="n">
        <v>670.3932224981924</v>
      </c>
      <c r="AC138" t="n">
        <v>606.4118342457614</v>
      </c>
      <c r="AD138" t="n">
        <v>489966.0917408193</v>
      </c>
      <c r="AE138" t="n">
        <v>670393.2224981923</v>
      </c>
      <c r="AF138" t="n">
        <v>4.709713906946345e-06</v>
      </c>
      <c r="AG138" t="n">
        <v>35</v>
      </c>
      <c r="AH138" t="n">
        <v>606411.8342457614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489.9286646106242</v>
      </c>
      <c r="AB139" t="n">
        <v>670.3420130474909</v>
      </c>
      <c r="AC139" t="n">
        <v>606.3655121531621</v>
      </c>
      <c r="AD139" t="n">
        <v>489928.6646106242</v>
      </c>
      <c r="AE139" t="n">
        <v>670342.013047491</v>
      </c>
      <c r="AF139" t="n">
        <v>4.709775436444503e-06</v>
      </c>
      <c r="AG139" t="n">
        <v>35</v>
      </c>
      <c r="AH139" t="n">
        <v>606365.512153162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489.77141343049</v>
      </c>
      <c r="AB140" t="n">
        <v>670.126855045399</v>
      </c>
      <c r="AC140" t="n">
        <v>606.1708885288136</v>
      </c>
      <c r="AD140" t="n">
        <v>489771.4134304901</v>
      </c>
      <c r="AE140" t="n">
        <v>670126.855045399</v>
      </c>
      <c r="AF140" t="n">
        <v>4.711006026407648e-06</v>
      </c>
      <c r="AG140" t="n">
        <v>35</v>
      </c>
      <c r="AH140" t="n">
        <v>606170.8885288136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489.7657837006163</v>
      </c>
      <c r="AB141" t="n">
        <v>670.1191522006196</v>
      </c>
      <c r="AC141" t="n">
        <v>606.1639208327289</v>
      </c>
      <c r="AD141" t="n">
        <v>489765.7837006163</v>
      </c>
      <c r="AE141" t="n">
        <v>670119.1522006196</v>
      </c>
      <c r="AF141" t="n">
        <v>4.711190614902119e-06</v>
      </c>
      <c r="AG141" t="n">
        <v>35</v>
      </c>
      <c r="AH141" t="n">
        <v>606163.9208327289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489.7987677467775</v>
      </c>
      <c r="AB142" t="n">
        <v>670.1642824277309</v>
      </c>
      <c r="AC142" t="n">
        <v>606.2047438943054</v>
      </c>
      <c r="AD142" t="n">
        <v>489798.7677467775</v>
      </c>
      <c r="AE142" t="n">
        <v>670164.2824277309</v>
      </c>
      <c r="AF142" t="n">
        <v>4.710575319920547e-06</v>
      </c>
      <c r="AG142" t="n">
        <v>35</v>
      </c>
      <c r="AH142" t="n">
        <v>606204.7438943053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489.8171919856834</v>
      </c>
      <c r="AB143" t="n">
        <v>670.1894912842218</v>
      </c>
      <c r="AC143" t="n">
        <v>606.2275468529136</v>
      </c>
      <c r="AD143" t="n">
        <v>489817.1919856834</v>
      </c>
      <c r="AE143" t="n">
        <v>670189.4912842219</v>
      </c>
      <c r="AF143" t="n">
        <v>4.709467788953717e-06</v>
      </c>
      <c r="AG143" t="n">
        <v>35</v>
      </c>
      <c r="AH143" t="n">
        <v>606227.5468529137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489.5398350800503</v>
      </c>
      <c r="AB144" t="n">
        <v>669.8099993298117</v>
      </c>
      <c r="AC144" t="n">
        <v>605.884273078012</v>
      </c>
      <c r="AD144" t="n">
        <v>489539.8350800503</v>
      </c>
      <c r="AE144" t="n">
        <v>669809.9993298117</v>
      </c>
      <c r="AF144" t="n">
        <v>4.71137520339659e-06</v>
      </c>
      <c r="AG144" t="n">
        <v>35</v>
      </c>
      <c r="AH144" t="n">
        <v>605884.273078012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489.4231394544162</v>
      </c>
      <c r="AB145" t="n">
        <v>669.6503312265713</v>
      </c>
      <c r="AC145" t="n">
        <v>605.7398434744493</v>
      </c>
      <c r="AD145" t="n">
        <v>489423.1394544162</v>
      </c>
      <c r="AE145" t="n">
        <v>669650.3312265713</v>
      </c>
      <c r="AF145" t="n">
        <v>4.711006026407648e-06</v>
      </c>
      <c r="AG145" t="n">
        <v>35</v>
      </c>
      <c r="AH145" t="n">
        <v>605739.8434744494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489.3086677535051</v>
      </c>
      <c r="AB146" t="n">
        <v>669.4937059952498</v>
      </c>
      <c r="AC146" t="n">
        <v>605.5981663353801</v>
      </c>
      <c r="AD146" t="n">
        <v>489308.6677535051</v>
      </c>
      <c r="AE146" t="n">
        <v>669493.7059952498</v>
      </c>
      <c r="AF146" t="n">
        <v>4.711498262392905e-06</v>
      </c>
      <c r="AG146" t="n">
        <v>35</v>
      </c>
      <c r="AH146" t="n">
        <v>605598.1663353802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489.3898519947102</v>
      </c>
      <c r="AB147" t="n">
        <v>669.6047858556624</v>
      </c>
      <c r="AC147" t="n">
        <v>605.6986448898166</v>
      </c>
      <c r="AD147" t="n">
        <v>489389.8519947102</v>
      </c>
      <c r="AE147" t="n">
        <v>669604.7858556624</v>
      </c>
      <c r="AF147" t="n">
        <v>4.710698378916861e-06</v>
      </c>
      <c r="AG147" t="n">
        <v>35</v>
      </c>
      <c r="AH147" t="n">
        <v>605698.6448898166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489.4358555563305</v>
      </c>
      <c r="AB148" t="n">
        <v>669.6677299582054</v>
      </c>
      <c r="AC148" t="n">
        <v>605.7555816955555</v>
      </c>
      <c r="AD148" t="n">
        <v>489435.8555563305</v>
      </c>
      <c r="AE148" t="n">
        <v>669667.7299582055</v>
      </c>
      <c r="AF148" t="n">
        <v>4.710083083935289e-06</v>
      </c>
      <c r="AG148" t="n">
        <v>35</v>
      </c>
      <c r="AH148" t="n">
        <v>605755.5816955555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489.3606645407628</v>
      </c>
      <c r="AB149" t="n">
        <v>669.5648502935121</v>
      </c>
      <c r="AC149" t="n">
        <v>605.662520721668</v>
      </c>
      <c r="AD149" t="n">
        <v>489360.6645407628</v>
      </c>
      <c r="AE149" t="n">
        <v>669564.8502935121</v>
      </c>
      <c r="AF149" t="n">
        <v>4.711190614902119e-06</v>
      </c>
      <c r="AG149" t="n">
        <v>35</v>
      </c>
      <c r="AH149" t="n">
        <v>605662.520721668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489.2046945477872</v>
      </c>
      <c r="AB150" t="n">
        <v>669.3514452682124</v>
      </c>
      <c r="AC150" t="n">
        <v>605.4694827724672</v>
      </c>
      <c r="AD150" t="n">
        <v>489204.6945477872</v>
      </c>
      <c r="AE150" t="n">
        <v>669351.4452682124</v>
      </c>
      <c r="AF150" t="n">
        <v>4.712113557374477e-06</v>
      </c>
      <c r="AG150" t="n">
        <v>35</v>
      </c>
      <c r="AH150" t="n">
        <v>605469.4827724672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489.2349726735853</v>
      </c>
      <c r="AB151" t="n">
        <v>669.3928731357059</v>
      </c>
      <c r="AC151" t="n">
        <v>605.5069568224316</v>
      </c>
      <c r="AD151" t="n">
        <v>489234.9726735853</v>
      </c>
      <c r="AE151" t="n">
        <v>669392.8731357059</v>
      </c>
      <c r="AF151" t="n">
        <v>4.710882967411333e-06</v>
      </c>
      <c r="AG151" t="n">
        <v>35</v>
      </c>
      <c r="AH151" t="n">
        <v>605506.9568224315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489.2266951963955</v>
      </c>
      <c r="AB152" t="n">
        <v>669.3815475262385</v>
      </c>
      <c r="AC152" t="n">
        <v>605.496712113236</v>
      </c>
      <c r="AD152" t="n">
        <v>489226.6951963955</v>
      </c>
      <c r="AE152" t="n">
        <v>669381.5475262385</v>
      </c>
      <c r="AF152" t="n">
        <v>4.709713906946345e-06</v>
      </c>
      <c r="AG152" t="n">
        <v>35</v>
      </c>
      <c r="AH152" t="n">
        <v>605496.712113236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488.7402542671726</v>
      </c>
      <c r="AB153" t="n">
        <v>668.7159775866166</v>
      </c>
      <c r="AC153" t="n">
        <v>604.8946632345182</v>
      </c>
      <c r="AD153" t="n">
        <v>488740.2542671727</v>
      </c>
      <c r="AE153" t="n">
        <v>668715.9775866166</v>
      </c>
      <c r="AF153" t="n">
        <v>4.712667322857892e-06</v>
      </c>
      <c r="AG153" t="n">
        <v>35</v>
      </c>
      <c r="AH153" t="n">
        <v>604894.6632345183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478.4346825761768</v>
      </c>
      <c r="AB154" t="n">
        <v>654.6154397492604</v>
      </c>
      <c r="AC154" t="n">
        <v>592.1398609381304</v>
      </c>
      <c r="AD154" t="n">
        <v>478434.6825761768</v>
      </c>
      <c r="AE154" t="n">
        <v>654615.4397492604</v>
      </c>
      <c r="AF154" t="n">
        <v>4.714882384791552e-06</v>
      </c>
      <c r="AG154" t="n">
        <v>34</v>
      </c>
      <c r="AH154" t="n">
        <v>592139.8609381304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478.4019891481467</v>
      </c>
      <c r="AB155" t="n">
        <v>654.5707071586975</v>
      </c>
      <c r="AC155" t="n">
        <v>592.0993975632281</v>
      </c>
      <c r="AD155" t="n">
        <v>478401.9891481467</v>
      </c>
      <c r="AE155" t="n">
        <v>654570.7071586974</v>
      </c>
      <c r="AF155" t="n">
        <v>4.714082501315508e-06</v>
      </c>
      <c r="AG155" t="n">
        <v>34</v>
      </c>
      <c r="AH155" t="n">
        <v>592099.397563228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478.3817027916963</v>
      </c>
      <c r="AB156" t="n">
        <v>654.542950470831</v>
      </c>
      <c r="AC156" t="n">
        <v>592.074289934695</v>
      </c>
      <c r="AD156" t="n">
        <v>478381.7027916963</v>
      </c>
      <c r="AE156" t="n">
        <v>654542.950470831</v>
      </c>
      <c r="AF156" t="n">
        <v>4.713774853824722e-06</v>
      </c>
      <c r="AG156" t="n">
        <v>34</v>
      </c>
      <c r="AH156" t="n">
        <v>592074.289934695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488.158859595513</v>
      </c>
      <c r="AB157" t="n">
        <v>667.920487747529</v>
      </c>
      <c r="AC157" t="n">
        <v>604.1750938291963</v>
      </c>
      <c r="AD157" t="n">
        <v>488158.859595513</v>
      </c>
      <c r="AE157" t="n">
        <v>667920.4877475291</v>
      </c>
      <c r="AF157" t="n">
        <v>4.713098029344992e-06</v>
      </c>
      <c r="AG157" t="n">
        <v>35</v>
      </c>
      <c r="AH157" t="n">
        <v>604175.0938291963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478.2081330516182</v>
      </c>
      <c r="AB158" t="n">
        <v>654.3054646950998</v>
      </c>
      <c r="AC158" t="n">
        <v>591.8594694680861</v>
      </c>
      <c r="AD158" t="n">
        <v>478208.1330516182</v>
      </c>
      <c r="AE158" t="n">
        <v>654305.4646950997</v>
      </c>
      <c r="AF158" t="n">
        <v>4.71340567683578e-06</v>
      </c>
      <c r="AG158" t="n">
        <v>34</v>
      </c>
      <c r="AH158" t="n">
        <v>591859.4694680861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583.9945835846396</v>
      </c>
      <c r="AB2" t="n">
        <v>799.0471532831988</v>
      </c>
      <c r="AC2" t="n">
        <v>722.7872144435728</v>
      </c>
      <c r="AD2" t="n">
        <v>583994.5835846396</v>
      </c>
      <c r="AE2" t="n">
        <v>799047.1532831988</v>
      </c>
      <c r="AF2" t="n">
        <v>4.674133538616662e-06</v>
      </c>
      <c r="AG2" t="n">
        <v>43</v>
      </c>
      <c r="AH2" t="n">
        <v>722787.2144435728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549.6122890583775</v>
      </c>
      <c r="AB3" t="n">
        <v>752.0037810725858</v>
      </c>
      <c r="AC3" t="n">
        <v>680.233595650953</v>
      </c>
      <c r="AD3" t="n">
        <v>549612.2890583775</v>
      </c>
      <c r="AE3" t="n">
        <v>752003.7810725857</v>
      </c>
      <c r="AF3" t="n">
        <v>4.946438482526488e-06</v>
      </c>
      <c r="AG3" t="n">
        <v>41</v>
      </c>
      <c r="AH3" t="n">
        <v>680233.595650953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531.832121186716</v>
      </c>
      <c r="AB4" t="n">
        <v>727.6761709849327</v>
      </c>
      <c r="AC4" t="n">
        <v>658.2277785260504</v>
      </c>
      <c r="AD4" t="n">
        <v>531832.121186716</v>
      </c>
      <c r="AE4" t="n">
        <v>727676.1709849327</v>
      </c>
      <c r="AF4" t="n">
        <v>5.115881192694603e-06</v>
      </c>
      <c r="AG4" t="n">
        <v>40</v>
      </c>
      <c r="AH4" t="n">
        <v>658227.7785260504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505.7039496508661</v>
      </c>
      <c r="AB5" t="n">
        <v>691.9264539960078</v>
      </c>
      <c r="AC5" t="n">
        <v>625.8899643515055</v>
      </c>
      <c r="AD5" t="n">
        <v>505703.9496508661</v>
      </c>
      <c r="AE5" t="n">
        <v>691926.4539960078</v>
      </c>
      <c r="AF5" t="n">
        <v>5.264536680383966e-06</v>
      </c>
      <c r="AG5" t="n">
        <v>38</v>
      </c>
      <c r="AH5" t="n">
        <v>625889.9643515055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501.0555457633889</v>
      </c>
      <c r="AB6" t="n">
        <v>685.5663027240552</v>
      </c>
      <c r="AC6" t="n">
        <v>620.1368169904197</v>
      </c>
      <c r="AD6" t="n">
        <v>501055.5457633889</v>
      </c>
      <c r="AE6" t="n">
        <v>685566.3027240551</v>
      </c>
      <c r="AF6" t="n">
        <v>5.375529709633972e-06</v>
      </c>
      <c r="AG6" t="n">
        <v>38</v>
      </c>
      <c r="AH6" t="n">
        <v>620136.8169904196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488.4790219205445</v>
      </c>
      <c r="AB7" t="n">
        <v>668.3585479652022</v>
      </c>
      <c r="AC7" t="n">
        <v>604.5713461945162</v>
      </c>
      <c r="AD7" t="n">
        <v>488479.0219205446</v>
      </c>
      <c r="AE7" t="n">
        <v>668358.5479652022</v>
      </c>
      <c r="AF7" t="n">
        <v>5.446022172578515e-06</v>
      </c>
      <c r="AG7" t="n">
        <v>37</v>
      </c>
      <c r="AH7" t="n">
        <v>604571.3461945162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485.9294246391262</v>
      </c>
      <c r="AB8" t="n">
        <v>664.8700764844721</v>
      </c>
      <c r="AC8" t="n">
        <v>601.4158095358063</v>
      </c>
      <c r="AD8" t="n">
        <v>485929.4246391262</v>
      </c>
      <c r="AE8" t="n">
        <v>664870.076484472</v>
      </c>
      <c r="AF8" t="n">
        <v>5.510761714172851e-06</v>
      </c>
      <c r="AG8" t="n">
        <v>37</v>
      </c>
      <c r="AH8" t="n">
        <v>601415.8095358063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473.5738598216739</v>
      </c>
      <c r="AB9" t="n">
        <v>647.9646476121844</v>
      </c>
      <c r="AC9" t="n">
        <v>586.1238110681716</v>
      </c>
      <c r="AD9" t="n">
        <v>473573.8598216739</v>
      </c>
      <c r="AE9" t="n">
        <v>647964.6476121844</v>
      </c>
      <c r="AF9" t="n">
        <v>5.574427377115148e-06</v>
      </c>
      <c r="AG9" t="n">
        <v>36</v>
      </c>
      <c r="AH9" t="n">
        <v>586123.8110681715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472.0176058420273</v>
      </c>
      <c r="AB10" t="n">
        <v>645.8353122601518</v>
      </c>
      <c r="AC10" t="n">
        <v>584.1976964935958</v>
      </c>
      <c r="AD10" t="n">
        <v>472017.6058420272</v>
      </c>
      <c r="AE10" t="n">
        <v>645835.3122601518</v>
      </c>
      <c r="AF10" t="n">
        <v>5.618533107466739e-06</v>
      </c>
      <c r="AG10" t="n">
        <v>36</v>
      </c>
      <c r="AH10" t="n">
        <v>584197.6964935958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470.1274499240798</v>
      </c>
      <c r="AB11" t="n">
        <v>643.2491175454223</v>
      </c>
      <c r="AC11" t="n">
        <v>581.858324572693</v>
      </c>
      <c r="AD11" t="n">
        <v>470127.4499240798</v>
      </c>
      <c r="AE11" t="n">
        <v>643249.1175454223</v>
      </c>
      <c r="AF11" t="n">
        <v>5.663866127706376e-06</v>
      </c>
      <c r="AG11" t="n">
        <v>36</v>
      </c>
      <c r="AH11" t="n">
        <v>581858.3245726931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468.9412177743552</v>
      </c>
      <c r="AB12" t="n">
        <v>641.6260623853</v>
      </c>
      <c r="AC12" t="n">
        <v>580.3901715190807</v>
      </c>
      <c r="AD12" t="n">
        <v>468941.2177743551</v>
      </c>
      <c r="AE12" t="n">
        <v>641626.0623852999</v>
      </c>
      <c r="AF12" t="n">
        <v>5.695238725469509e-06</v>
      </c>
      <c r="AG12" t="n">
        <v>36</v>
      </c>
      <c r="AH12" t="n">
        <v>580390.1715190806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458.5891335768261</v>
      </c>
      <c r="AB13" t="n">
        <v>627.4618840845183</v>
      </c>
      <c r="AC13" t="n">
        <v>567.5778025157765</v>
      </c>
      <c r="AD13" t="n">
        <v>458589.1335768261</v>
      </c>
      <c r="AE13" t="n">
        <v>627461.8840845183</v>
      </c>
      <c r="AF13" t="n">
        <v>5.713648073790172e-06</v>
      </c>
      <c r="AG13" t="n">
        <v>35</v>
      </c>
      <c r="AH13" t="n">
        <v>567577.8025157765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457.0389517650792</v>
      </c>
      <c r="AB14" t="n">
        <v>625.3408569404913</v>
      </c>
      <c r="AC14" t="n">
        <v>565.659203225495</v>
      </c>
      <c r="AD14" t="n">
        <v>457038.9517650792</v>
      </c>
      <c r="AE14" t="n">
        <v>625340.8569404914</v>
      </c>
      <c r="AF14" t="n">
        <v>5.752000882791556e-06</v>
      </c>
      <c r="AG14" t="n">
        <v>35</v>
      </c>
      <c r="AH14" t="n">
        <v>565659.2032254951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456.3070072802461</v>
      </c>
      <c r="AB15" t="n">
        <v>624.3393782052311</v>
      </c>
      <c r="AC15" t="n">
        <v>564.7533042151439</v>
      </c>
      <c r="AD15" t="n">
        <v>456307.0072802461</v>
      </c>
      <c r="AE15" t="n">
        <v>624339.3782052312</v>
      </c>
      <c r="AF15" t="n">
        <v>5.77094717043824e-06</v>
      </c>
      <c r="AG15" t="n">
        <v>35</v>
      </c>
      <c r="AH15" t="n">
        <v>564753.3042151439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455.4593435907462</v>
      </c>
      <c r="AB16" t="n">
        <v>623.1795673489746</v>
      </c>
      <c r="AC16" t="n">
        <v>563.7041840792037</v>
      </c>
      <c r="AD16" t="n">
        <v>455459.3435907462</v>
      </c>
      <c r="AE16" t="n">
        <v>623179.5673489746</v>
      </c>
      <c r="AF16" t="n">
        <v>5.79227133224301e-06</v>
      </c>
      <c r="AG16" t="n">
        <v>35</v>
      </c>
      <c r="AH16" t="n">
        <v>563704.1840792038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454.8726610274766</v>
      </c>
      <c r="AB17" t="n">
        <v>622.3768423833011</v>
      </c>
      <c r="AC17" t="n">
        <v>562.9780700576226</v>
      </c>
      <c r="AD17" t="n">
        <v>454872.6610274765</v>
      </c>
      <c r="AE17" t="n">
        <v>622376.8423833011</v>
      </c>
      <c r="AF17" t="n">
        <v>5.804160703033438e-06</v>
      </c>
      <c r="AG17" t="n">
        <v>35</v>
      </c>
      <c r="AH17" t="n">
        <v>562978.0700576226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453.6686758261664</v>
      </c>
      <c r="AB18" t="n">
        <v>620.7294967147902</v>
      </c>
      <c r="AC18" t="n">
        <v>561.4879447476502</v>
      </c>
      <c r="AD18" t="n">
        <v>453668.6758261664</v>
      </c>
      <c r="AE18" t="n">
        <v>620729.4967147902</v>
      </c>
      <c r="AF18" t="n">
        <v>5.833999188436515e-06</v>
      </c>
      <c r="AG18" t="n">
        <v>35</v>
      </c>
      <c r="AH18" t="n">
        <v>561487.9447476502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453.773460946209</v>
      </c>
      <c r="AB19" t="n">
        <v>620.8728683388259</v>
      </c>
      <c r="AC19" t="n">
        <v>561.6176331851112</v>
      </c>
      <c r="AD19" t="n">
        <v>453773.460946209</v>
      </c>
      <c r="AE19" t="n">
        <v>620872.8683388259</v>
      </c>
      <c r="AF19" t="n">
        <v>5.828553089558318e-06</v>
      </c>
      <c r="AG19" t="n">
        <v>35</v>
      </c>
      <c r="AH19" t="n">
        <v>561617.6331851112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452.7186974265057</v>
      </c>
      <c r="AB20" t="n">
        <v>619.4296943582855</v>
      </c>
      <c r="AC20" t="n">
        <v>560.3121937037662</v>
      </c>
      <c r="AD20" t="n">
        <v>452718.6974265057</v>
      </c>
      <c r="AE20" t="n">
        <v>619429.6943582855</v>
      </c>
      <c r="AF20" t="n">
        <v>5.853865943499232e-06</v>
      </c>
      <c r="AG20" t="n">
        <v>35</v>
      </c>
      <c r="AH20" t="n">
        <v>560312.1937037662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452.1241909185506</v>
      </c>
      <c r="AB21" t="n">
        <v>618.6162643263251</v>
      </c>
      <c r="AC21" t="n">
        <v>559.5763962924</v>
      </c>
      <c r="AD21" t="n">
        <v>452124.1909185506</v>
      </c>
      <c r="AE21" t="n">
        <v>618616.2643263252</v>
      </c>
      <c r="AF21" t="n">
        <v>5.870587768223835e-06</v>
      </c>
      <c r="AG21" t="n">
        <v>35</v>
      </c>
      <c r="AH21" t="n">
        <v>559576.3962924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451.8965312013348</v>
      </c>
      <c r="AB22" t="n">
        <v>618.3047702575925</v>
      </c>
      <c r="AC22" t="n">
        <v>559.2946307804025</v>
      </c>
      <c r="AD22" t="n">
        <v>451896.5312013348</v>
      </c>
      <c r="AE22" t="n">
        <v>618304.7702575926</v>
      </c>
      <c r="AF22" t="n">
        <v>5.86767295473973e-06</v>
      </c>
      <c r="AG22" t="n">
        <v>35</v>
      </c>
      <c r="AH22" t="n">
        <v>559294.6307804025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441.8411157334324</v>
      </c>
      <c r="AB23" t="n">
        <v>604.5465072007869</v>
      </c>
      <c r="AC23" t="n">
        <v>546.8494370398947</v>
      </c>
      <c r="AD23" t="n">
        <v>441841.1157334325</v>
      </c>
      <c r="AE23" t="n">
        <v>604546.5072007868</v>
      </c>
      <c r="AF23" t="n">
        <v>5.886619242386413e-06</v>
      </c>
      <c r="AG23" t="n">
        <v>34</v>
      </c>
      <c r="AH23" t="n">
        <v>546849.4370398948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441.3991827484786</v>
      </c>
      <c r="AB24" t="n">
        <v>603.9418349940656</v>
      </c>
      <c r="AC24" t="n">
        <v>546.3024738999202</v>
      </c>
      <c r="AD24" t="n">
        <v>441399.1827484785</v>
      </c>
      <c r="AE24" t="n">
        <v>603941.8349940656</v>
      </c>
      <c r="AF24" t="n">
        <v>5.888766999690492e-06</v>
      </c>
      <c r="AG24" t="n">
        <v>34</v>
      </c>
      <c r="AH24" t="n">
        <v>546302.4738999202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440.5451161874211</v>
      </c>
      <c r="AB25" t="n">
        <v>602.7732634464694</v>
      </c>
      <c r="AC25" t="n">
        <v>545.2454291807262</v>
      </c>
      <c r="AD25" t="n">
        <v>440545.1161874211</v>
      </c>
      <c r="AE25" t="n">
        <v>602773.2634464694</v>
      </c>
      <c r="AF25" t="n">
        <v>5.90786669857318e-06</v>
      </c>
      <c r="AG25" t="n">
        <v>34</v>
      </c>
      <c r="AH25" t="n">
        <v>545245.4291807262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440.1677167801145</v>
      </c>
      <c r="AB26" t="n">
        <v>602.2568889277057</v>
      </c>
      <c r="AC26" t="n">
        <v>544.7783367212971</v>
      </c>
      <c r="AD26" t="n">
        <v>440167.7167801145</v>
      </c>
      <c r="AE26" t="n">
        <v>602256.8889277057</v>
      </c>
      <c r="AF26" t="n">
        <v>5.911932096327327e-06</v>
      </c>
      <c r="AG26" t="n">
        <v>34</v>
      </c>
      <c r="AH26" t="n">
        <v>544778.3367212971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439.205190759758</v>
      </c>
      <c r="AB27" t="n">
        <v>600.9399183630028</v>
      </c>
      <c r="AC27" t="n">
        <v>543.5870559789096</v>
      </c>
      <c r="AD27" t="n">
        <v>439205.190759758</v>
      </c>
      <c r="AE27" t="n">
        <v>600939.9183630028</v>
      </c>
      <c r="AF27" t="n">
        <v>5.935327309818172e-06</v>
      </c>
      <c r="AG27" t="n">
        <v>34</v>
      </c>
      <c r="AH27" t="n">
        <v>543587.0559789096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439.1383402669951</v>
      </c>
      <c r="AB28" t="n">
        <v>600.8484505695691</v>
      </c>
      <c r="AC28" t="n">
        <v>543.5043177433054</v>
      </c>
      <c r="AD28" t="n">
        <v>439138.3402669951</v>
      </c>
      <c r="AE28" t="n">
        <v>600848.4505695691</v>
      </c>
      <c r="AF28" t="n">
        <v>5.93363978622211e-06</v>
      </c>
      <c r="AG28" t="n">
        <v>34</v>
      </c>
      <c r="AH28" t="n">
        <v>543504.3177433053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439.2858211545108</v>
      </c>
      <c r="AB29" t="n">
        <v>601.0502404262656</v>
      </c>
      <c r="AC29" t="n">
        <v>543.6868490592927</v>
      </c>
      <c r="AD29" t="n">
        <v>439285.8211545108</v>
      </c>
      <c r="AE29" t="n">
        <v>601050.2404262656</v>
      </c>
      <c r="AF29" t="n">
        <v>5.928960743523941e-06</v>
      </c>
      <c r="AG29" t="n">
        <v>34</v>
      </c>
      <c r="AH29" t="n">
        <v>543686.8490592927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438.3174829139466</v>
      </c>
      <c r="AB30" t="n">
        <v>599.7253173254575</v>
      </c>
      <c r="AC30" t="n">
        <v>542.4883747596845</v>
      </c>
      <c r="AD30" t="n">
        <v>438317.4829139466</v>
      </c>
      <c r="AE30" t="n">
        <v>599725.3173254575</v>
      </c>
      <c r="AF30" t="n">
        <v>5.953199718812816e-06</v>
      </c>
      <c r="AG30" t="n">
        <v>34</v>
      </c>
      <c r="AH30" t="n">
        <v>542488.3747596844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438.2121229117654</v>
      </c>
      <c r="AB31" t="n">
        <v>599.581159122318</v>
      </c>
      <c r="AC31" t="n">
        <v>542.3579748131252</v>
      </c>
      <c r="AD31" t="n">
        <v>438212.1229117655</v>
      </c>
      <c r="AE31" t="n">
        <v>599581.159122318</v>
      </c>
      <c r="AF31" t="n">
        <v>5.953966774992845e-06</v>
      </c>
      <c r="AG31" t="n">
        <v>34</v>
      </c>
      <c r="AH31" t="n">
        <v>542357.9748131252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438.1926392058657</v>
      </c>
      <c r="AB32" t="n">
        <v>599.5545006563457</v>
      </c>
      <c r="AC32" t="n">
        <v>542.3338605937299</v>
      </c>
      <c r="AD32" t="n">
        <v>438192.6392058657</v>
      </c>
      <c r="AE32" t="n">
        <v>599554.5006563456</v>
      </c>
      <c r="AF32" t="n">
        <v>5.949901377238697e-06</v>
      </c>
      <c r="AG32" t="n">
        <v>34</v>
      </c>
      <c r="AH32" t="n">
        <v>542333.8605937299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437.3990096165884</v>
      </c>
      <c r="AB33" t="n">
        <v>598.46862163983</v>
      </c>
      <c r="AC33" t="n">
        <v>541.3516163465097</v>
      </c>
      <c r="AD33" t="n">
        <v>437399.0096165884</v>
      </c>
      <c r="AE33" t="n">
        <v>598468.6216398299</v>
      </c>
      <c r="AF33" t="n">
        <v>5.952432662632789e-06</v>
      </c>
      <c r="AG33" t="n">
        <v>34</v>
      </c>
      <c r="AH33" t="n">
        <v>541351.6163465097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437.3026381928262</v>
      </c>
      <c r="AB34" t="n">
        <v>598.3367620062313</v>
      </c>
      <c r="AC34" t="n">
        <v>541.2323412112755</v>
      </c>
      <c r="AD34" t="n">
        <v>437302.6381928262</v>
      </c>
      <c r="AE34" t="n">
        <v>598336.7620062314</v>
      </c>
      <c r="AF34" t="n">
        <v>5.964168622187212e-06</v>
      </c>
      <c r="AG34" t="n">
        <v>34</v>
      </c>
      <c r="AH34" t="n">
        <v>541232.3412112755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437.0750626634889</v>
      </c>
      <c r="AB35" t="n">
        <v>598.0253831270683</v>
      </c>
      <c r="AC35" t="n">
        <v>540.9506798953169</v>
      </c>
      <c r="AD35" t="n">
        <v>437075.0626634889</v>
      </c>
      <c r="AE35" t="n">
        <v>598025.3831270683</v>
      </c>
      <c r="AF35" t="n">
        <v>5.968770959267378e-06</v>
      </c>
      <c r="AG35" t="n">
        <v>34</v>
      </c>
      <c r="AH35" t="n">
        <v>540950.6798953168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436.8260988840557</v>
      </c>
      <c r="AB36" t="n">
        <v>597.684739900541</v>
      </c>
      <c r="AC36" t="n">
        <v>540.6425471802336</v>
      </c>
      <c r="AD36" t="n">
        <v>436826.0988840557</v>
      </c>
      <c r="AE36" t="n">
        <v>597684.739900541</v>
      </c>
      <c r="AF36" t="n">
        <v>5.967466963761332e-06</v>
      </c>
      <c r="AG36" t="n">
        <v>34</v>
      </c>
      <c r="AH36" t="n">
        <v>540642.5471802335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436.6386491206164</v>
      </c>
      <c r="AB37" t="n">
        <v>597.4282628645035</v>
      </c>
      <c r="AC37" t="n">
        <v>540.4105479525476</v>
      </c>
      <c r="AD37" t="n">
        <v>436638.6491206164</v>
      </c>
      <c r="AE37" t="n">
        <v>597428.2628645035</v>
      </c>
      <c r="AF37" t="n">
        <v>5.968157314323356e-06</v>
      </c>
      <c r="AG37" t="n">
        <v>34</v>
      </c>
      <c r="AH37" t="n">
        <v>540410.5479525477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435.6024593320391</v>
      </c>
      <c r="AB38" t="n">
        <v>596.0105022823049</v>
      </c>
      <c r="AC38" t="n">
        <v>539.1280964504746</v>
      </c>
      <c r="AD38" t="n">
        <v>435602.4593320391</v>
      </c>
      <c r="AE38" t="n">
        <v>596010.5022823048</v>
      </c>
      <c r="AF38" t="n">
        <v>5.992856523320248e-06</v>
      </c>
      <c r="AG38" t="n">
        <v>34</v>
      </c>
      <c r="AH38" t="n">
        <v>539128.0964504746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435.4386484501405</v>
      </c>
      <c r="AB39" t="n">
        <v>595.7863690068651</v>
      </c>
      <c r="AC39" t="n">
        <v>538.9253541402697</v>
      </c>
      <c r="AD39" t="n">
        <v>435438.6484501406</v>
      </c>
      <c r="AE39" t="n">
        <v>595786.3690068651</v>
      </c>
      <c r="AF39" t="n">
        <v>5.995387808714338e-06</v>
      </c>
      <c r="AG39" t="n">
        <v>34</v>
      </c>
      <c r="AH39" t="n">
        <v>538925.3541402698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435.4645265828196</v>
      </c>
      <c r="AB40" t="n">
        <v>595.8217766096593</v>
      </c>
      <c r="AC40" t="n">
        <v>538.9573824911481</v>
      </c>
      <c r="AD40" t="n">
        <v>435464.5265828196</v>
      </c>
      <c r="AE40" t="n">
        <v>595821.7766096593</v>
      </c>
      <c r="AF40" t="n">
        <v>5.992779817702244e-06</v>
      </c>
      <c r="AG40" t="n">
        <v>34</v>
      </c>
      <c r="AH40" t="n">
        <v>538957.3824911481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435.1350409980864</v>
      </c>
      <c r="AB41" t="n">
        <v>595.3709598967492</v>
      </c>
      <c r="AC41" t="n">
        <v>538.549591092593</v>
      </c>
      <c r="AD41" t="n">
        <v>435135.0409980864</v>
      </c>
      <c r="AE41" t="n">
        <v>595370.9598967492</v>
      </c>
      <c r="AF41" t="n">
        <v>5.995234397478333e-06</v>
      </c>
      <c r="AG41" t="n">
        <v>34</v>
      </c>
      <c r="AH41" t="n">
        <v>538549.591092593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435.1264869002122</v>
      </c>
      <c r="AB42" t="n">
        <v>595.3592558026575</v>
      </c>
      <c r="AC42" t="n">
        <v>538.5390040208146</v>
      </c>
      <c r="AD42" t="n">
        <v>435126.4869002122</v>
      </c>
      <c r="AE42" t="n">
        <v>595359.2558026575</v>
      </c>
      <c r="AF42" t="n">
        <v>5.99239628961223e-06</v>
      </c>
      <c r="AG42" t="n">
        <v>34</v>
      </c>
      <c r="AH42" t="n">
        <v>538539.0040208146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434.6596281130013</v>
      </c>
      <c r="AB43" t="n">
        <v>594.7204790136395</v>
      </c>
      <c r="AC43" t="n">
        <v>537.9611911920116</v>
      </c>
      <c r="AD43" t="n">
        <v>434659.6281130013</v>
      </c>
      <c r="AE43" t="n">
        <v>594720.4790136395</v>
      </c>
      <c r="AF43" t="n">
        <v>5.988100775004076e-06</v>
      </c>
      <c r="AG43" t="n">
        <v>34</v>
      </c>
      <c r="AH43" t="n">
        <v>537961.1911920116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434.0133067265155</v>
      </c>
      <c r="AB44" t="n">
        <v>593.8361535789625</v>
      </c>
      <c r="AC44" t="n">
        <v>537.1612645356615</v>
      </c>
      <c r="AD44" t="n">
        <v>434013.3067265155</v>
      </c>
      <c r="AE44" t="n">
        <v>593836.1535789624</v>
      </c>
      <c r="AF44" t="n">
        <v>6.014180685125017e-06</v>
      </c>
      <c r="AG44" t="n">
        <v>34</v>
      </c>
      <c r="AH44" t="n">
        <v>537161.2645356616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434.1807282115203</v>
      </c>
      <c r="AB45" t="n">
        <v>594.0652270408606</v>
      </c>
      <c r="AC45" t="n">
        <v>537.3684755478628</v>
      </c>
      <c r="AD45" t="n">
        <v>434180.7282115202</v>
      </c>
      <c r="AE45" t="n">
        <v>594065.2270408606</v>
      </c>
      <c r="AF45" t="n">
        <v>6.011572694112923e-06</v>
      </c>
      <c r="AG45" t="n">
        <v>34</v>
      </c>
      <c r="AH45" t="n">
        <v>537368.4755478628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433.9612332465436</v>
      </c>
      <c r="AB46" t="n">
        <v>593.7649043463451</v>
      </c>
      <c r="AC46" t="n">
        <v>537.0968152298063</v>
      </c>
      <c r="AD46" t="n">
        <v>433961.2332465436</v>
      </c>
      <c r="AE46" t="n">
        <v>593764.9043463451</v>
      </c>
      <c r="AF46" t="n">
        <v>6.011419282876916e-06</v>
      </c>
      <c r="AG46" t="n">
        <v>34</v>
      </c>
      <c r="AH46" t="n">
        <v>537096.8152298064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433.9891082021696</v>
      </c>
      <c r="AB47" t="n">
        <v>593.8030440903889</v>
      </c>
      <c r="AC47" t="n">
        <v>537.1313149702081</v>
      </c>
      <c r="AD47" t="n">
        <v>433989.1082021696</v>
      </c>
      <c r="AE47" t="n">
        <v>593803.0440903889</v>
      </c>
      <c r="AF47" t="n">
        <v>6.008657880628817e-06</v>
      </c>
      <c r="AG47" t="n">
        <v>34</v>
      </c>
      <c r="AH47" t="n">
        <v>537131.3149702081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433.459498234108</v>
      </c>
      <c r="AB48" t="n">
        <v>593.0784083673441</v>
      </c>
      <c r="AC48" t="n">
        <v>536.475837463538</v>
      </c>
      <c r="AD48" t="n">
        <v>433459.498234108</v>
      </c>
      <c r="AE48" t="n">
        <v>593078.4083673441</v>
      </c>
      <c r="AF48" t="n">
        <v>6.010728932314892e-06</v>
      </c>
      <c r="AG48" t="n">
        <v>34</v>
      </c>
      <c r="AH48" t="n">
        <v>536475.837463538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433.2417344067079</v>
      </c>
      <c r="AB49" t="n">
        <v>592.7804542916333</v>
      </c>
      <c r="AC49" t="n">
        <v>536.2063197066319</v>
      </c>
      <c r="AD49" t="n">
        <v>433241.7344067079</v>
      </c>
      <c r="AE49" t="n">
        <v>592780.4542916333</v>
      </c>
      <c r="AF49" t="n">
        <v>6.00789082444879e-06</v>
      </c>
      <c r="AG49" t="n">
        <v>34</v>
      </c>
      <c r="AH49" t="n">
        <v>536206.3197066319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432.8553244713957</v>
      </c>
      <c r="AB50" t="n">
        <v>592.2517511709359</v>
      </c>
      <c r="AC50" t="n">
        <v>535.7280752697343</v>
      </c>
      <c r="AD50" t="n">
        <v>432855.3244713957</v>
      </c>
      <c r="AE50" t="n">
        <v>592251.7511709359</v>
      </c>
      <c r="AF50" t="n">
        <v>6.007737413212784e-06</v>
      </c>
      <c r="AG50" t="n">
        <v>34</v>
      </c>
      <c r="AH50" t="n">
        <v>535728.0752697343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431.7534656110593</v>
      </c>
      <c r="AB51" t="n">
        <v>590.7441392676416</v>
      </c>
      <c r="AC51" t="n">
        <v>534.364347730544</v>
      </c>
      <c r="AD51" t="n">
        <v>431753.4656110593</v>
      </c>
      <c r="AE51" t="n">
        <v>590744.1392676416</v>
      </c>
      <c r="AF51" t="n">
        <v>6.031516154793642e-06</v>
      </c>
      <c r="AG51" t="n">
        <v>34</v>
      </c>
      <c r="AH51" t="n">
        <v>534364.3477305439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431.4404688022212</v>
      </c>
      <c r="AB52" t="n">
        <v>590.3158832253446</v>
      </c>
      <c r="AC52" t="n">
        <v>533.9769638438626</v>
      </c>
      <c r="AD52" t="n">
        <v>431440.4688022212</v>
      </c>
      <c r="AE52" t="n">
        <v>590315.8832253446</v>
      </c>
      <c r="AF52" t="n">
        <v>6.036655431199828e-06</v>
      </c>
      <c r="AG52" t="n">
        <v>34</v>
      </c>
      <c r="AH52" t="n">
        <v>533976.9638438625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431.6723042934605</v>
      </c>
      <c r="AB53" t="n">
        <v>590.633090772318</v>
      </c>
      <c r="AC53" t="n">
        <v>534.2638975477565</v>
      </c>
      <c r="AD53" t="n">
        <v>431672.3042934604</v>
      </c>
      <c r="AE53" t="n">
        <v>590633.0907723181</v>
      </c>
      <c r="AF53" t="n">
        <v>6.034430968277748e-06</v>
      </c>
      <c r="AG53" t="n">
        <v>34</v>
      </c>
      <c r="AH53" t="n">
        <v>534263.8975477566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431.9069666973081</v>
      </c>
      <c r="AB54" t="n">
        <v>590.9541662258372</v>
      </c>
      <c r="AC54" t="n">
        <v>534.5543300106239</v>
      </c>
      <c r="AD54" t="n">
        <v>431906.9666973081</v>
      </c>
      <c r="AE54" t="n">
        <v>590954.1662258372</v>
      </c>
      <c r="AF54" t="n">
        <v>6.033050267153698e-06</v>
      </c>
      <c r="AG54" t="n">
        <v>34</v>
      </c>
      <c r="AH54" t="n">
        <v>534554.3300106239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431.4230362763009</v>
      </c>
      <c r="AB55" t="n">
        <v>590.2920312743117</v>
      </c>
      <c r="AC55" t="n">
        <v>533.9553882895598</v>
      </c>
      <c r="AD55" t="n">
        <v>431423.0362763009</v>
      </c>
      <c r="AE55" t="n">
        <v>590292.0312743117</v>
      </c>
      <c r="AF55" t="n">
        <v>6.03726907614385e-06</v>
      </c>
      <c r="AG55" t="n">
        <v>34</v>
      </c>
      <c r="AH55" t="n">
        <v>533955.3882895597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431.5326386960418</v>
      </c>
      <c r="AB56" t="n">
        <v>590.4419941403186</v>
      </c>
      <c r="AC56" t="n">
        <v>534.0910389101092</v>
      </c>
      <c r="AD56" t="n">
        <v>431532.6386960418</v>
      </c>
      <c r="AE56" t="n">
        <v>590441.9941403186</v>
      </c>
      <c r="AF56" t="n">
        <v>6.034507673895751e-06</v>
      </c>
      <c r="AG56" t="n">
        <v>34</v>
      </c>
      <c r="AH56" t="n">
        <v>534091.0389101092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431.3392589984676</v>
      </c>
      <c r="AB57" t="n">
        <v>590.1774035067875</v>
      </c>
      <c r="AC57" t="n">
        <v>533.8517004352871</v>
      </c>
      <c r="AD57" t="n">
        <v>431339.2589984676</v>
      </c>
      <c r="AE57" t="n">
        <v>590177.4035067875</v>
      </c>
      <c r="AF57" t="n">
        <v>6.032666739063685e-06</v>
      </c>
      <c r="AG57" t="n">
        <v>34</v>
      </c>
      <c r="AH57" t="n">
        <v>533851.7004352871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431.1694937357091</v>
      </c>
      <c r="AB58" t="n">
        <v>589.9451231847665</v>
      </c>
      <c r="AC58" t="n">
        <v>533.6415886211922</v>
      </c>
      <c r="AD58" t="n">
        <v>431169.4937357091</v>
      </c>
      <c r="AE58" t="n">
        <v>589945.1231847665</v>
      </c>
      <c r="AF58" t="n">
        <v>6.031669566029648e-06</v>
      </c>
      <c r="AG58" t="n">
        <v>34</v>
      </c>
      <c r="AH58" t="n">
        <v>533641.5886211923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430.4837063905478</v>
      </c>
      <c r="AB59" t="n">
        <v>589.0067986843144</v>
      </c>
      <c r="AC59" t="n">
        <v>532.7928164941166</v>
      </c>
      <c r="AD59" t="n">
        <v>430483.7063905478</v>
      </c>
      <c r="AE59" t="n">
        <v>589006.7986843144</v>
      </c>
      <c r="AF59" t="n">
        <v>6.035581552547789e-06</v>
      </c>
      <c r="AG59" t="n">
        <v>34</v>
      </c>
      <c r="AH59" t="n">
        <v>532792.8164941166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430.3497742437089</v>
      </c>
      <c r="AB60" t="n">
        <v>588.8235468123402</v>
      </c>
      <c r="AC60" t="n">
        <v>532.6270539236079</v>
      </c>
      <c r="AD60" t="n">
        <v>430349.7742437089</v>
      </c>
      <c r="AE60" t="n">
        <v>588823.5468123402</v>
      </c>
      <c r="AF60" t="n">
        <v>6.032666739063685e-06</v>
      </c>
      <c r="AG60" t="n">
        <v>34</v>
      </c>
      <c r="AH60" t="n">
        <v>532627.0539236079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429.6707597827805</v>
      </c>
      <c r="AB61" t="n">
        <v>587.8944892708939</v>
      </c>
      <c r="AC61" t="n">
        <v>531.786664329977</v>
      </c>
      <c r="AD61" t="n">
        <v>429670.7597827805</v>
      </c>
      <c r="AE61" t="n">
        <v>587894.489270894</v>
      </c>
      <c r="AF61" t="n">
        <v>6.031899682883656e-06</v>
      </c>
      <c r="AG61" t="n">
        <v>34</v>
      </c>
      <c r="AH61" t="n">
        <v>531786.664329977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429.0259792669868</v>
      </c>
      <c r="AB62" t="n">
        <v>587.0122721234764</v>
      </c>
      <c r="AC62" t="n">
        <v>530.9886447489093</v>
      </c>
      <c r="AD62" t="n">
        <v>429025.9792669868</v>
      </c>
      <c r="AE62" t="n">
        <v>587012.2721234764</v>
      </c>
      <c r="AF62" t="n">
        <v>6.050155619968315e-06</v>
      </c>
      <c r="AG62" t="n">
        <v>34</v>
      </c>
      <c r="AH62" t="n">
        <v>530988.6447489093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429.249957508774</v>
      </c>
      <c r="AB63" t="n">
        <v>587.3187290351123</v>
      </c>
      <c r="AC63" t="n">
        <v>531.2658538430137</v>
      </c>
      <c r="AD63" t="n">
        <v>429249.957508774</v>
      </c>
      <c r="AE63" t="n">
        <v>587318.7290351123</v>
      </c>
      <c r="AF63" t="n">
        <v>6.048928330080271e-06</v>
      </c>
      <c r="AG63" t="n">
        <v>34</v>
      </c>
      <c r="AH63" t="n">
        <v>531265.8538430138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429.3237700660687</v>
      </c>
      <c r="AB64" t="n">
        <v>587.4197226323832</v>
      </c>
      <c r="AC64" t="n">
        <v>531.3572087531064</v>
      </c>
      <c r="AD64" t="n">
        <v>429323.7700660687</v>
      </c>
      <c r="AE64" t="n">
        <v>587419.7226323832</v>
      </c>
      <c r="AF64" t="n">
        <v>6.049465269406289e-06</v>
      </c>
      <c r="AG64" t="n">
        <v>34</v>
      </c>
      <c r="AH64" t="n">
        <v>531357.2087531064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429.3669284889337</v>
      </c>
      <c r="AB65" t="n">
        <v>587.4787738905623</v>
      </c>
      <c r="AC65" t="n">
        <v>531.4106242420838</v>
      </c>
      <c r="AD65" t="n">
        <v>429366.9284889337</v>
      </c>
      <c r="AE65" t="n">
        <v>587478.7738905622</v>
      </c>
      <c r="AF65" t="n">
        <v>6.049772091878301e-06</v>
      </c>
      <c r="AG65" t="n">
        <v>34</v>
      </c>
      <c r="AH65" t="n">
        <v>531410.6242420839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429.3735244389208</v>
      </c>
      <c r="AB66" t="n">
        <v>587.4877987603272</v>
      </c>
      <c r="AC66" t="n">
        <v>531.4187877909451</v>
      </c>
      <c r="AD66" t="n">
        <v>429373.5244389208</v>
      </c>
      <c r="AE66" t="n">
        <v>587487.7987603273</v>
      </c>
      <c r="AF66" t="n">
        <v>6.050002208732309e-06</v>
      </c>
      <c r="AG66" t="n">
        <v>34</v>
      </c>
      <c r="AH66" t="n">
        <v>531418.787790945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429.445560362667</v>
      </c>
      <c r="AB67" t="n">
        <v>587.5863614891974</v>
      </c>
      <c r="AC67" t="n">
        <v>531.5079438313055</v>
      </c>
      <c r="AD67" t="n">
        <v>429445.560362667</v>
      </c>
      <c r="AE67" t="n">
        <v>587586.3614891975</v>
      </c>
      <c r="AF67" t="n">
        <v>6.050232325586317e-06</v>
      </c>
      <c r="AG67" t="n">
        <v>34</v>
      </c>
      <c r="AH67" t="n">
        <v>531507.9438313055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419.6833069686272</v>
      </c>
      <c r="AB68" t="n">
        <v>574.2292157152485</v>
      </c>
      <c r="AC68" t="n">
        <v>519.4255853031505</v>
      </c>
      <c r="AD68" t="n">
        <v>419683.3069686272</v>
      </c>
      <c r="AE68" t="n">
        <v>574229.2157152485</v>
      </c>
      <c r="AF68" t="n">
        <v>6.052533494126401e-06</v>
      </c>
      <c r="AG68" t="n">
        <v>33</v>
      </c>
      <c r="AH68" t="n">
        <v>519425.5853031504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419.7968114025082</v>
      </c>
      <c r="AB69" t="n">
        <v>574.3845174891467</v>
      </c>
      <c r="AC69" t="n">
        <v>519.5660652937153</v>
      </c>
      <c r="AD69" t="n">
        <v>419796.8114025082</v>
      </c>
      <c r="AE69" t="n">
        <v>574384.5174891467</v>
      </c>
      <c r="AF69" t="n">
        <v>6.053990900868454e-06</v>
      </c>
      <c r="AG69" t="n">
        <v>33</v>
      </c>
      <c r="AH69" t="n">
        <v>519566.0652937152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419.9320494151862</v>
      </c>
      <c r="AB70" t="n">
        <v>574.5695561043727</v>
      </c>
      <c r="AC70" t="n">
        <v>519.7334440832074</v>
      </c>
      <c r="AD70" t="n">
        <v>419932.0494151862</v>
      </c>
      <c r="AE70" t="n">
        <v>574569.5561043727</v>
      </c>
      <c r="AF70" t="n">
        <v>6.052917022216414e-06</v>
      </c>
      <c r="AG70" t="n">
        <v>33</v>
      </c>
      <c r="AH70" t="n">
        <v>519733.4440832074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