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380.076917621992</v>
      </c>
      <c r="AB2" t="n">
        <v>520.0380065006033</v>
      </c>
      <c r="AC2" t="n">
        <v>470.4063090381111</v>
      </c>
      <c r="AD2" t="n">
        <v>380076.9176219921</v>
      </c>
      <c r="AE2" t="n">
        <v>520038.0065006033</v>
      </c>
      <c r="AF2" t="n">
        <v>5.28304598686246e-06</v>
      </c>
      <c r="AG2" t="n">
        <v>30</v>
      </c>
      <c r="AH2" t="n">
        <v>470406.3090381111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349.2896243903195</v>
      </c>
      <c r="AB3" t="n">
        <v>477.9134736615114</v>
      </c>
      <c r="AC3" t="n">
        <v>432.302082491029</v>
      </c>
      <c r="AD3" t="n">
        <v>349289.6243903196</v>
      </c>
      <c r="AE3" t="n">
        <v>477913.4736615114</v>
      </c>
      <c r="AF3" t="n">
        <v>5.767251372153457e-06</v>
      </c>
      <c r="AG3" t="n">
        <v>28</v>
      </c>
      <c r="AH3" t="n">
        <v>432302.082491029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323.3598313113097</v>
      </c>
      <c r="AB4" t="n">
        <v>442.4351868290749</v>
      </c>
      <c r="AC4" t="n">
        <v>400.2097935597919</v>
      </c>
      <c r="AD4" t="n">
        <v>323359.8313113097</v>
      </c>
      <c r="AE4" t="n">
        <v>442435.1868290749</v>
      </c>
      <c r="AF4" t="n">
        <v>6.089391997543098e-06</v>
      </c>
      <c r="AG4" t="n">
        <v>26</v>
      </c>
      <c r="AH4" t="n">
        <v>400209.7935597919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309.8521446355029</v>
      </c>
      <c r="AB5" t="n">
        <v>423.9533740021576</v>
      </c>
      <c r="AC5" t="n">
        <v>383.4918590096883</v>
      </c>
      <c r="AD5" t="n">
        <v>309852.1446355029</v>
      </c>
      <c r="AE5" t="n">
        <v>423953.3740021576</v>
      </c>
      <c r="AF5" t="n">
        <v>6.308773078257466e-06</v>
      </c>
      <c r="AG5" t="n">
        <v>25</v>
      </c>
      <c r="AH5" t="n">
        <v>383491.8590096883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306.8889244581385</v>
      </c>
      <c r="AB6" t="n">
        <v>419.8989654274397</v>
      </c>
      <c r="AC6" t="n">
        <v>379.8243974989433</v>
      </c>
      <c r="AD6" t="n">
        <v>306888.9244581385</v>
      </c>
      <c r="AE6" t="n">
        <v>419898.9654274397</v>
      </c>
      <c r="AF6" t="n">
        <v>6.508566562479479e-06</v>
      </c>
      <c r="AG6" t="n">
        <v>25</v>
      </c>
      <c r="AH6" t="n">
        <v>379824.3974989433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295.1559139206893</v>
      </c>
      <c r="AB7" t="n">
        <v>403.8453427862089</v>
      </c>
      <c r="AC7" t="n">
        <v>365.3029100711908</v>
      </c>
      <c r="AD7" t="n">
        <v>295155.9139206893</v>
      </c>
      <c r="AE7" t="n">
        <v>403845.3427862089</v>
      </c>
      <c r="AF7" t="n">
        <v>6.633565562864536e-06</v>
      </c>
      <c r="AG7" t="n">
        <v>24</v>
      </c>
      <c r="AH7" t="n">
        <v>365302.9100711908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293.2556799259875</v>
      </c>
      <c r="AB8" t="n">
        <v>401.2453588022505</v>
      </c>
      <c r="AC8" t="n">
        <v>362.951064909561</v>
      </c>
      <c r="AD8" t="n">
        <v>293255.6799259874</v>
      </c>
      <c r="AE8" t="n">
        <v>401245.3588022505</v>
      </c>
      <c r="AF8" t="n">
        <v>6.772064937447397e-06</v>
      </c>
      <c r="AG8" t="n">
        <v>24</v>
      </c>
      <c r="AH8" t="n">
        <v>362951.064909561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281.9737541119429</v>
      </c>
      <c r="AB9" t="n">
        <v>385.8089301800354</v>
      </c>
      <c r="AC9" t="n">
        <v>348.9878673698864</v>
      </c>
      <c r="AD9" t="n">
        <v>281973.7541119429</v>
      </c>
      <c r="AE9" t="n">
        <v>385808.9301800354</v>
      </c>
      <c r="AF9" t="n">
        <v>6.8709069628242e-06</v>
      </c>
      <c r="AG9" t="n">
        <v>23</v>
      </c>
      <c r="AH9" t="n">
        <v>348987.8673698864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280.9926934131189</v>
      </c>
      <c r="AB10" t="n">
        <v>384.4665996505611</v>
      </c>
      <c r="AC10" t="n">
        <v>347.7736469821724</v>
      </c>
      <c r="AD10" t="n">
        <v>280992.6934131189</v>
      </c>
      <c r="AE10" t="n">
        <v>384466.5996505611</v>
      </c>
      <c r="AF10" t="n">
        <v>6.955947266364852e-06</v>
      </c>
      <c r="AG10" t="n">
        <v>23</v>
      </c>
      <c r="AH10" t="n">
        <v>347773.6469821723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280.0959199281692</v>
      </c>
      <c r="AB11" t="n">
        <v>383.2395946055989</v>
      </c>
      <c r="AC11" t="n">
        <v>346.663745576589</v>
      </c>
      <c r="AD11" t="n">
        <v>280095.9199281692</v>
      </c>
      <c r="AE11" t="n">
        <v>383239.5946055989</v>
      </c>
      <c r="AF11" t="n">
        <v>7.013745743399214e-06</v>
      </c>
      <c r="AG11" t="n">
        <v>23</v>
      </c>
      <c r="AH11" t="n">
        <v>346663.745576589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278.9670722958591</v>
      </c>
      <c r="AB12" t="n">
        <v>381.6950554738295</v>
      </c>
      <c r="AC12" t="n">
        <v>345.2666150917814</v>
      </c>
      <c r="AD12" t="n">
        <v>278967.0722958591</v>
      </c>
      <c r="AE12" t="n">
        <v>381695.0554738295</v>
      </c>
      <c r="AF12" t="n">
        <v>7.107947015145521e-06</v>
      </c>
      <c r="AG12" t="n">
        <v>23</v>
      </c>
      <c r="AH12" t="n">
        <v>345266.6150917814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268.8276552755672</v>
      </c>
      <c r="AB13" t="n">
        <v>367.8218577871574</v>
      </c>
      <c r="AC13" t="n">
        <v>332.7174559211701</v>
      </c>
      <c r="AD13" t="n">
        <v>268827.6552755672</v>
      </c>
      <c r="AE13" t="n">
        <v>367821.8577871574</v>
      </c>
      <c r="AF13" t="n">
        <v>7.140010403865314e-06</v>
      </c>
      <c r="AG13" t="n">
        <v>22</v>
      </c>
      <c r="AH13" t="n">
        <v>332717.4559211701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267.8537804240899</v>
      </c>
      <c r="AB14" t="n">
        <v>366.48935925104</v>
      </c>
      <c r="AC14" t="n">
        <v>331.5121291751663</v>
      </c>
      <c r="AD14" t="n">
        <v>267853.7804240899</v>
      </c>
      <c r="AE14" t="n">
        <v>366489.35925104</v>
      </c>
      <c r="AF14" t="n">
        <v>7.209742247378095e-06</v>
      </c>
      <c r="AG14" t="n">
        <v>22</v>
      </c>
      <c r="AH14" t="n">
        <v>331512.1291751663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267.9861442706599</v>
      </c>
      <c r="AB15" t="n">
        <v>366.6704653053978</v>
      </c>
      <c r="AC15" t="n">
        <v>331.6759507218801</v>
      </c>
      <c r="AD15" t="n">
        <v>267986.1442706599</v>
      </c>
      <c r="AE15" t="n">
        <v>366670.4653053978</v>
      </c>
      <c r="AF15" t="n">
        <v>7.200400470589432e-06</v>
      </c>
      <c r="AG15" t="n">
        <v>22</v>
      </c>
      <c r="AH15" t="n">
        <v>331675.9507218801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267.1033322494415</v>
      </c>
      <c r="AB16" t="n">
        <v>365.4625629510492</v>
      </c>
      <c r="AC16" t="n">
        <v>330.5833288729289</v>
      </c>
      <c r="AD16" t="n">
        <v>267103.3322494415</v>
      </c>
      <c r="AE16" t="n">
        <v>365462.5629510492</v>
      </c>
      <c r="AF16" t="n">
        <v>7.265009404250367e-06</v>
      </c>
      <c r="AG16" t="n">
        <v>22</v>
      </c>
      <c r="AH16" t="n">
        <v>330583.3288729289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266.7890834729648</v>
      </c>
      <c r="AB17" t="n">
        <v>365.0325939113961</v>
      </c>
      <c r="AC17" t="n">
        <v>330.194395474955</v>
      </c>
      <c r="AD17" t="n">
        <v>266789.0834729648</v>
      </c>
      <c r="AE17" t="n">
        <v>365032.5939113961</v>
      </c>
      <c r="AF17" t="n">
        <v>7.306113222120478e-06</v>
      </c>
      <c r="AG17" t="n">
        <v>22</v>
      </c>
      <c r="AH17" t="n">
        <v>330194.395474955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266.6488963745656</v>
      </c>
      <c r="AB18" t="n">
        <v>364.8407837387481</v>
      </c>
      <c r="AC18" t="n">
        <v>330.0208913959772</v>
      </c>
      <c r="AD18" t="n">
        <v>266648.8963745656</v>
      </c>
      <c r="AE18" t="n">
        <v>364840.7837387481</v>
      </c>
      <c r="AF18" t="n">
        <v>7.304907831567102e-06</v>
      </c>
      <c r="AG18" t="n">
        <v>22</v>
      </c>
      <c r="AH18" t="n">
        <v>330020.8913959772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265.7732903713178</v>
      </c>
      <c r="AB19" t="n">
        <v>363.642740976094</v>
      </c>
      <c r="AC19" t="n">
        <v>328.9371881531272</v>
      </c>
      <c r="AD19" t="n">
        <v>265773.2903713178</v>
      </c>
      <c r="AE19" t="n">
        <v>363642.740976094</v>
      </c>
      <c r="AF19" t="n">
        <v>7.372168624445463e-06</v>
      </c>
      <c r="AG19" t="n">
        <v>22</v>
      </c>
      <c r="AH19" t="n">
        <v>328937.1881531272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265.8171836041225</v>
      </c>
      <c r="AB20" t="n">
        <v>363.70279763365</v>
      </c>
      <c r="AC20" t="n">
        <v>328.9915130875762</v>
      </c>
      <c r="AD20" t="n">
        <v>265817.1836041225</v>
      </c>
      <c r="AE20" t="n">
        <v>363702.79763365</v>
      </c>
      <c r="AF20" t="n">
        <v>7.364634933486865e-06</v>
      </c>
      <c r="AG20" t="n">
        <v>22</v>
      </c>
      <c r="AH20" t="n">
        <v>328991.5130875761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265.1211623079631</v>
      </c>
      <c r="AB21" t="n">
        <v>362.7504705899523</v>
      </c>
      <c r="AC21" t="n">
        <v>328.1300748003296</v>
      </c>
      <c r="AD21" t="n">
        <v>265121.1623079631</v>
      </c>
      <c r="AE21" t="n">
        <v>362750.4705899523</v>
      </c>
      <c r="AF21" t="n">
        <v>7.423879879185279e-06</v>
      </c>
      <c r="AG21" t="n">
        <v>22</v>
      </c>
      <c r="AH21" t="n">
        <v>328130.0748003296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265.0906104246938</v>
      </c>
      <c r="AB22" t="n">
        <v>362.7086681554093</v>
      </c>
      <c r="AC22" t="n">
        <v>328.0922619314692</v>
      </c>
      <c r="AD22" t="n">
        <v>265090.6104246938</v>
      </c>
      <c r="AE22" t="n">
        <v>362708.6681554093</v>
      </c>
      <c r="AF22" t="n">
        <v>7.425929043126017e-06</v>
      </c>
      <c r="AG22" t="n">
        <v>22</v>
      </c>
      <c r="AH22" t="n">
        <v>328092.2619314692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254.5903936305588</v>
      </c>
      <c r="AB23" t="n">
        <v>348.341808300638</v>
      </c>
      <c r="AC23" t="n">
        <v>315.0965550173277</v>
      </c>
      <c r="AD23" t="n">
        <v>254590.3936305588</v>
      </c>
      <c r="AE23" t="n">
        <v>348341.808300638</v>
      </c>
      <c r="AF23" t="n">
        <v>7.476073290146445e-06</v>
      </c>
      <c r="AG23" t="n">
        <v>21</v>
      </c>
      <c r="AH23" t="n">
        <v>315096.5550173277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254.5624766048701</v>
      </c>
      <c r="AB24" t="n">
        <v>348.3036109944784</v>
      </c>
      <c r="AC24" t="n">
        <v>315.0620032084577</v>
      </c>
      <c r="AD24" t="n">
        <v>254562.4766048701</v>
      </c>
      <c r="AE24" t="n">
        <v>348303.6109944785</v>
      </c>
      <c r="AF24" t="n">
        <v>7.473481700456686e-06</v>
      </c>
      <c r="AG24" t="n">
        <v>21</v>
      </c>
      <c r="AH24" t="n">
        <v>315062.0032084577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264.4381908774491</v>
      </c>
      <c r="AB25" t="n">
        <v>361.8159989481501</v>
      </c>
      <c r="AC25" t="n">
        <v>327.2847878204818</v>
      </c>
      <c r="AD25" t="n">
        <v>264438.1908774491</v>
      </c>
      <c r="AE25" t="n">
        <v>361815.9989481501</v>
      </c>
      <c r="AF25" t="n">
        <v>7.470649032656254e-06</v>
      </c>
      <c r="AG25" t="n">
        <v>22</v>
      </c>
      <c r="AH25" t="n">
        <v>327284.7878204818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253.9638359448315</v>
      </c>
      <c r="AB26" t="n">
        <v>347.484524433252</v>
      </c>
      <c r="AC26" t="n">
        <v>314.3210891190392</v>
      </c>
      <c r="AD26" t="n">
        <v>253963.8359448315</v>
      </c>
      <c r="AE26" t="n">
        <v>347484.5244332521</v>
      </c>
      <c r="AF26" t="n">
        <v>7.522179478813063e-06</v>
      </c>
      <c r="AG26" t="n">
        <v>21</v>
      </c>
      <c r="AH26" t="n">
        <v>314321.0891190392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253.9780002312875</v>
      </c>
      <c r="AB27" t="n">
        <v>347.5039046348654</v>
      </c>
      <c r="AC27" t="n">
        <v>314.3386197014109</v>
      </c>
      <c r="AD27" t="n">
        <v>253978.0002312875</v>
      </c>
      <c r="AE27" t="n">
        <v>347503.9046348654</v>
      </c>
      <c r="AF27" t="n">
        <v>7.522721904562082e-06</v>
      </c>
      <c r="AG27" t="n">
        <v>21</v>
      </c>
      <c r="AH27" t="n">
        <v>314338.6197014109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253.6484760208975</v>
      </c>
      <c r="AB28" t="n">
        <v>347.0530350726278</v>
      </c>
      <c r="AC28" t="n">
        <v>313.9307804973937</v>
      </c>
      <c r="AD28" t="n">
        <v>253648.4760208975</v>
      </c>
      <c r="AE28" t="n">
        <v>347053.0350726278</v>
      </c>
      <c r="AF28" t="n">
        <v>7.531882872767737e-06</v>
      </c>
      <c r="AG28" t="n">
        <v>21</v>
      </c>
      <c r="AH28" t="n">
        <v>313930.7804973937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253.5788022295305</v>
      </c>
      <c r="AB29" t="n">
        <v>346.9577043174888</v>
      </c>
      <c r="AC29" t="n">
        <v>313.8445479757276</v>
      </c>
      <c r="AD29" t="n">
        <v>253578.8022295305</v>
      </c>
      <c r="AE29" t="n">
        <v>346957.7043174888</v>
      </c>
      <c r="AF29" t="n">
        <v>7.531882872767737e-06</v>
      </c>
      <c r="AG29" t="n">
        <v>21</v>
      </c>
      <c r="AH29" t="n">
        <v>313844.5479757276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252.9419314765426</v>
      </c>
      <c r="AB30" t="n">
        <v>346.0863096564966</v>
      </c>
      <c r="AC30" t="n">
        <v>313.0563179981701</v>
      </c>
      <c r="AD30" t="n">
        <v>252941.9314765426</v>
      </c>
      <c r="AE30" t="n">
        <v>346086.3096564966</v>
      </c>
      <c r="AF30" t="n">
        <v>7.588234881138049e-06</v>
      </c>
      <c r="AG30" t="n">
        <v>21</v>
      </c>
      <c r="AH30" t="n">
        <v>313056.3179981702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253.0452935793144</v>
      </c>
      <c r="AB31" t="n">
        <v>346.227734245523</v>
      </c>
      <c r="AC31" t="n">
        <v>313.1842452229106</v>
      </c>
      <c r="AD31" t="n">
        <v>253045.2935793144</v>
      </c>
      <c r="AE31" t="n">
        <v>346227.734245523</v>
      </c>
      <c r="AF31" t="n">
        <v>7.582388736954176e-06</v>
      </c>
      <c r="AG31" t="n">
        <v>21</v>
      </c>
      <c r="AH31" t="n">
        <v>313184.2452229106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253.0573673534441</v>
      </c>
      <c r="AB32" t="n">
        <v>346.2442541159445</v>
      </c>
      <c r="AC32" t="n">
        <v>313.1991884600848</v>
      </c>
      <c r="AD32" t="n">
        <v>253057.367353444</v>
      </c>
      <c r="AE32" t="n">
        <v>346244.2541159445</v>
      </c>
      <c r="AF32" t="n">
        <v>7.584016014201233e-06</v>
      </c>
      <c r="AG32" t="n">
        <v>21</v>
      </c>
      <c r="AH32" t="n">
        <v>313199.1884600848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253.1168364207817</v>
      </c>
      <c r="AB33" t="n">
        <v>346.325622317466</v>
      </c>
      <c r="AC33" t="n">
        <v>313.2727909946541</v>
      </c>
      <c r="AD33" t="n">
        <v>253116.8364207817</v>
      </c>
      <c r="AE33" t="n">
        <v>346325.622317466</v>
      </c>
      <c r="AF33" t="n">
        <v>7.580520381596444e-06</v>
      </c>
      <c r="AG33" t="n">
        <v>21</v>
      </c>
      <c r="AH33" t="n">
        <v>313272.7909946541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252.8642635144698</v>
      </c>
      <c r="AB34" t="n">
        <v>345.98004092432</v>
      </c>
      <c r="AC34" t="n">
        <v>312.9601914046433</v>
      </c>
      <c r="AD34" t="n">
        <v>252864.2635144698</v>
      </c>
      <c r="AE34" t="n">
        <v>345980.0409243199</v>
      </c>
      <c r="AF34" t="n">
        <v>7.584498170422584e-06</v>
      </c>
      <c r="AG34" t="n">
        <v>21</v>
      </c>
      <c r="AH34" t="n">
        <v>312960.1914046433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252.8711188060081</v>
      </c>
      <c r="AB35" t="n">
        <v>345.9894206366368</v>
      </c>
      <c r="AC35" t="n">
        <v>312.9686759303811</v>
      </c>
      <c r="AD35" t="n">
        <v>252871.1188060081</v>
      </c>
      <c r="AE35" t="n">
        <v>345989.4206366368</v>
      </c>
      <c r="AF35" t="n">
        <v>7.574433159301897e-06</v>
      </c>
      <c r="AG35" t="n">
        <v>21</v>
      </c>
      <c r="AH35" t="n">
        <v>312968.6759303811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252.0813135887791</v>
      </c>
      <c r="AB36" t="n">
        <v>344.9087742946775</v>
      </c>
      <c r="AC36" t="n">
        <v>311.9911649586014</v>
      </c>
      <c r="AD36" t="n">
        <v>252081.3135887791</v>
      </c>
      <c r="AE36" t="n">
        <v>344908.7742946775</v>
      </c>
      <c r="AF36" t="n">
        <v>7.643321229427316e-06</v>
      </c>
      <c r="AG36" t="n">
        <v>21</v>
      </c>
      <c r="AH36" t="n">
        <v>311991.1649586014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252.0629467686169</v>
      </c>
      <c r="AB37" t="n">
        <v>344.8836440010447</v>
      </c>
      <c r="AC37" t="n">
        <v>311.9684330649223</v>
      </c>
      <c r="AD37" t="n">
        <v>252062.9467686169</v>
      </c>
      <c r="AE37" t="n">
        <v>344883.6440010447</v>
      </c>
      <c r="AF37" t="n">
        <v>7.642778803678297e-06</v>
      </c>
      <c r="AG37" t="n">
        <v>21</v>
      </c>
      <c r="AH37" t="n">
        <v>311968.4330649223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252.0804593942707</v>
      </c>
      <c r="AB38" t="n">
        <v>344.9076055480668</v>
      </c>
      <c r="AC38" t="n">
        <v>311.9901077555269</v>
      </c>
      <c r="AD38" t="n">
        <v>252080.4593942707</v>
      </c>
      <c r="AE38" t="n">
        <v>344907.6055480668</v>
      </c>
      <c r="AF38" t="n">
        <v>7.638198319575469e-06</v>
      </c>
      <c r="AG38" t="n">
        <v>21</v>
      </c>
      <c r="AH38" t="n">
        <v>311990.1077555269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251.8738322952899</v>
      </c>
      <c r="AB39" t="n">
        <v>344.6248892354971</v>
      </c>
      <c r="AC39" t="n">
        <v>311.7343734910339</v>
      </c>
      <c r="AD39" t="n">
        <v>251873.8322952899</v>
      </c>
      <c r="AE39" t="n">
        <v>344624.8892354971</v>
      </c>
      <c r="AF39" t="n">
        <v>7.648142791640818e-06</v>
      </c>
      <c r="AG39" t="n">
        <v>21</v>
      </c>
      <c r="AH39" t="n">
        <v>311734.3734910339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251.9058738940868</v>
      </c>
      <c r="AB40" t="n">
        <v>344.6687299645465</v>
      </c>
      <c r="AC40" t="n">
        <v>311.7740301224338</v>
      </c>
      <c r="AD40" t="n">
        <v>251905.8738940868</v>
      </c>
      <c r="AE40" t="n">
        <v>344668.7299645465</v>
      </c>
      <c r="AF40" t="n">
        <v>7.642477456039952e-06</v>
      </c>
      <c r="AG40" t="n">
        <v>21</v>
      </c>
      <c r="AH40" t="n">
        <v>311774.0301224338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251.8667574667879</v>
      </c>
      <c r="AB41" t="n">
        <v>344.6152091430213</v>
      </c>
      <c r="AC41" t="n">
        <v>311.7256172529979</v>
      </c>
      <c r="AD41" t="n">
        <v>251866.7574667879</v>
      </c>
      <c r="AE41" t="n">
        <v>344615.2091430213</v>
      </c>
      <c r="AF41" t="n">
        <v>7.643321229427316e-06</v>
      </c>
      <c r="AG41" t="n">
        <v>21</v>
      </c>
      <c r="AH41" t="n">
        <v>311725.6172529979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251.7390570611703</v>
      </c>
      <c r="AB42" t="n">
        <v>344.4404838143111</v>
      </c>
      <c r="AC42" t="n">
        <v>311.5675674644313</v>
      </c>
      <c r="AD42" t="n">
        <v>251739.0570611703</v>
      </c>
      <c r="AE42" t="n">
        <v>344440.4838143111</v>
      </c>
      <c r="AF42" t="n">
        <v>7.645430662895721e-06</v>
      </c>
      <c r="AG42" t="n">
        <v>21</v>
      </c>
      <c r="AH42" t="n">
        <v>311567.5674644313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251.6178300083334</v>
      </c>
      <c r="AB43" t="n">
        <v>344.2746156124597</v>
      </c>
      <c r="AC43" t="n">
        <v>311.417529490967</v>
      </c>
      <c r="AD43" t="n">
        <v>251617.8300083334</v>
      </c>
      <c r="AE43" t="n">
        <v>344274.6156124597</v>
      </c>
      <c r="AF43" t="n">
        <v>7.64410473328701e-06</v>
      </c>
      <c r="AG43" t="n">
        <v>21</v>
      </c>
      <c r="AH43" t="n">
        <v>311417.5294909669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251.1125709203654</v>
      </c>
      <c r="AB44" t="n">
        <v>343.5832978378443</v>
      </c>
      <c r="AC44" t="n">
        <v>310.7921901144901</v>
      </c>
      <c r="AD44" t="n">
        <v>251112.5709203654</v>
      </c>
      <c r="AE44" t="n">
        <v>343583.2978378443</v>
      </c>
      <c r="AF44" t="n">
        <v>7.694007902196761e-06</v>
      </c>
      <c r="AG44" t="n">
        <v>21</v>
      </c>
      <c r="AH44" t="n">
        <v>310792.1901144901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251.0618171714142</v>
      </c>
      <c r="AB45" t="n">
        <v>343.5138543194319</v>
      </c>
      <c r="AC45" t="n">
        <v>310.7293741880104</v>
      </c>
      <c r="AD45" t="n">
        <v>251061.8171714141</v>
      </c>
      <c r="AE45" t="n">
        <v>343513.8543194319</v>
      </c>
      <c r="AF45" t="n">
        <v>7.693164128809399e-06</v>
      </c>
      <c r="AG45" t="n">
        <v>21</v>
      </c>
      <c r="AH45" t="n">
        <v>310729.3741880103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251.0323712306811</v>
      </c>
      <c r="AB46" t="n">
        <v>343.4735650842578</v>
      </c>
      <c r="AC46" t="n">
        <v>310.6929301008949</v>
      </c>
      <c r="AD46" t="n">
        <v>251032.3712306811</v>
      </c>
      <c r="AE46" t="n">
        <v>343473.5650842577</v>
      </c>
      <c r="AF46" t="n">
        <v>7.692320355422035e-06</v>
      </c>
      <c r="AG46" t="n">
        <v>21</v>
      </c>
      <c r="AH46" t="n">
        <v>310692.9301008949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250.9156057420028</v>
      </c>
      <c r="AB47" t="n">
        <v>343.3138013913183</v>
      </c>
      <c r="AC47" t="n">
        <v>310.5484140305799</v>
      </c>
      <c r="AD47" t="n">
        <v>250915.6057420028</v>
      </c>
      <c r="AE47" t="n">
        <v>343313.8013913183</v>
      </c>
      <c r="AF47" t="n">
        <v>7.697262456690874e-06</v>
      </c>
      <c r="AG47" t="n">
        <v>21</v>
      </c>
      <c r="AH47" t="n">
        <v>310548.4140305799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251.0267895478236</v>
      </c>
      <c r="AB48" t="n">
        <v>343.4659279795256</v>
      </c>
      <c r="AC48" t="n">
        <v>310.6860218707196</v>
      </c>
      <c r="AD48" t="n">
        <v>251026.7895478236</v>
      </c>
      <c r="AE48" t="n">
        <v>343465.9279795256</v>
      </c>
      <c r="AF48" t="n">
        <v>7.696418683303512e-06</v>
      </c>
      <c r="AG48" t="n">
        <v>21</v>
      </c>
      <c r="AH48" t="n">
        <v>310686.0218707196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251.0960045809794</v>
      </c>
      <c r="AB49" t="n">
        <v>343.5606310414411</v>
      </c>
      <c r="AC49" t="n">
        <v>310.7716866053226</v>
      </c>
      <c r="AD49" t="n">
        <v>251096.0045809794</v>
      </c>
      <c r="AE49" t="n">
        <v>343560.6310414411</v>
      </c>
      <c r="AF49" t="n">
        <v>7.687739871319207e-06</v>
      </c>
      <c r="AG49" t="n">
        <v>21</v>
      </c>
      <c r="AH49" t="n">
        <v>310771.6866053226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250.8716259447993</v>
      </c>
      <c r="AB50" t="n">
        <v>343.2536262925329</v>
      </c>
      <c r="AC50" t="n">
        <v>310.4939819587662</v>
      </c>
      <c r="AD50" t="n">
        <v>250871.6259447993</v>
      </c>
      <c r="AE50" t="n">
        <v>343253.6262925329</v>
      </c>
      <c r="AF50" t="n">
        <v>7.692862781171055e-06</v>
      </c>
      <c r="AG50" t="n">
        <v>21</v>
      </c>
      <c r="AH50" t="n">
        <v>310493.9819587662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250.7909882139954</v>
      </c>
      <c r="AB51" t="n">
        <v>343.1432941917615</v>
      </c>
      <c r="AC51" t="n">
        <v>310.3941797988402</v>
      </c>
      <c r="AD51" t="n">
        <v>250790.9882139954</v>
      </c>
      <c r="AE51" t="n">
        <v>343143.2941917615</v>
      </c>
      <c r="AF51" t="n">
        <v>7.690452000064302e-06</v>
      </c>
      <c r="AG51" t="n">
        <v>21</v>
      </c>
      <c r="AH51" t="n">
        <v>310394.1797988402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250.4747321333702</v>
      </c>
      <c r="AB52" t="n">
        <v>342.7105786700166</v>
      </c>
      <c r="AC52" t="n">
        <v>310.0027620391705</v>
      </c>
      <c r="AD52" t="n">
        <v>250474.7321333702</v>
      </c>
      <c r="AE52" t="n">
        <v>342710.5786700166</v>
      </c>
      <c r="AF52" t="n">
        <v>7.699191081576276e-06</v>
      </c>
      <c r="AG52" t="n">
        <v>21</v>
      </c>
      <c r="AH52" t="n">
        <v>310002.7620391705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250.1502305641596</v>
      </c>
      <c r="AB53" t="n">
        <v>342.266581307024</v>
      </c>
      <c r="AC53" t="n">
        <v>309.6011391613476</v>
      </c>
      <c r="AD53" t="n">
        <v>250150.2305641596</v>
      </c>
      <c r="AE53" t="n">
        <v>342266.581307024</v>
      </c>
      <c r="AF53" t="n">
        <v>7.704072913317448e-06</v>
      </c>
      <c r="AG53" t="n">
        <v>21</v>
      </c>
      <c r="AH53" t="n">
        <v>309601.1391613476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250.0982576436566</v>
      </c>
      <c r="AB54" t="n">
        <v>342.1954696643085</v>
      </c>
      <c r="AC54" t="n">
        <v>309.536814314007</v>
      </c>
      <c r="AD54" t="n">
        <v>250098.2576436566</v>
      </c>
      <c r="AE54" t="n">
        <v>342195.4696643085</v>
      </c>
      <c r="AF54" t="n">
        <v>7.700275933074315e-06</v>
      </c>
      <c r="AG54" t="n">
        <v>21</v>
      </c>
      <c r="AH54" t="n">
        <v>309536.8143140069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250.0993446698926</v>
      </c>
      <c r="AB55" t="n">
        <v>342.1969569815607</v>
      </c>
      <c r="AC55" t="n">
        <v>309.5381596837882</v>
      </c>
      <c r="AD55" t="n">
        <v>250099.3446698926</v>
      </c>
      <c r="AE55" t="n">
        <v>342196.9569815607</v>
      </c>
      <c r="AF55" t="n">
        <v>7.694550327945781e-06</v>
      </c>
      <c r="AG55" t="n">
        <v>21</v>
      </c>
      <c r="AH55" t="n">
        <v>309538.1596837882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249.2496178670342</v>
      </c>
      <c r="AB56" t="n">
        <v>341.0343232825898</v>
      </c>
      <c r="AC56" t="n">
        <v>308.4864861132799</v>
      </c>
      <c r="AD56" t="n">
        <v>249249.6178670342</v>
      </c>
      <c r="AE56" t="n">
        <v>341034.3232825897</v>
      </c>
      <c r="AF56" t="n">
        <v>7.764161632403224e-06</v>
      </c>
      <c r="AG56" t="n">
        <v>21</v>
      </c>
      <c r="AH56" t="n">
        <v>308486.4861132799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249.2611989791208</v>
      </c>
      <c r="AB57" t="n">
        <v>341.0501690710691</v>
      </c>
      <c r="AC57" t="n">
        <v>308.5008196019465</v>
      </c>
      <c r="AD57" t="n">
        <v>249261.1989791208</v>
      </c>
      <c r="AE57" t="n">
        <v>341050.1690710692</v>
      </c>
      <c r="AF57" t="n">
        <v>7.761148156019785e-06</v>
      </c>
      <c r="AG57" t="n">
        <v>21</v>
      </c>
      <c r="AH57" t="n">
        <v>308500.8196019466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249.4169826820064</v>
      </c>
      <c r="AB58" t="n">
        <v>341.2633192060491</v>
      </c>
      <c r="AC58" t="n">
        <v>308.6936269872022</v>
      </c>
      <c r="AD58" t="n">
        <v>249416.9826820064</v>
      </c>
      <c r="AE58" t="n">
        <v>341263.3192060491</v>
      </c>
      <c r="AF58" t="n">
        <v>7.757230636721315e-06</v>
      </c>
      <c r="AG58" t="n">
        <v>21</v>
      </c>
      <c r="AH58" t="n">
        <v>308693.6269872022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249.3853382669012</v>
      </c>
      <c r="AB59" t="n">
        <v>341.220021921249</v>
      </c>
      <c r="AC59" t="n">
        <v>308.6544619344954</v>
      </c>
      <c r="AD59" t="n">
        <v>249385.3382669012</v>
      </c>
      <c r="AE59" t="n">
        <v>341220.021921249</v>
      </c>
      <c r="AF59" t="n">
        <v>7.760846808381441e-06</v>
      </c>
      <c r="AG59" t="n">
        <v>21</v>
      </c>
      <c r="AH59" t="n">
        <v>308654.4619344954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249.5299225833292</v>
      </c>
      <c r="AB60" t="n">
        <v>341.4178485615956</v>
      </c>
      <c r="AC60" t="n">
        <v>308.8334082779387</v>
      </c>
      <c r="AD60" t="n">
        <v>249529.9225833292</v>
      </c>
      <c r="AE60" t="n">
        <v>341417.8485615956</v>
      </c>
      <c r="AF60" t="n">
        <v>7.755060933725238e-06</v>
      </c>
      <c r="AG60" t="n">
        <v>21</v>
      </c>
      <c r="AH60" t="n">
        <v>308833.4082779387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249.5235165225289</v>
      </c>
      <c r="AB61" t="n">
        <v>341.4090835065931</v>
      </c>
      <c r="AC61" t="n">
        <v>308.8254797474839</v>
      </c>
      <c r="AD61" t="n">
        <v>249523.5165225289</v>
      </c>
      <c r="AE61" t="n">
        <v>341409.0835065931</v>
      </c>
      <c r="AF61" t="n">
        <v>7.753072039312168e-06</v>
      </c>
      <c r="AG61" t="n">
        <v>21</v>
      </c>
      <c r="AH61" t="n">
        <v>308825.4797474839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249.3479583951123</v>
      </c>
      <c r="AB62" t="n">
        <v>341.1688771315839</v>
      </c>
      <c r="AC62" t="n">
        <v>308.6081983317737</v>
      </c>
      <c r="AD62" t="n">
        <v>249347.9583951123</v>
      </c>
      <c r="AE62" t="n">
        <v>341168.8771315839</v>
      </c>
      <c r="AF62" t="n">
        <v>7.756688210972294e-06</v>
      </c>
      <c r="AG62" t="n">
        <v>21</v>
      </c>
      <c r="AH62" t="n">
        <v>308608.1983317737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249.3986992675315</v>
      </c>
      <c r="AB63" t="n">
        <v>341.2383030317571</v>
      </c>
      <c r="AC63" t="n">
        <v>308.6709983214743</v>
      </c>
      <c r="AD63" t="n">
        <v>249398.6992675315</v>
      </c>
      <c r="AE63" t="n">
        <v>341238.3030317571</v>
      </c>
      <c r="AF63" t="n">
        <v>7.756688210972294e-06</v>
      </c>
      <c r="AG63" t="n">
        <v>21</v>
      </c>
      <c r="AH63" t="n">
        <v>308670.9983214742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249.2605425985799</v>
      </c>
      <c r="AB64" t="n">
        <v>341.0492709822556</v>
      </c>
      <c r="AC64" t="n">
        <v>308.5000072254689</v>
      </c>
      <c r="AD64" t="n">
        <v>249260.5425985799</v>
      </c>
      <c r="AE64" t="n">
        <v>341049.2709822556</v>
      </c>
      <c r="AF64" t="n">
        <v>7.757230636721315e-06</v>
      </c>
      <c r="AG64" t="n">
        <v>21</v>
      </c>
      <c r="AH64" t="n">
        <v>308500.0072254689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249.1365380933656</v>
      </c>
      <c r="AB65" t="n">
        <v>340.8796025475289</v>
      </c>
      <c r="AC65" t="n">
        <v>308.3465317080213</v>
      </c>
      <c r="AD65" t="n">
        <v>249136.5380933656</v>
      </c>
      <c r="AE65" t="n">
        <v>340879.6025475289</v>
      </c>
      <c r="AF65" t="n">
        <v>7.756688210972294e-06</v>
      </c>
      <c r="AG65" t="n">
        <v>21</v>
      </c>
      <c r="AH65" t="n">
        <v>308346.5317080213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249.0024867135667</v>
      </c>
      <c r="AB66" t="n">
        <v>340.6961875357586</v>
      </c>
      <c r="AC66" t="n">
        <v>308.1806215675498</v>
      </c>
      <c r="AD66" t="n">
        <v>249002.4867135667</v>
      </c>
      <c r="AE66" t="n">
        <v>340696.1875357586</v>
      </c>
      <c r="AF66" t="n">
        <v>7.75644713286162e-06</v>
      </c>
      <c r="AG66" t="n">
        <v>21</v>
      </c>
      <c r="AH66" t="n">
        <v>308180.6215675498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248.7507090874723</v>
      </c>
      <c r="AB67" t="n">
        <v>340.3516942800915</v>
      </c>
      <c r="AC67" t="n">
        <v>307.8690062647041</v>
      </c>
      <c r="AD67" t="n">
        <v>248750.7090874723</v>
      </c>
      <c r="AE67" t="n">
        <v>340351.6942800914</v>
      </c>
      <c r="AF67" t="n">
        <v>7.766692952565314e-06</v>
      </c>
      <c r="AG67" t="n">
        <v>21</v>
      </c>
      <c r="AH67" t="n">
        <v>307869.006264704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248.7320041381816</v>
      </c>
      <c r="AB68" t="n">
        <v>340.3261013432679</v>
      </c>
      <c r="AC68" t="n">
        <v>307.8458558818509</v>
      </c>
      <c r="AD68" t="n">
        <v>248732.0041381816</v>
      </c>
      <c r="AE68" t="n">
        <v>340326.1013432678</v>
      </c>
      <c r="AF68" t="n">
        <v>7.755603359474256e-06</v>
      </c>
      <c r="AG68" t="n">
        <v>21</v>
      </c>
      <c r="AH68" t="n">
        <v>307845.8558818509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248.3522061645186</v>
      </c>
      <c r="AB69" t="n">
        <v>339.8064450001983</v>
      </c>
      <c r="AC69" t="n">
        <v>307.3757948108216</v>
      </c>
      <c r="AD69" t="n">
        <v>248352.2061645186</v>
      </c>
      <c r="AE69" t="n">
        <v>339806.4450001983</v>
      </c>
      <c r="AF69" t="n">
        <v>7.766994300203658e-06</v>
      </c>
      <c r="AG69" t="n">
        <v>21</v>
      </c>
      <c r="AH69" t="n">
        <v>307375.7948108215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248.1454367203039</v>
      </c>
      <c r="AB70" t="n">
        <v>339.5235339245999</v>
      </c>
      <c r="AC70" t="n">
        <v>307.1198843712099</v>
      </c>
      <c r="AD70" t="n">
        <v>248145.4367203039</v>
      </c>
      <c r="AE70" t="n">
        <v>339523.5339245999</v>
      </c>
      <c r="AF70" t="n">
        <v>7.768621577450713e-06</v>
      </c>
      <c r="AG70" t="n">
        <v>21</v>
      </c>
      <c r="AH70" t="n">
        <v>307119.8843712099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248.0439421055852</v>
      </c>
      <c r="AB71" t="n">
        <v>339.3846645151154</v>
      </c>
      <c r="AC71" t="n">
        <v>306.9942684632622</v>
      </c>
      <c r="AD71" t="n">
        <v>248043.9421055852</v>
      </c>
      <c r="AE71" t="n">
        <v>339384.6645151154</v>
      </c>
      <c r="AF71" t="n">
        <v>7.766994300203658e-06</v>
      </c>
      <c r="AG71" t="n">
        <v>21</v>
      </c>
      <c r="AH71" t="n">
        <v>306994.2684632622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247.9595385612491</v>
      </c>
      <c r="AB72" t="n">
        <v>339.2691798621332</v>
      </c>
      <c r="AC72" t="n">
        <v>306.8898055034768</v>
      </c>
      <c r="AD72" t="n">
        <v>247959.5385612491</v>
      </c>
      <c r="AE72" t="n">
        <v>339269.1798621332</v>
      </c>
      <c r="AF72" t="n">
        <v>7.761991929407149e-06</v>
      </c>
      <c r="AG72" t="n">
        <v>21</v>
      </c>
      <c r="AH72" t="n">
        <v>306889.8055034768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247.7202059180649</v>
      </c>
      <c r="AB73" t="n">
        <v>338.9417143811177</v>
      </c>
      <c r="AC73" t="n">
        <v>306.5935928683687</v>
      </c>
      <c r="AD73" t="n">
        <v>247720.2059180649</v>
      </c>
      <c r="AE73" t="n">
        <v>338941.7143811177</v>
      </c>
      <c r="AF73" t="n">
        <v>7.769224272727401e-06</v>
      </c>
      <c r="AG73" t="n">
        <v>21</v>
      </c>
      <c r="AH73" t="n">
        <v>306593.5928683687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247.6147998475558</v>
      </c>
      <c r="AB74" t="n">
        <v>338.7974931452596</v>
      </c>
      <c r="AC74" t="n">
        <v>306.463135904845</v>
      </c>
      <c r="AD74" t="n">
        <v>247614.7998475558</v>
      </c>
      <c r="AE74" t="n">
        <v>338797.4931452596</v>
      </c>
      <c r="AF74" t="n">
        <v>7.764161632403224e-06</v>
      </c>
      <c r="AG74" t="n">
        <v>21</v>
      </c>
      <c r="AH74" t="n">
        <v>306463.135904845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247.5133932923288</v>
      </c>
      <c r="AB75" t="n">
        <v>338.6587442226567</v>
      </c>
      <c r="AC75" t="n">
        <v>306.33762898468</v>
      </c>
      <c r="AD75" t="n">
        <v>247513.3932923288</v>
      </c>
      <c r="AE75" t="n">
        <v>338658.7442226567</v>
      </c>
      <c r="AF75" t="n">
        <v>7.76584917917795e-06</v>
      </c>
      <c r="AG75" t="n">
        <v>21</v>
      </c>
      <c r="AH75" t="n">
        <v>306337.6289846799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247.42741779149</v>
      </c>
      <c r="AB76" t="n">
        <v>338.5411087494377</v>
      </c>
      <c r="AC76" t="n">
        <v>306.2312204759226</v>
      </c>
      <c r="AD76" t="n">
        <v>247427.41779149</v>
      </c>
      <c r="AE76" t="n">
        <v>338541.1087494377</v>
      </c>
      <c r="AF76" t="n">
        <v>7.76530675342893e-06</v>
      </c>
      <c r="AG76" t="n">
        <v>21</v>
      </c>
      <c r="AH76" t="n">
        <v>306231.2204759226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247.3625348744079</v>
      </c>
      <c r="AB77" t="n">
        <v>338.4523330798536</v>
      </c>
      <c r="AC77" t="n">
        <v>306.1509174316461</v>
      </c>
      <c r="AD77" t="n">
        <v>247362.5348744079</v>
      </c>
      <c r="AE77" t="n">
        <v>338452.3330798536</v>
      </c>
      <c r="AF77" t="n">
        <v>7.762233007517824e-06</v>
      </c>
      <c r="AG77" t="n">
        <v>21</v>
      </c>
      <c r="AH77" t="n">
        <v>306150.9174316461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247.2665538072493</v>
      </c>
      <c r="AB78" t="n">
        <v>338.3210075493815</v>
      </c>
      <c r="AC78" t="n">
        <v>306.0321254254857</v>
      </c>
      <c r="AD78" t="n">
        <v>247266.5538072493</v>
      </c>
      <c r="AE78" t="n">
        <v>338321.0075493815</v>
      </c>
      <c r="AF78" t="n">
        <v>7.761991929407149e-06</v>
      </c>
      <c r="AG78" t="n">
        <v>21</v>
      </c>
      <c r="AH78" t="n">
        <v>306032.1254254857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247.2526919399858</v>
      </c>
      <c r="AB79" t="n">
        <v>338.3020411310492</v>
      </c>
      <c r="AC79" t="n">
        <v>306.0149691354994</v>
      </c>
      <c r="AD79" t="n">
        <v>247252.6919399858</v>
      </c>
      <c r="AE79" t="n">
        <v>338302.0411310492</v>
      </c>
      <c r="AF79" t="n">
        <v>7.763076780905186e-06</v>
      </c>
      <c r="AG79" t="n">
        <v>21</v>
      </c>
      <c r="AH79" t="n">
        <v>306014.9691354994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543.2526066254336</v>
      </c>
      <c r="AB2" t="n">
        <v>743.3021829984447</v>
      </c>
      <c r="AC2" t="n">
        <v>672.3624658842383</v>
      </c>
      <c r="AD2" t="n">
        <v>543252.6066254335</v>
      </c>
      <c r="AE2" t="n">
        <v>743302.1829984447</v>
      </c>
      <c r="AF2" t="n">
        <v>3.424405604016857e-06</v>
      </c>
      <c r="AG2" t="n">
        <v>39</v>
      </c>
      <c r="AH2" t="n">
        <v>672362.4658842382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476.4991252358682</v>
      </c>
      <c r="AB3" t="n">
        <v>651.9671248054869</v>
      </c>
      <c r="AC3" t="n">
        <v>589.7442974556573</v>
      </c>
      <c r="AD3" t="n">
        <v>476499.1252358682</v>
      </c>
      <c r="AE3" t="n">
        <v>651967.124805487</v>
      </c>
      <c r="AF3" t="n">
        <v>3.878185149266243e-06</v>
      </c>
      <c r="AG3" t="n">
        <v>35</v>
      </c>
      <c r="AH3" t="n">
        <v>589744.2974556573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431.9315139537275</v>
      </c>
      <c r="AB4" t="n">
        <v>590.9877528650186</v>
      </c>
      <c r="AC4" t="n">
        <v>534.5847111881011</v>
      </c>
      <c r="AD4" t="n">
        <v>431931.5139537274</v>
      </c>
      <c r="AE4" t="n">
        <v>590987.7528650186</v>
      </c>
      <c r="AF4" t="n">
        <v>4.197064177849634e-06</v>
      </c>
      <c r="AG4" t="n">
        <v>32</v>
      </c>
      <c r="AH4" t="n">
        <v>534584.7111881011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402.90041715196</v>
      </c>
      <c r="AB5" t="n">
        <v>551.2661254592412</v>
      </c>
      <c r="AC5" t="n">
        <v>498.6540601522768</v>
      </c>
      <c r="AD5" t="n">
        <v>402900.41715196</v>
      </c>
      <c r="AE5" t="n">
        <v>551266.1254592411</v>
      </c>
      <c r="AF5" t="n">
        <v>4.441635334582105e-06</v>
      </c>
      <c r="AG5" t="n">
        <v>30</v>
      </c>
      <c r="AH5" t="n">
        <v>498654.0601522768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385.7883071037488</v>
      </c>
      <c r="AB6" t="n">
        <v>527.8525815582638</v>
      </c>
      <c r="AC6" t="n">
        <v>477.4750720200934</v>
      </c>
      <c r="AD6" t="n">
        <v>385788.3071037488</v>
      </c>
      <c r="AE6" t="n">
        <v>527852.5815582637</v>
      </c>
      <c r="AF6" t="n">
        <v>4.659185447005151e-06</v>
      </c>
      <c r="AG6" t="n">
        <v>29</v>
      </c>
      <c r="AH6" t="n">
        <v>477475.0720200934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370.7091864205372</v>
      </c>
      <c r="AB7" t="n">
        <v>507.2206633956396</v>
      </c>
      <c r="AC7" t="n">
        <v>458.8122351698312</v>
      </c>
      <c r="AD7" t="n">
        <v>370709.1864205372</v>
      </c>
      <c r="AE7" t="n">
        <v>507220.6633956396</v>
      </c>
      <c r="AF7" t="n">
        <v>4.829602260547551e-06</v>
      </c>
      <c r="AG7" t="n">
        <v>28</v>
      </c>
      <c r="AH7" t="n">
        <v>458812.2351698312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357.5200960664702</v>
      </c>
      <c r="AB8" t="n">
        <v>489.1747681116045</v>
      </c>
      <c r="AC8" t="n">
        <v>442.4886148041313</v>
      </c>
      <c r="AD8" t="n">
        <v>357520.0960664702</v>
      </c>
      <c r="AE8" t="n">
        <v>489174.7681116045</v>
      </c>
      <c r="AF8" t="n">
        <v>4.941524654306478e-06</v>
      </c>
      <c r="AG8" t="n">
        <v>27</v>
      </c>
      <c r="AH8" t="n">
        <v>442488.6148041313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354.9865737351676</v>
      </c>
      <c r="AB9" t="n">
        <v>485.7082910867995</v>
      </c>
      <c r="AC9" t="n">
        <v>439.3529734813425</v>
      </c>
      <c r="AD9" t="n">
        <v>354986.5737351676</v>
      </c>
      <c r="AE9" t="n">
        <v>485708.2910867995</v>
      </c>
      <c r="AF9" t="n">
        <v>5.047101196750313e-06</v>
      </c>
      <c r="AG9" t="n">
        <v>27</v>
      </c>
      <c r="AH9" t="n">
        <v>439352.9734813425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341.95408820146</v>
      </c>
      <c r="AB10" t="n">
        <v>467.8766694268971</v>
      </c>
      <c r="AC10" t="n">
        <v>423.2231767658231</v>
      </c>
      <c r="AD10" t="n">
        <v>341954.08820146</v>
      </c>
      <c r="AE10" t="n">
        <v>467876.6694268971</v>
      </c>
      <c r="AF10" t="n">
        <v>5.168132957719614e-06</v>
      </c>
      <c r="AG10" t="n">
        <v>26</v>
      </c>
      <c r="AH10" t="n">
        <v>423223.1767658231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340.376566709004</v>
      </c>
      <c r="AB11" t="n">
        <v>465.7182349255822</v>
      </c>
      <c r="AC11" t="n">
        <v>421.2707402239319</v>
      </c>
      <c r="AD11" t="n">
        <v>340376.5667090039</v>
      </c>
      <c r="AE11" t="n">
        <v>465718.2349255822</v>
      </c>
      <c r="AF11" t="n">
        <v>5.24269671067195e-06</v>
      </c>
      <c r="AG11" t="n">
        <v>26</v>
      </c>
      <c r="AH11" t="n">
        <v>421270.7402239318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339.7385066395326</v>
      </c>
      <c r="AB12" t="n">
        <v>464.845212989308</v>
      </c>
      <c r="AC12" t="n">
        <v>420.4810382759617</v>
      </c>
      <c r="AD12" t="n">
        <v>339738.5066395326</v>
      </c>
      <c r="AE12" t="n">
        <v>464845.2129893081</v>
      </c>
      <c r="AF12" t="n">
        <v>5.277854774006373e-06</v>
      </c>
      <c r="AG12" t="n">
        <v>26</v>
      </c>
      <c r="AH12" t="n">
        <v>420481.0382759617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327.3915019069333</v>
      </c>
      <c r="AB13" t="n">
        <v>447.9514964027607</v>
      </c>
      <c r="AC13" t="n">
        <v>405.1996342899542</v>
      </c>
      <c r="AD13" t="n">
        <v>327391.5019069333</v>
      </c>
      <c r="AE13" t="n">
        <v>447951.4964027607</v>
      </c>
      <c r="AF13" t="n">
        <v>5.373144896173324e-06</v>
      </c>
      <c r="AG13" t="n">
        <v>25</v>
      </c>
      <c r="AH13" t="n">
        <v>405199.6342899542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326.8347200071697</v>
      </c>
      <c r="AB14" t="n">
        <v>447.1896828440201</v>
      </c>
      <c r="AC14" t="n">
        <v>404.5105271480478</v>
      </c>
      <c r="AD14" t="n">
        <v>326834.7200071696</v>
      </c>
      <c r="AE14" t="n">
        <v>447189.6828440201</v>
      </c>
      <c r="AF14" t="n">
        <v>5.406716496678973e-06</v>
      </c>
      <c r="AG14" t="n">
        <v>25</v>
      </c>
      <c r="AH14" t="n">
        <v>404510.5271480478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325.6632175563421</v>
      </c>
      <c r="AB15" t="n">
        <v>445.5867815077575</v>
      </c>
      <c r="AC15" t="n">
        <v>403.0606044656319</v>
      </c>
      <c r="AD15" t="n">
        <v>325663.2175563421</v>
      </c>
      <c r="AE15" t="n">
        <v>445586.7815077574</v>
      </c>
      <c r="AF15" t="n">
        <v>5.457688012080845e-06</v>
      </c>
      <c r="AG15" t="n">
        <v>25</v>
      </c>
      <c r="AH15" t="n">
        <v>403060.6044656319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324.9338122348796</v>
      </c>
      <c r="AB16" t="n">
        <v>444.5887769678406</v>
      </c>
      <c r="AC16" t="n">
        <v>402.1578480782966</v>
      </c>
      <c r="AD16" t="n">
        <v>324933.8122348795</v>
      </c>
      <c r="AE16" t="n">
        <v>444588.7769678406</v>
      </c>
      <c r="AF16" t="n">
        <v>5.498219578544983e-06</v>
      </c>
      <c r="AG16" t="n">
        <v>25</v>
      </c>
      <c r="AH16" t="n">
        <v>402157.8480782966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323.9438665549454</v>
      </c>
      <c r="AB17" t="n">
        <v>443.2342896152336</v>
      </c>
      <c r="AC17" t="n">
        <v>400.9326310975875</v>
      </c>
      <c r="AD17" t="n">
        <v>323943.8665549454</v>
      </c>
      <c r="AE17" t="n">
        <v>443234.2896152337</v>
      </c>
      <c r="AF17" t="n">
        <v>5.544892291443081e-06</v>
      </c>
      <c r="AG17" t="n">
        <v>25</v>
      </c>
      <c r="AH17" t="n">
        <v>400932.6310975875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313.0821846408483</v>
      </c>
      <c r="AB18" t="n">
        <v>428.3728572367791</v>
      </c>
      <c r="AC18" t="n">
        <v>387.4895529671814</v>
      </c>
      <c r="AD18" t="n">
        <v>313082.1846408483</v>
      </c>
      <c r="AE18" t="n">
        <v>428372.8572367791</v>
      </c>
      <c r="AF18" t="n">
        <v>5.587777964040238e-06</v>
      </c>
      <c r="AG18" t="n">
        <v>24</v>
      </c>
      <c r="AH18" t="n">
        <v>387489.5529671814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312.0844532151759</v>
      </c>
      <c r="AB19" t="n">
        <v>427.0077170833701</v>
      </c>
      <c r="AC19" t="n">
        <v>386.2546998740274</v>
      </c>
      <c r="AD19" t="n">
        <v>312084.4532151759</v>
      </c>
      <c r="AE19" t="n">
        <v>427007.7170833701</v>
      </c>
      <c r="AF19" t="n">
        <v>5.637163016613336e-06</v>
      </c>
      <c r="AG19" t="n">
        <v>24</v>
      </c>
      <c r="AH19" t="n">
        <v>386254.6998740275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311.8631723981567</v>
      </c>
      <c r="AB20" t="n">
        <v>426.7049509073037</v>
      </c>
      <c r="AC20" t="n">
        <v>385.9808292768699</v>
      </c>
      <c r="AD20" t="n">
        <v>311863.1723981567</v>
      </c>
      <c r="AE20" t="n">
        <v>426704.9509073037</v>
      </c>
      <c r="AF20" t="n">
        <v>5.643918277690692e-06</v>
      </c>
      <c r="AG20" t="n">
        <v>24</v>
      </c>
      <c r="AH20" t="n">
        <v>385980.8292768699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311.1663682897584</v>
      </c>
      <c r="AB21" t="n">
        <v>425.7515527853655</v>
      </c>
      <c r="AC21" t="n">
        <v>385.1184221335868</v>
      </c>
      <c r="AD21" t="n">
        <v>311166.3682897584</v>
      </c>
      <c r="AE21" t="n">
        <v>425751.5527853655</v>
      </c>
      <c r="AF21" t="n">
        <v>5.686752774067566e-06</v>
      </c>
      <c r="AG21" t="n">
        <v>24</v>
      </c>
      <c r="AH21" t="n">
        <v>385118.4221335868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311.1833520917351</v>
      </c>
      <c r="AB22" t="n">
        <v>425.7747907725026</v>
      </c>
      <c r="AC22" t="n">
        <v>385.1394423198462</v>
      </c>
      <c r="AD22" t="n">
        <v>311183.3520917351</v>
      </c>
      <c r="AE22" t="n">
        <v>425774.7907725025</v>
      </c>
      <c r="AF22" t="n">
        <v>5.684501020375113e-06</v>
      </c>
      <c r="AG22" t="n">
        <v>24</v>
      </c>
      <c r="AH22" t="n">
        <v>385139.4423198462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310.3523005163328</v>
      </c>
      <c r="AB23" t="n">
        <v>424.6377093436292</v>
      </c>
      <c r="AC23" t="n">
        <v>384.1108823466407</v>
      </c>
      <c r="AD23" t="n">
        <v>310352.3005163328</v>
      </c>
      <c r="AE23" t="n">
        <v>424637.7093436292</v>
      </c>
      <c r="AF23" t="n">
        <v>5.73419313026991e-06</v>
      </c>
      <c r="AG23" t="n">
        <v>24</v>
      </c>
      <c r="AH23" t="n">
        <v>384110.8823466407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310.3499854416739</v>
      </c>
      <c r="AB24" t="n">
        <v>424.6345417563471</v>
      </c>
      <c r="AC24" t="n">
        <v>384.108017069443</v>
      </c>
      <c r="AD24" t="n">
        <v>310349.985441674</v>
      </c>
      <c r="AE24" t="n">
        <v>424634.5417563471</v>
      </c>
      <c r="AF24" t="n">
        <v>5.731890200357174e-06</v>
      </c>
      <c r="AG24" t="n">
        <v>24</v>
      </c>
      <c r="AH24" t="n">
        <v>384108.017069443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309.3116075342543</v>
      </c>
      <c r="AB25" t="n">
        <v>423.2137872934153</v>
      </c>
      <c r="AC25" t="n">
        <v>382.8228574184121</v>
      </c>
      <c r="AD25" t="n">
        <v>309311.6075342543</v>
      </c>
      <c r="AE25" t="n">
        <v>423213.7872934153</v>
      </c>
      <c r="AF25" t="n">
        <v>5.785369350552913e-06</v>
      </c>
      <c r="AG25" t="n">
        <v>24</v>
      </c>
      <c r="AH25" t="n">
        <v>382822.8574184121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309.2083036285873</v>
      </c>
      <c r="AB26" t="n">
        <v>423.072442332235</v>
      </c>
      <c r="AC26" t="n">
        <v>382.6950022219479</v>
      </c>
      <c r="AD26" t="n">
        <v>309208.3036285873</v>
      </c>
      <c r="AE26" t="n">
        <v>423072.442332235</v>
      </c>
      <c r="AF26" t="n">
        <v>5.788439923769892e-06</v>
      </c>
      <c r="AG26" t="n">
        <v>24</v>
      </c>
      <c r="AH26" t="n">
        <v>382695.0022219479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309.3009779262378</v>
      </c>
      <c r="AB27" t="n">
        <v>423.1992433947819</v>
      </c>
      <c r="AC27" t="n">
        <v>382.8097015690518</v>
      </c>
      <c r="AD27" t="n">
        <v>309300.9779262378</v>
      </c>
      <c r="AE27" t="n">
        <v>423199.2433947819</v>
      </c>
      <c r="AF27" t="n">
        <v>5.785881112755742e-06</v>
      </c>
      <c r="AG27" t="n">
        <v>24</v>
      </c>
      <c r="AH27" t="n">
        <v>382809.7015690518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298.173623442477</v>
      </c>
      <c r="AB28" t="n">
        <v>407.9743060858669</v>
      </c>
      <c r="AC28" t="n">
        <v>369.0378109085657</v>
      </c>
      <c r="AD28" t="n">
        <v>298173.623442477</v>
      </c>
      <c r="AE28" t="n">
        <v>407974.3060858669</v>
      </c>
      <c r="AF28" t="n">
        <v>5.837210861699595e-06</v>
      </c>
      <c r="AG28" t="n">
        <v>23</v>
      </c>
      <c r="AH28" t="n">
        <v>369037.8109085658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298.3144307525</v>
      </c>
      <c r="AB29" t="n">
        <v>408.1669648594204</v>
      </c>
      <c r="AC29" t="n">
        <v>369.2120825991697</v>
      </c>
      <c r="AD29" t="n">
        <v>298314.4307525</v>
      </c>
      <c r="AE29" t="n">
        <v>408166.9648594204</v>
      </c>
      <c r="AF29" t="n">
        <v>5.835368517769406e-06</v>
      </c>
      <c r="AG29" t="n">
        <v>23</v>
      </c>
      <c r="AH29" t="n">
        <v>369212.0825991697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298.1843170361551</v>
      </c>
      <c r="AB30" t="n">
        <v>407.9889375325053</v>
      </c>
      <c r="AC30" t="n">
        <v>369.0510459504724</v>
      </c>
      <c r="AD30" t="n">
        <v>298184.317036155</v>
      </c>
      <c r="AE30" t="n">
        <v>407988.9375325053</v>
      </c>
      <c r="AF30" t="n">
        <v>5.839257910510915e-06</v>
      </c>
      <c r="AG30" t="n">
        <v>23</v>
      </c>
      <c r="AH30" t="n">
        <v>369051.0459504724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298.2908366864228</v>
      </c>
      <c r="AB31" t="n">
        <v>408.1346824173169</v>
      </c>
      <c r="AC31" t="n">
        <v>369.1828811480318</v>
      </c>
      <c r="AD31" t="n">
        <v>298290.8366864228</v>
      </c>
      <c r="AE31" t="n">
        <v>408134.6824173169</v>
      </c>
      <c r="AF31" t="n">
        <v>5.831479125027897e-06</v>
      </c>
      <c r="AG31" t="n">
        <v>23</v>
      </c>
      <c r="AH31" t="n">
        <v>369182.8811480318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297.5638958141906</v>
      </c>
      <c r="AB32" t="n">
        <v>407.1400498455609</v>
      </c>
      <c r="AC32" t="n">
        <v>368.2831749129487</v>
      </c>
      <c r="AD32" t="n">
        <v>297563.8958141906</v>
      </c>
      <c r="AE32" t="n">
        <v>407140.0498455609</v>
      </c>
      <c r="AF32" t="n">
        <v>5.879687124534487e-06</v>
      </c>
      <c r="AG32" t="n">
        <v>23</v>
      </c>
      <c r="AH32" t="n">
        <v>368283.1749129487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297.409356911339</v>
      </c>
      <c r="AB33" t="n">
        <v>406.9286029009042</v>
      </c>
      <c r="AC33" t="n">
        <v>368.0919081679223</v>
      </c>
      <c r="AD33" t="n">
        <v>297409.356911339</v>
      </c>
      <c r="AE33" t="n">
        <v>406928.6029009042</v>
      </c>
      <c r="AF33" t="n">
        <v>5.882911226412316e-06</v>
      </c>
      <c r="AG33" t="n">
        <v>23</v>
      </c>
      <c r="AH33" t="n">
        <v>368091.9081679223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297.3823370660161</v>
      </c>
      <c r="AB34" t="n">
        <v>406.891633156502</v>
      </c>
      <c r="AC34" t="n">
        <v>368.0584667640384</v>
      </c>
      <c r="AD34" t="n">
        <v>297382.3370660161</v>
      </c>
      <c r="AE34" t="n">
        <v>406891.633156502</v>
      </c>
      <c r="AF34" t="n">
        <v>5.882348287989204e-06</v>
      </c>
      <c r="AG34" t="n">
        <v>23</v>
      </c>
      <c r="AH34" t="n">
        <v>368058.4667640384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297.4418611717828</v>
      </c>
      <c r="AB35" t="n">
        <v>406.9730766640302</v>
      </c>
      <c r="AC35" t="n">
        <v>368.1321374175149</v>
      </c>
      <c r="AD35" t="n">
        <v>297441.8611717828</v>
      </c>
      <c r="AE35" t="n">
        <v>406973.0766640302</v>
      </c>
      <c r="AF35" t="n">
        <v>5.880454767838732e-06</v>
      </c>
      <c r="AG35" t="n">
        <v>23</v>
      </c>
      <c r="AH35" t="n">
        <v>368132.1374175149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296.6603836487396</v>
      </c>
      <c r="AB36" t="n">
        <v>405.9038246406474</v>
      </c>
      <c r="AC36" t="n">
        <v>367.1649333065391</v>
      </c>
      <c r="AD36" t="n">
        <v>296660.3836487397</v>
      </c>
      <c r="AE36" t="n">
        <v>405903.8246406474</v>
      </c>
      <c r="AF36" t="n">
        <v>5.930044525292962e-06</v>
      </c>
      <c r="AG36" t="n">
        <v>23</v>
      </c>
      <c r="AH36" t="n">
        <v>367164.9333065391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296.5288741316914</v>
      </c>
      <c r="AB37" t="n">
        <v>405.7238875176316</v>
      </c>
      <c r="AC37" t="n">
        <v>367.0021691300006</v>
      </c>
      <c r="AD37" t="n">
        <v>296528.8741316914</v>
      </c>
      <c r="AE37" t="n">
        <v>405723.8875176316</v>
      </c>
      <c r="AF37" t="n">
        <v>5.934803913779281e-06</v>
      </c>
      <c r="AG37" t="n">
        <v>23</v>
      </c>
      <c r="AH37" t="n">
        <v>367002.1691300006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296.4753714617913</v>
      </c>
      <c r="AB38" t="n">
        <v>405.650682804303</v>
      </c>
      <c r="AC38" t="n">
        <v>366.9359509717686</v>
      </c>
      <c r="AD38" t="n">
        <v>296475.3714617913</v>
      </c>
      <c r="AE38" t="n">
        <v>405650.682804303</v>
      </c>
      <c r="AF38" t="n">
        <v>5.936748610150035e-06</v>
      </c>
      <c r="AG38" t="n">
        <v>23</v>
      </c>
      <c r="AH38" t="n">
        <v>366935.9509717686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296.408455498375</v>
      </c>
      <c r="AB39" t="n">
        <v>405.5591254310329</v>
      </c>
      <c r="AC39" t="n">
        <v>366.8531317057018</v>
      </c>
      <c r="AD39" t="n">
        <v>296408.455498375</v>
      </c>
      <c r="AE39" t="n">
        <v>405559.1254310329</v>
      </c>
      <c r="AF39" t="n">
        <v>5.93598096684579e-06</v>
      </c>
      <c r="AG39" t="n">
        <v>23</v>
      </c>
      <c r="AH39" t="n">
        <v>366853.1317057018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296.2945723357785</v>
      </c>
      <c r="AB40" t="n">
        <v>405.4033054637979</v>
      </c>
      <c r="AC40" t="n">
        <v>366.712182977445</v>
      </c>
      <c r="AD40" t="n">
        <v>296294.5723357785</v>
      </c>
      <c r="AE40" t="n">
        <v>405403.3054637979</v>
      </c>
      <c r="AF40" t="n">
        <v>5.937874486996261e-06</v>
      </c>
      <c r="AG40" t="n">
        <v>23</v>
      </c>
      <c r="AH40" t="n">
        <v>366712.182977445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296.1353880518903</v>
      </c>
      <c r="AB41" t="n">
        <v>405.1855025038672</v>
      </c>
      <c r="AC41" t="n">
        <v>366.5151668263217</v>
      </c>
      <c r="AD41" t="n">
        <v>296135.3880518904</v>
      </c>
      <c r="AE41" t="n">
        <v>405185.5025038671</v>
      </c>
      <c r="AF41" t="n">
        <v>5.941303293755222e-06</v>
      </c>
      <c r="AG41" t="n">
        <v>23</v>
      </c>
      <c r="AH41" t="n">
        <v>366515.1668263217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295.4628518118828</v>
      </c>
      <c r="AB42" t="n">
        <v>404.265308750084</v>
      </c>
      <c r="AC42" t="n">
        <v>365.6827950728995</v>
      </c>
      <c r="AD42" t="n">
        <v>295462.8518118829</v>
      </c>
      <c r="AE42" t="n">
        <v>404265.308750084</v>
      </c>
      <c r="AF42" t="n">
        <v>5.987668949331623e-06</v>
      </c>
      <c r="AG42" t="n">
        <v>23</v>
      </c>
      <c r="AH42" t="n">
        <v>365682.7950728995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295.5140150876126</v>
      </c>
      <c r="AB43" t="n">
        <v>404.3353126011017</v>
      </c>
      <c r="AC43" t="n">
        <v>365.7461178546272</v>
      </c>
      <c r="AD43" t="n">
        <v>295514.0150876126</v>
      </c>
      <c r="AE43" t="n">
        <v>404335.3126011018</v>
      </c>
      <c r="AF43" t="n">
        <v>5.987668949331623e-06</v>
      </c>
      <c r="AG43" t="n">
        <v>23</v>
      </c>
      <c r="AH43" t="n">
        <v>365746.1178546272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295.3432490437315</v>
      </c>
      <c r="AB44" t="n">
        <v>404.1016629661975</v>
      </c>
      <c r="AC44" t="n">
        <v>365.534767412949</v>
      </c>
      <c r="AD44" t="n">
        <v>295343.2490437315</v>
      </c>
      <c r="AE44" t="n">
        <v>404101.6629661975</v>
      </c>
      <c r="AF44" t="n">
        <v>5.995089501272659e-06</v>
      </c>
      <c r="AG44" t="n">
        <v>23</v>
      </c>
      <c r="AH44" t="n">
        <v>365534.7674129489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295.5661128400528</v>
      </c>
      <c r="AB45" t="n">
        <v>404.4065950443812</v>
      </c>
      <c r="AC45" t="n">
        <v>365.8105972015656</v>
      </c>
      <c r="AD45" t="n">
        <v>295566.1128400528</v>
      </c>
      <c r="AE45" t="n">
        <v>404406.5950443812</v>
      </c>
      <c r="AF45" t="n">
        <v>5.988027182873604e-06</v>
      </c>
      <c r="AG45" t="n">
        <v>23</v>
      </c>
      <c r="AH45" t="n">
        <v>365810.5972015656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295.5736936921972</v>
      </c>
      <c r="AB46" t="n">
        <v>404.4169675007287</v>
      </c>
      <c r="AC46" t="n">
        <v>365.8199797252371</v>
      </c>
      <c r="AD46" t="n">
        <v>295573.6936921972</v>
      </c>
      <c r="AE46" t="n">
        <v>404416.9675007287</v>
      </c>
      <c r="AF46" t="n">
        <v>5.988641297517e-06</v>
      </c>
      <c r="AG46" t="n">
        <v>23</v>
      </c>
      <c r="AH46" t="n">
        <v>365819.9797252371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295.3747484509339</v>
      </c>
      <c r="AB47" t="n">
        <v>404.1447618447876</v>
      </c>
      <c r="AC47" t="n">
        <v>365.573752995056</v>
      </c>
      <c r="AD47" t="n">
        <v>295374.7484509338</v>
      </c>
      <c r="AE47" t="n">
        <v>404144.7618447876</v>
      </c>
      <c r="AF47" t="n">
        <v>5.990790698768887e-06</v>
      </c>
      <c r="AG47" t="n">
        <v>23</v>
      </c>
      <c r="AH47" t="n">
        <v>365573.752995056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295.4273482552199</v>
      </c>
      <c r="AB48" t="n">
        <v>404.2167312175513</v>
      </c>
      <c r="AC48" t="n">
        <v>365.6388537118928</v>
      </c>
      <c r="AD48" t="n">
        <v>295427.3482552199</v>
      </c>
      <c r="AE48" t="n">
        <v>404216.7312175513</v>
      </c>
      <c r="AF48" t="n">
        <v>5.987054834688227e-06</v>
      </c>
      <c r="AG48" t="n">
        <v>23</v>
      </c>
      <c r="AH48" t="n">
        <v>365638.8537118927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295.3823435930153</v>
      </c>
      <c r="AB49" t="n">
        <v>404.1551538532575</v>
      </c>
      <c r="AC49" t="n">
        <v>365.5831532048228</v>
      </c>
      <c r="AD49" t="n">
        <v>295382.3435930153</v>
      </c>
      <c r="AE49" t="n">
        <v>404155.1538532575</v>
      </c>
      <c r="AF49" t="n">
        <v>5.985110138317473e-06</v>
      </c>
      <c r="AG49" t="n">
        <v>23</v>
      </c>
      <c r="AH49" t="n">
        <v>365583.1532048228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294.313183980743</v>
      </c>
      <c r="AB50" t="n">
        <v>402.6922825037532</v>
      </c>
      <c r="AC50" t="n">
        <v>364.2598962437625</v>
      </c>
      <c r="AD50" t="n">
        <v>294313.1839807429</v>
      </c>
      <c r="AE50" t="n">
        <v>402692.2825037533</v>
      </c>
      <c r="AF50" t="n">
        <v>6.046009840454246e-06</v>
      </c>
      <c r="AG50" t="n">
        <v>23</v>
      </c>
      <c r="AH50" t="n">
        <v>364259.8962437625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294.4526408515824</v>
      </c>
      <c r="AB51" t="n">
        <v>402.8830935468387</v>
      </c>
      <c r="AC51" t="n">
        <v>364.4324965487008</v>
      </c>
      <c r="AD51" t="n">
        <v>294452.6408515824</v>
      </c>
      <c r="AE51" t="n">
        <v>402883.0935468387</v>
      </c>
      <c r="AF51" t="n">
        <v>6.043246324558964e-06</v>
      </c>
      <c r="AG51" t="n">
        <v>23</v>
      </c>
      <c r="AH51" t="n">
        <v>364432.4965487008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294.4823590441781</v>
      </c>
      <c r="AB52" t="n">
        <v>402.9237552890222</v>
      </c>
      <c r="AC52" t="n">
        <v>364.4692775912794</v>
      </c>
      <c r="AD52" t="n">
        <v>294482.359044178</v>
      </c>
      <c r="AE52" t="n">
        <v>402923.7552890222</v>
      </c>
      <c r="AF52" t="n">
        <v>6.043041619677831e-06</v>
      </c>
      <c r="AG52" t="n">
        <v>23</v>
      </c>
      <c r="AH52" t="n">
        <v>364469.2775912794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294.4891681246708</v>
      </c>
      <c r="AB53" t="n">
        <v>402.9330717733479</v>
      </c>
      <c r="AC53" t="n">
        <v>364.4777049234168</v>
      </c>
      <c r="AD53" t="n">
        <v>294489.1681246708</v>
      </c>
      <c r="AE53" t="n">
        <v>402933.0717733479</v>
      </c>
      <c r="AF53" t="n">
        <v>6.041455156849058e-06</v>
      </c>
      <c r="AG53" t="n">
        <v>23</v>
      </c>
      <c r="AH53" t="n">
        <v>364477.7049234168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294.3216928286323</v>
      </c>
      <c r="AB54" t="n">
        <v>402.7039246848194</v>
      </c>
      <c r="AC54" t="n">
        <v>364.2704273114074</v>
      </c>
      <c r="AD54" t="n">
        <v>294321.6928286323</v>
      </c>
      <c r="AE54" t="n">
        <v>402703.9246848194</v>
      </c>
      <c r="AF54" t="n">
        <v>6.048824532569811e-06</v>
      </c>
      <c r="AG54" t="n">
        <v>23</v>
      </c>
      <c r="AH54" t="n">
        <v>364270.4273114075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294.2997611421914</v>
      </c>
      <c r="AB55" t="n">
        <v>402.6739167838731</v>
      </c>
      <c r="AC55" t="n">
        <v>364.2432833224112</v>
      </c>
      <c r="AD55" t="n">
        <v>294299.7611421914</v>
      </c>
      <c r="AE55" t="n">
        <v>402673.9167838731</v>
      </c>
      <c r="AF55" t="n">
        <v>6.047801008164152e-06</v>
      </c>
      <c r="AG55" t="n">
        <v>23</v>
      </c>
      <c r="AH55" t="n">
        <v>364243.2833224112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294.3675206000527</v>
      </c>
      <c r="AB56" t="n">
        <v>402.7666282634552</v>
      </c>
      <c r="AC56" t="n">
        <v>364.3271465485034</v>
      </c>
      <c r="AD56" t="n">
        <v>294367.5206000527</v>
      </c>
      <c r="AE56" t="n">
        <v>402766.6282634552</v>
      </c>
      <c r="AF56" t="n">
        <v>6.044832787387737e-06</v>
      </c>
      <c r="AG56" t="n">
        <v>23</v>
      </c>
      <c r="AH56" t="n">
        <v>364327.1465485034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294.4311878721042</v>
      </c>
      <c r="AB57" t="n">
        <v>402.853740633878</v>
      </c>
      <c r="AC57" t="n">
        <v>364.405945036556</v>
      </c>
      <c r="AD57" t="n">
        <v>294431.1878721042</v>
      </c>
      <c r="AE57" t="n">
        <v>402853.740633878</v>
      </c>
      <c r="AF57" t="n">
        <v>6.042632209915568e-06</v>
      </c>
      <c r="AG57" t="n">
        <v>23</v>
      </c>
      <c r="AH57" t="n">
        <v>364405.945036556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294.3496744625452</v>
      </c>
      <c r="AB58" t="n">
        <v>402.7422103908015</v>
      </c>
      <c r="AC58" t="n">
        <v>364.305059083345</v>
      </c>
      <c r="AD58" t="n">
        <v>294349.6744625452</v>
      </c>
      <c r="AE58" t="n">
        <v>402742.2103908015</v>
      </c>
      <c r="AF58" t="n">
        <v>6.04386043920236e-06</v>
      </c>
      <c r="AG58" t="n">
        <v>23</v>
      </c>
      <c r="AH58" t="n">
        <v>364305.0590833451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294.316356813327</v>
      </c>
      <c r="AB59" t="n">
        <v>402.6966237132702</v>
      </c>
      <c r="AC59" t="n">
        <v>364.2638231343361</v>
      </c>
      <c r="AD59" t="n">
        <v>294316.356813327</v>
      </c>
      <c r="AE59" t="n">
        <v>402696.6237132702</v>
      </c>
      <c r="AF59" t="n">
        <v>6.044423377625473e-06</v>
      </c>
      <c r="AG59" t="n">
        <v>23</v>
      </c>
      <c r="AH59" t="n">
        <v>364263.823134336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294.2426362671656</v>
      </c>
      <c r="AB60" t="n">
        <v>402.5957560096912</v>
      </c>
      <c r="AC60" t="n">
        <v>364.1725821028178</v>
      </c>
      <c r="AD60" t="n">
        <v>294242.6362671655</v>
      </c>
      <c r="AE60" t="n">
        <v>402595.7560096912</v>
      </c>
      <c r="AF60" t="n">
        <v>6.044423377625473e-06</v>
      </c>
      <c r="AG60" t="n">
        <v>23</v>
      </c>
      <c r="AH60" t="n">
        <v>364172.5821028178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294.1760739614989</v>
      </c>
      <c r="AB61" t="n">
        <v>402.5046825265565</v>
      </c>
      <c r="AC61" t="n">
        <v>364.0902005450911</v>
      </c>
      <c r="AD61" t="n">
        <v>294176.0739614989</v>
      </c>
      <c r="AE61" t="n">
        <v>402504.6825265564</v>
      </c>
      <c r="AF61" t="n">
        <v>6.044628082506606e-06</v>
      </c>
      <c r="AG61" t="n">
        <v>23</v>
      </c>
      <c r="AH61" t="n">
        <v>364090.2005450911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283.3187940691219</v>
      </c>
      <c r="AB62" t="n">
        <v>387.6492731884227</v>
      </c>
      <c r="AC62" t="n">
        <v>350.652570624491</v>
      </c>
      <c r="AD62" t="n">
        <v>283318.7940691219</v>
      </c>
      <c r="AE62" t="n">
        <v>387649.2731884227</v>
      </c>
      <c r="AF62" t="n">
        <v>6.095855479009891e-06</v>
      </c>
      <c r="AG62" t="n">
        <v>22</v>
      </c>
      <c r="AH62" t="n">
        <v>350652.570624491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283.3866646013622</v>
      </c>
      <c r="AB63" t="n">
        <v>387.7421366448705</v>
      </c>
      <c r="AC63" t="n">
        <v>350.73657132299</v>
      </c>
      <c r="AD63" t="n">
        <v>283386.6646013622</v>
      </c>
      <c r="AE63" t="n">
        <v>387742.1366448705</v>
      </c>
      <c r="AF63" t="n">
        <v>6.093603725317439e-06</v>
      </c>
      <c r="AG63" t="n">
        <v>22</v>
      </c>
      <c r="AH63" t="n">
        <v>350736.57132299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283.3380068264962</v>
      </c>
      <c r="AB64" t="n">
        <v>387.6755609306693</v>
      </c>
      <c r="AC64" t="n">
        <v>350.6763495015126</v>
      </c>
      <c r="AD64" t="n">
        <v>283338.0068264962</v>
      </c>
      <c r="AE64" t="n">
        <v>387675.5609306693</v>
      </c>
      <c r="AF64" t="n">
        <v>6.09483195460423e-06</v>
      </c>
      <c r="AG64" t="n">
        <v>22</v>
      </c>
      <c r="AH64" t="n">
        <v>350676.3495015126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283.3592425158824</v>
      </c>
      <c r="AB65" t="n">
        <v>387.7046165377398</v>
      </c>
      <c r="AC65" t="n">
        <v>350.7026320822241</v>
      </c>
      <c r="AD65" t="n">
        <v>283359.2425158824</v>
      </c>
      <c r="AE65" t="n">
        <v>387704.6165377398</v>
      </c>
      <c r="AF65" t="n">
        <v>6.093603725317439e-06</v>
      </c>
      <c r="AG65" t="n">
        <v>22</v>
      </c>
      <c r="AH65" t="n">
        <v>350702.6320822241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283.3080352600418</v>
      </c>
      <c r="AB66" t="n">
        <v>387.6345525111942</v>
      </c>
      <c r="AC66" t="n">
        <v>350.6392548680365</v>
      </c>
      <c r="AD66" t="n">
        <v>283308.0352600418</v>
      </c>
      <c r="AE66" t="n">
        <v>387634.5525111942</v>
      </c>
      <c r="AF66" t="n">
        <v>6.094627249723099e-06</v>
      </c>
      <c r="AG66" t="n">
        <v>22</v>
      </c>
      <c r="AH66" t="n">
        <v>350639.2548680365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283.309116326255</v>
      </c>
      <c r="AB67" t="n">
        <v>387.6360316736803</v>
      </c>
      <c r="AC67" t="n">
        <v>350.640592861331</v>
      </c>
      <c r="AD67" t="n">
        <v>283309.116326255</v>
      </c>
      <c r="AE67" t="n">
        <v>387636.0316736804</v>
      </c>
      <c r="AF67" t="n">
        <v>6.095446069247627e-06</v>
      </c>
      <c r="AG67" t="n">
        <v>22</v>
      </c>
      <c r="AH67" t="n">
        <v>350640.592861331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283.3225348490587</v>
      </c>
      <c r="AB68" t="n">
        <v>387.6543914885639</v>
      </c>
      <c r="AC68" t="n">
        <v>350.6572004412502</v>
      </c>
      <c r="AD68" t="n">
        <v>283322.5348490587</v>
      </c>
      <c r="AE68" t="n">
        <v>387654.3914885639</v>
      </c>
      <c r="AF68" t="n">
        <v>6.098260761363192e-06</v>
      </c>
      <c r="AG68" t="n">
        <v>22</v>
      </c>
      <c r="AH68" t="n">
        <v>350657.2004412502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283.4339647843501</v>
      </c>
      <c r="AB69" t="n">
        <v>387.8068548419713</v>
      </c>
      <c r="AC69" t="n">
        <v>350.7951129061921</v>
      </c>
      <c r="AD69" t="n">
        <v>283433.9647843501</v>
      </c>
      <c r="AE69" t="n">
        <v>387806.8548419713</v>
      </c>
      <c r="AF69" t="n">
        <v>6.09483195460423e-06</v>
      </c>
      <c r="AG69" t="n">
        <v>22</v>
      </c>
      <c r="AH69" t="n">
        <v>350795.1129061921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283.5398580975724</v>
      </c>
      <c r="AB70" t="n">
        <v>387.9517427448054</v>
      </c>
      <c r="AC70" t="n">
        <v>350.9261729109311</v>
      </c>
      <c r="AD70" t="n">
        <v>283539.8580975725</v>
      </c>
      <c r="AE70" t="n">
        <v>387951.7427448053</v>
      </c>
      <c r="AF70" t="n">
        <v>6.089765508796213e-06</v>
      </c>
      <c r="AG70" t="n">
        <v>22</v>
      </c>
      <c r="AH70" t="n">
        <v>350926.1729109311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283.3760429233834</v>
      </c>
      <c r="AB71" t="n">
        <v>387.7276035964646</v>
      </c>
      <c r="AC71" t="n">
        <v>350.7234252883267</v>
      </c>
      <c r="AD71" t="n">
        <v>283376.0429233834</v>
      </c>
      <c r="AE71" t="n">
        <v>387727.6035964646</v>
      </c>
      <c r="AF71" t="n">
        <v>6.094217839960835e-06</v>
      </c>
      <c r="AG71" t="n">
        <v>22</v>
      </c>
      <c r="AH71" t="n">
        <v>350723.4252883267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283.3941720380507</v>
      </c>
      <c r="AB72" t="n">
        <v>387.7524086509524</v>
      </c>
      <c r="AC72" t="n">
        <v>350.7458629832283</v>
      </c>
      <c r="AD72" t="n">
        <v>283394.1720380507</v>
      </c>
      <c r="AE72" t="n">
        <v>387752.4086509524</v>
      </c>
      <c r="AF72" t="n">
        <v>6.092017262488666e-06</v>
      </c>
      <c r="AG72" t="n">
        <v>22</v>
      </c>
      <c r="AH72" t="n">
        <v>350745.8629832283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283.2689222131075</v>
      </c>
      <c r="AB73" t="n">
        <v>387.5810363148327</v>
      </c>
      <c r="AC73" t="n">
        <v>350.5908461823453</v>
      </c>
      <c r="AD73" t="n">
        <v>283268.9222131075</v>
      </c>
      <c r="AE73" t="n">
        <v>387581.0363148327</v>
      </c>
      <c r="AF73" t="n">
        <v>6.094422544841967e-06</v>
      </c>
      <c r="AG73" t="n">
        <v>22</v>
      </c>
      <c r="AH73" t="n">
        <v>350590.8461823453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283.1438761075045</v>
      </c>
      <c r="AB74" t="n">
        <v>387.4099427165019</v>
      </c>
      <c r="AC74" t="n">
        <v>350.4360815169078</v>
      </c>
      <c r="AD74" t="n">
        <v>283143.8761075045</v>
      </c>
      <c r="AE74" t="n">
        <v>387409.9427165019</v>
      </c>
      <c r="AF74" t="n">
        <v>6.097851351600928e-06</v>
      </c>
      <c r="AG74" t="n">
        <v>22</v>
      </c>
      <c r="AH74" t="n">
        <v>350436.0815169078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283.0737004884306</v>
      </c>
      <c r="AB75" t="n">
        <v>387.3139253385551</v>
      </c>
      <c r="AC75" t="n">
        <v>350.3492279027511</v>
      </c>
      <c r="AD75" t="n">
        <v>283073.7004884306</v>
      </c>
      <c r="AE75" t="n">
        <v>387313.9253385551</v>
      </c>
      <c r="AF75" t="n">
        <v>6.096623122314136e-06</v>
      </c>
      <c r="AG75" t="n">
        <v>22</v>
      </c>
      <c r="AH75" t="n">
        <v>350349.2279027511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282.8000085532279</v>
      </c>
      <c r="AB76" t="n">
        <v>386.9394479583749</v>
      </c>
      <c r="AC76" t="n">
        <v>350.0104901181529</v>
      </c>
      <c r="AD76" t="n">
        <v>282800.0085532279</v>
      </c>
      <c r="AE76" t="n">
        <v>386939.4479583749</v>
      </c>
      <c r="AF76" t="n">
        <v>6.102098977884418e-06</v>
      </c>
      <c r="AG76" t="n">
        <v>22</v>
      </c>
      <c r="AH76" t="n">
        <v>350010.4901181529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282.7552081106353</v>
      </c>
      <c r="AB77" t="n">
        <v>386.8781500163636</v>
      </c>
      <c r="AC77" t="n">
        <v>349.955042365695</v>
      </c>
      <c r="AD77" t="n">
        <v>282755.2081106353</v>
      </c>
      <c r="AE77" t="n">
        <v>386878.1500163637</v>
      </c>
      <c r="AF77" t="n">
        <v>6.101075453478757e-06</v>
      </c>
      <c r="AG77" t="n">
        <v>22</v>
      </c>
      <c r="AH77" t="n">
        <v>349955.042365695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282.6627464289232</v>
      </c>
      <c r="AB78" t="n">
        <v>386.7516398643236</v>
      </c>
      <c r="AC78" t="n">
        <v>349.8406061650076</v>
      </c>
      <c r="AD78" t="n">
        <v>282662.7464289232</v>
      </c>
      <c r="AE78" t="n">
        <v>386751.6398643237</v>
      </c>
      <c r="AF78" t="n">
        <v>6.10025663395423e-06</v>
      </c>
      <c r="AG78" t="n">
        <v>22</v>
      </c>
      <c r="AH78" t="n">
        <v>349840.6061650076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282.8262310512753</v>
      </c>
      <c r="AB79" t="n">
        <v>386.9753267370583</v>
      </c>
      <c r="AC79" t="n">
        <v>350.042944676555</v>
      </c>
      <c r="AD79" t="n">
        <v>282826.2310512753</v>
      </c>
      <c r="AE79" t="n">
        <v>386975.3267370583</v>
      </c>
      <c r="AF79" t="n">
        <v>6.09483195460423e-06</v>
      </c>
      <c r="AG79" t="n">
        <v>22</v>
      </c>
      <c r="AH79" t="n">
        <v>350042.9446765549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282.8110990109012</v>
      </c>
      <c r="AB80" t="n">
        <v>386.9546224118399</v>
      </c>
      <c r="AC80" t="n">
        <v>350.0242163430767</v>
      </c>
      <c r="AD80" t="n">
        <v>282811.0990109012</v>
      </c>
      <c r="AE80" t="n">
        <v>386954.6224118399</v>
      </c>
      <c r="AF80" t="n">
        <v>6.095446069247627e-06</v>
      </c>
      <c r="AG80" t="n">
        <v>22</v>
      </c>
      <c r="AH80" t="n">
        <v>350024.2163430767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282.656338465538</v>
      </c>
      <c r="AB81" t="n">
        <v>386.7428722061206</v>
      </c>
      <c r="AC81" t="n">
        <v>349.832675279798</v>
      </c>
      <c r="AD81" t="n">
        <v>282656.338465538</v>
      </c>
      <c r="AE81" t="n">
        <v>386742.8722061206</v>
      </c>
      <c r="AF81" t="n">
        <v>6.095855479009891e-06</v>
      </c>
      <c r="AG81" t="n">
        <v>22</v>
      </c>
      <c r="AH81" t="n">
        <v>349832.675279798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281.8129789620237</v>
      </c>
      <c r="AB82" t="n">
        <v>385.588950527017</v>
      </c>
      <c r="AC82" t="n">
        <v>348.7888822662088</v>
      </c>
      <c r="AD82" t="n">
        <v>281812.9789620237</v>
      </c>
      <c r="AE82" t="n">
        <v>385588.950527017</v>
      </c>
      <c r="AF82" t="n">
        <v>6.154503427454212e-06</v>
      </c>
      <c r="AG82" t="n">
        <v>22</v>
      </c>
      <c r="AH82" t="n">
        <v>348788.8822662088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281.7557059935349</v>
      </c>
      <c r="AB83" t="n">
        <v>385.5105871248255</v>
      </c>
      <c r="AC83" t="n">
        <v>348.7179977571387</v>
      </c>
      <c r="AD83" t="n">
        <v>281755.7059935349</v>
      </c>
      <c r="AE83" t="n">
        <v>385510.5871248255</v>
      </c>
      <c r="AF83" t="n">
        <v>6.156141066503268e-06</v>
      </c>
      <c r="AG83" t="n">
        <v>22</v>
      </c>
      <c r="AH83" t="n">
        <v>348717.9977571387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281.9156600333241</v>
      </c>
      <c r="AB84" t="n">
        <v>385.7294432987393</v>
      </c>
      <c r="AC84" t="n">
        <v>348.9159666049808</v>
      </c>
      <c r="AD84" t="n">
        <v>281915.6600333241</v>
      </c>
      <c r="AE84" t="n">
        <v>385729.4432987393</v>
      </c>
      <c r="AF84" t="n">
        <v>6.153224021947137e-06</v>
      </c>
      <c r="AG84" t="n">
        <v>22</v>
      </c>
      <c r="AH84" t="n">
        <v>348915.9666049808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281.9739328869085</v>
      </c>
      <c r="AB85" t="n">
        <v>385.8091747878303</v>
      </c>
      <c r="AC85" t="n">
        <v>348.9880886326567</v>
      </c>
      <c r="AD85" t="n">
        <v>281973.9328869085</v>
      </c>
      <c r="AE85" t="n">
        <v>385809.1747878303</v>
      </c>
      <c r="AF85" t="n">
        <v>6.154708132335345e-06</v>
      </c>
      <c r="AG85" t="n">
        <v>22</v>
      </c>
      <c r="AH85" t="n">
        <v>348988.0886326567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281.9689544717318</v>
      </c>
      <c r="AB86" t="n">
        <v>385.8023631005534</v>
      </c>
      <c r="AC86" t="n">
        <v>348.9819270432533</v>
      </c>
      <c r="AD86" t="n">
        <v>281968.9544717318</v>
      </c>
      <c r="AE86" t="n">
        <v>385802.3631005534</v>
      </c>
      <c r="AF86" t="n">
        <v>6.156550476265532e-06</v>
      </c>
      <c r="AG86" t="n">
        <v>22</v>
      </c>
      <c r="AH86" t="n">
        <v>348981.9270432533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282.1401237474223</v>
      </c>
      <c r="AB87" t="n">
        <v>386.0365644550086</v>
      </c>
      <c r="AC87" t="n">
        <v>349.193776549143</v>
      </c>
      <c r="AD87" t="n">
        <v>282140.1237474223</v>
      </c>
      <c r="AE87" t="n">
        <v>386036.5644550086</v>
      </c>
      <c r="AF87" t="n">
        <v>6.151995792660345e-06</v>
      </c>
      <c r="AG87" t="n">
        <v>22</v>
      </c>
      <c r="AH87" t="n">
        <v>349193.776549143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282.2366827295743</v>
      </c>
      <c r="AB88" t="n">
        <v>386.1686807142706</v>
      </c>
      <c r="AC88" t="n">
        <v>349.3132838180473</v>
      </c>
      <c r="AD88" t="n">
        <v>282236.6827295743</v>
      </c>
      <c r="AE88" t="n">
        <v>386168.6807142706</v>
      </c>
      <c r="AF88" t="n">
        <v>6.149948743849026e-06</v>
      </c>
      <c r="AG88" t="n">
        <v>22</v>
      </c>
      <c r="AH88" t="n">
        <v>349313.2838180473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282.1775610830781</v>
      </c>
      <c r="AB89" t="n">
        <v>386.0877878692716</v>
      </c>
      <c r="AC89" t="n">
        <v>349.2401112726411</v>
      </c>
      <c r="AD89" t="n">
        <v>282177.5610830781</v>
      </c>
      <c r="AE89" t="n">
        <v>386087.7878692715</v>
      </c>
      <c r="AF89" t="n">
        <v>6.152814612184873e-06</v>
      </c>
      <c r="AG89" t="n">
        <v>22</v>
      </c>
      <c r="AH89" t="n">
        <v>349240.1112726411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282.2632482820126</v>
      </c>
      <c r="AB90" t="n">
        <v>386.2050288751062</v>
      </c>
      <c r="AC90" t="n">
        <v>349.3461629614278</v>
      </c>
      <c r="AD90" t="n">
        <v>282263.2482820126</v>
      </c>
      <c r="AE90" t="n">
        <v>386205.0288751062</v>
      </c>
      <c r="AF90" t="n">
        <v>6.149539334086761e-06</v>
      </c>
      <c r="AG90" t="n">
        <v>22</v>
      </c>
      <c r="AH90" t="n">
        <v>349346.1629614278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282.2406044012873</v>
      </c>
      <c r="AB91" t="n">
        <v>386.1740465185204</v>
      </c>
      <c r="AC91" t="n">
        <v>349.3181375174704</v>
      </c>
      <c r="AD91" t="n">
        <v>282240.6044012873</v>
      </c>
      <c r="AE91" t="n">
        <v>386174.0465185203</v>
      </c>
      <c r="AF91" t="n">
        <v>6.149539334086761e-06</v>
      </c>
      <c r="AG91" t="n">
        <v>22</v>
      </c>
      <c r="AH91" t="n">
        <v>349318.1375174704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282.0278522736888</v>
      </c>
      <c r="AB92" t="n">
        <v>385.8829496715786</v>
      </c>
      <c r="AC92" t="n">
        <v>349.0548225450437</v>
      </c>
      <c r="AD92" t="n">
        <v>282027.8522736888</v>
      </c>
      <c r="AE92" t="n">
        <v>385882.9496715786</v>
      </c>
      <c r="AF92" t="n">
        <v>6.155117542097609e-06</v>
      </c>
      <c r="AG92" t="n">
        <v>22</v>
      </c>
      <c r="AH92" t="n">
        <v>349054.8225450438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282.1962760145206</v>
      </c>
      <c r="AB93" t="n">
        <v>386.1133944641157</v>
      </c>
      <c r="AC93" t="n">
        <v>349.2632740100125</v>
      </c>
      <c r="AD93" t="n">
        <v>282196.2760145206</v>
      </c>
      <c r="AE93" t="n">
        <v>386113.3944641157</v>
      </c>
      <c r="AF93" t="n">
        <v>6.153224021947137e-06</v>
      </c>
      <c r="AG93" t="n">
        <v>22</v>
      </c>
      <c r="AH93" t="n">
        <v>349263.2740100125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282.2048513103911</v>
      </c>
      <c r="AB94" t="n">
        <v>386.1251275622411</v>
      </c>
      <c r="AC94" t="n">
        <v>349.2738873177202</v>
      </c>
      <c r="AD94" t="n">
        <v>282204.8513103911</v>
      </c>
      <c r="AE94" t="n">
        <v>386125.127562241</v>
      </c>
      <c r="AF94" t="n">
        <v>6.151381678016949e-06</v>
      </c>
      <c r="AG94" t="n">
        <v>22</v>
      </c>
      <c r="AH94" t="n">
        <v>349273.8873177202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282.1193329229022</v>
      </c>
      <c r="AB95" t="n">
        <v>386.0081175316738</v>
      </c>
      <c r="AC95" t="n">
        <v>349.1680445602457</v>
      </c>
      <c r="AD95" t="n">
        <v>282119.3329229022</v>
      </c>
      <c r="AE95" t="n">
        <v>386008.1175316738</v>
      </c>
      <c r="AF95" t="n">
        <v>6.153224021947137e-06</v>
      </c>
      <c r="AG95" t="n">
        <v>22</v>
      </c>
      <c r="AH95" t="n">
        <v>349168.0445602457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282.0882670892519</v>
      </c>
      <c r="AB96" t="n">
        <v>385.9656118875457</v>
      </c>
      <c r="AC96" t="n">
        <v>349.1295955951361</v>
      </c>
      <c r="AD96" t="n">
        <v>282088.267089252</v>
      </c>
      <c r="AE96" t="n">
        <v>385965.6118875457</v>
      </c>
      <c r="AF96" t="n">
        <v>6.153633431709402e-06</v>
      </c>
      <c r="AG96" t="n">
        <v>22</v>
      </c>
      <c r="AH96" t="n">
        <v>349129.5955951361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282.0120843885096</v>
      </c>
      <c r="AB97" t="n">
        <v>385.8613753554465</v>
      </c>
      <c r="AC97" t="n">
        <v>349.0353072513636</v>
      </c>
      <c r="AD97" t="n">
        <v>282012.0843885096</v>
      </c>
      <c r="AE97" t="n">
        <v>385861.3753554465</v>
      </c>
      <c r="AF97" t="n">
        <v>6.154503427454212e-06</v>
      </c>
      <c r="AG97" t="n">
        <v>22</v>
      </c>
      <c r="AH97" t="n">
        <v>349035.3072513636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281.9107755140976</v>
      </c>
      <c r="AB98" t="n">
        <v>385.7227600840438</v>
      </c>
      <c r="AC98" t="n">
        <v>348.9099212269158</v>
      </c>
      <c r="AD98" t="n">
        <v>281910.7755140976</v>
      </c>
      <c r="AE98" t="n">
        <v>385722.7600840438</v>
      </c>
      <c r="AF98" t="n">
        <v>6.156959886027797e-06</v>
      </c>
      <c r="AG98" t="n">
        <v>22</v>
      </c>
      <c r="AH98" t="n">
        <v>348909.9212269158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281.9448335677101</v>
      </c>
      <c r="AB99" t="n">
        <v>385.7693598155317</v>
      </c>
      <c r="AC99" t="n">
        <v>348.9520735454337</v>
      </c>
      <c r="AD99" t="n">
        <v>281944.8335677101</v>
      </c>
      <c r="AE99" t="n">
        <v>385769.3598155318</v>
      </c>
      <c r="AF99" t="n">
        <v>6.154912837216476e-06</v>
      </c>
      <c r="AG99" t="n">
        <v>22</v>
      </c>
      <c r="AH99" t="n">
        <v>348952.0735454337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281.8668575471437</v>
      </c>
      <c r="AB100" t="n">
        <v>385.6626695841335</v>
      </c>
      <c r="AC100" t="n">
        <v>348.8555656799795</v>
      </c>
      <c r="AD100" t="n">
        <v>281866.8575471437</v>
      </c>
      <c r="AE100" t="n">
        <v>385662.6695841335</v>
      </c>
      <c r="AF100" t="n">
        <v>6.1563457713844e-06</v>
      </c>
      <c r="AG100" t="n">
        <v>22</v>
      </c>
      <c r="AH100" t="n">
        <v>348855.5656799795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281.7847590356881</v>
      </c>
      <c r="AB101" t="n">
        <v>385.5503387788293</v>
      </c>
      <c r="AC101" t="n">
        <v>348.7539555690763</v>
      </c>
      <c r="AD101" t="n">
        <v>281784.7590356881</v>
      </c>
      <c r="AE101" t="n">
        <v>385550.3387788293</v>
      </c>
      <c r="AF101" t="n">
        <v>6.15736929579006e-06</v>
      </c>
      <c r="AG101" t="n">
        <v>22</v>
      </c>
      <c r="AH101" t="n">
        <v>348753.9555690762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281.8575983631185</v>
      </c>
      <c r="AB102" t="n">
        <v>385.650000760064</v>
      </c>
      <c r="AC102" t="n">
        <v>348.8441059506982</v>
      </c>
      <c r="AD102" t="n">
        <v>281857.5983631185</v>
      </c>
      <c r="AE102" t="n">
        <v>385650.0007600639</v>
      </c>
      <c r="AF102" t="n">
        <v>6.154094017691948e-06</v>
      </c>
      <c r="AG102" t="n">
        <v>22</v>
      </c>
      <c r="AH102" t="n">
        <v>348844.1059506983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281.8052383040914</v>
      </c>
      <c r="AB103" t="n">
        <v>385.5783594173403</v>
      </c>
      <c r="AC103" t="n">
        <v>348.7793019571748</v>
      </c>
      <c r="AD103" t="n">
        <v>281805.2383040914</v>
      </c>
      <c r="AE103" t="n">
        <v>385578.3594173403</v>
      </c>
      <c r="AF103" t="n">
        <v>6.153889312810817e-06</v>
      </c>
      <c r="AG103" t="n">
        <v>22</v>
      </c>
      <c r="AH103" t="n">
        <v>348779.3019571748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281.5902803821218</v>
      </c>
      <c r="AB104" t="n">
        <v>385.2842445052272</v>
      </c>
      <c r="AC104" t="n">
        <v>348.513256959481</v>
      </c>
      <c r="AD104" t="n">
        <v>281590.2803821218</v>
      </c>
      <c r="AE104" t="n">
        <v>385284.2445052272</v>
      </c>
      <c r="AF104" t="n">
        <v>6.158802229957984e-06</v>
      </c>
      <c r="AG104" t="n">
        <v>22</v>
      </c>
      <c r="AH104" t="n">
        <v>348513.256959481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281.4281983770834</v>
      </c>
      <c r="AB105" t="n">
        <v>385.0624767553803</v>
      </c>
      <c r="AC105" t="n">
        <v>348.3126544124265</v>
      </c>
      <c r="AD105" t="n">
        <v>281428.1983770834</v>
      </c>
      <c r="AE105" t="n">
        <v>385062.4767553803</v>
      </c>
      <c r="AF105" t="n">
        <v>6.160644573888173e-06</v>
      </c>
      <c r="AG105" t="n">
        <v>22</v>
      </c>
      <c r="AH105" t="n">
        <v>348312.6544124265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281.3333363566556</v>
      </c>
      <c r="AB106" t="n">
        <v>384.932682354014</v>
      </c>
      <c r="AC106" t="n">
        <v>348.195247406559</v>
      </c>
      <c r="AD106" t="n">
        <v>281333.3363566556</v>
      </c>
      <c r="AE106" t="n">
        <v>384932.682354014</v>
      </c>
      <c r="AF106" t="n">
        <v>6.162077508056096e-06</v>
      </c>
      <c r="AG106" t="n">
        <v>22</v>
      </c>
      <c r="AH106" t="n">
        <v>348195.247406559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281.3519462558402</v>
      </c>
      <c r="AB107" t="n">
        <v>384.9581452390892</v>
      </c>
      <c r="AC107" t="n">
        <v>348.2182801496199</v>
      </c>
      <c r="AD107" t="n">
        <v>281351.9462558402</v>
      </c>
      <c r="AE107" t="n">
        <v>384958.1452390891</v>
      </c>
      <c r="AF107" t="n">
        <v>6.159621049482512e-06</v>
      </c>
      <c r="AG107" t="n">
        <v>22</v>
      </c>
      <c r="AH107" t="n">
        <v>348218.28014962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281.3068096442341</v>
      </c>
      <c r="AB108" t="n">
        <v>384.896387335803</v>
      </c>
      <c r="AC108" t="n">
        <v>348.1624163339457</v>
      </c>
      <c r="AD108" t="n">
        <v>281306.8096442341</v>
      </c>
      <c r="AE108" t="n">
        <v>384896.387335803</v>
      </c>
      <c r="AF108" t="n">
        <v>6.161053983650436e-06</v>
      </c>
      <c r="AG108" t="n">
        <v>22</v>
      </c>
      <c r="AH108" t="n">
        <v>348162.4163339456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281.2621898638692</v>
      </c>
      <c r="AB109" t="n">
        <v>384.8353365838219</v>
      </c>
      <c r="AC109" t="n">
        <v>348.1071921800485</v>
      </c>
      <c r="AD109" t="n">
        <v>281262.1898638692</v>
      </c>
      <c r="AE109" t="n">
        <v>384835.3365838219</v>
      </c>
      <c r="AF109" t="n">
        <v>6.160030459244776e-06</v>
      </c>
      <c r="AG109" t="n">
        <v>22</v>
      </c>
      <c r="AH109" t="n">
        <v>348107.1921800484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281.2408366944235</v>
      </c>
      <c r="AB110" t="n">
        <v>384.8061202353509</v>
      </c>
      <c r="AC110" t="n">
        <v>348.08076419887</v>
      </c>
      <c r="AD110" t="n">
        <v>281240.8366944235</v>
      </c>
      <c r="AE110" t="n">
        <v>384806.1202353509</v>
      </c>
      <c r="AF110" t="n">
        <v>6.159416344601381e-06</v>
      </c>
      <c r="AG110" t="n">
        <v>22</v>
      </c>
      <c r="AH110" t="n">
        <v>348080.76419887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281.0482892447552</v>
      </c>
      <c r="AB111" t="n">
        <v>384.5426683201208</v>
      </c>
      <c r="AC111" t="n">
        <v>347.8424557646724</v>
      </c>
      <c r="AD111" t="n">
        <v>281048.2892447552</v>
      </c>
      <c r="AE111" t="n">
        <v>384542.6683201208</v>
      </c>
      <c r="AF111" t="n">
        <v>6.162486917818361e-06</v>
      </c>
      <c r="AG111" t="n">
        <v>22</v>
      </c>
      <c r="AH111" t="n">
        <v>347842.4557646724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281.1175158413695</v>
      </c>
      <c r="AB112" t="n">
        <v>384.6373872036704</v>
      </c>
      <c r="AC112" t="n">
        <v>347.9281348109149</v>
      </c>
      <c r="AD112" t="n">
        <v>281117.5158413695</v>
      </c>
      <c r="AE112" t="n">
        <v>384637.3872036703</v>
      </c>
      <c r="AF112" t="n">
        <v>6.160030459244776e-06</v>
      </c>
      <c r="AG112" t="n">
        <v>22</v>
      </c>
      <c r="AH112" t="n">
        <v>347928.1348109149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281.0213432495914</v>
      </c>
      <c r="AB113" t="n">
        <v>384.5057996207642</v>
      </c>
      <c r="AC113" t="n">
        <v>347.8091057622369</v>
      </c>
      <c r="AD113" t="n">
        <v>281021.3432495914</v>
      </c>
      <c r="AE113" t="n">
        <v>384505.7996207642</v>
      </c>
      <c r="AF113" t="n">
        <v>6.160644573888173e-06</v>
      </c>
      <c r="AG113" t="n">
        <v>22</v>
      </c>
      <c r="AH113" t="n">
        <v>347809.1057622369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280.9168431573967</v>
      </c>
      <c r="AB114" t="n">
        <v>384.3628179844048</v>
      </c>
      <c r="AC114" t="n">
        <v>347.6797700925756</v>
      </c>
      <c r="AD114" t="n">
        <v>280916.8431573967</v>
      </c>
      <c r="AE114" t="n">
        <v>384362.8179844048</v>
      </c>
      <c r="AF114" t="n">
        <v>6.161668098293833e-06</v>
      </c>
      <c r="AG114" t="n">
        <v>22</v>
      </c>
      <c r="AH114" t="n">
        <v>347679.7700925756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280.724544695312</v>
      </c>
      <c r="AB115" t="n">
        <v>384.0997067449711</v>
      </c>
      <c r="AC115" t="n">
        <v>347.4417698205546</v>
      </c>
      <c r="AD115" t="n">
        <v>280724.544695312</v>
      </c>
      <c r="AE115" t="n">
        <v>384099.7067449711</v>
      </c>
      <c r="AF115" t="n">
        <v>6.163766323325436e-06</v>
      </c>
      <c r="AG115" t="n">
        <v>22</v>
      </c>
      <c r="AH115" t="n">
        <v>347441.7698205546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280.5973170586917</v>
      </c>
      <c r="AB116" t="n">
        <v>383.92562827966</v>
      </c>
      <c r="AC116" t="n">
        <v>347.2843051596521</v>
      </c>
      <c r="AD116" t="n">
        <v>280597.3170586917</v>
      </c>
      <c r="AE116" t="n">
        <v>383925.62827966</v>
      </c>
      <c r="AF116" t="n">
        <v>6.163356913563172e-06</v>
      </c>
      <c r="AG116" t="n">
        <v>22</v>
      </c>
      <c r="AH116" t="n">
        <v>347284.3051596521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280.5326549212596</v>
      </c>
      <c r="AB117" t="n">
        <v>383.8371546905332</v>
      </c>
      <c r="AC117" t="n">
        <v>347.2042753656981</v>
      </c>
      <c r="AD117" t="n">
        <v>280532.6549212596</v>
      </c>
      <c r="AE117" t="n">
        <v>383837.1546905332</v>
      </c>
      <c r="AF117" t="n">
        <v>6.161668098293833e-06</v>
      </c>
      <c r="AG117" t="n">
        <v>22</v>
      </c>
      <c r="AH117" t="n">
        <v>347204.2753656981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280.4955087544944</v>
      </c>
      <c r="AB118" t="n">
        <v>383.786329666392</v>
      </c>
      <c r="AC118" t="n">
        <v>347.1583010105275</v>
      </c>
      <c r="AD118" t="n">
        <v>280495.5087544944</v>
      </c>
      <c r="AE118" t="n">
        <v>383786.3296663919</v>
      </c>
      <c r="AF118" t="n">
        <v>6.159825754363645e-06</v>
      </c>
      <c r="AG118" t="n">
        <v>22</v>
      </c>
      <c r="AH118" t="n">
        <v>347158.3010105275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279.6625201754567</v>
      </c>
      <c r="AB119" t="n">
        <v>382.64659794369</v>
      </c>
      <c r="AC119" t="n">
        <v>346.1273436838167</v>
      </c>
      <c r="AD119" t="n">
        <v>279662.5201754567</v>
      </c>
      <c r="AE119" t="n">
        <v>382646.59794369</v>
      </c>
      <c r="AF119" t="n">
        <v>6.218064293045702e-06</v>
      </c>
      <c r="AG119" t="n">
        <v>22</v>
      </c>
      <c r="AH119" t="n">
        <v>346127.3436838167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279.7898647288351</v>
      </c>
      <c r="AB120" t="n">
        <v>382.8208363796675</v>
      </c>
      <c r="AC120" t="n">
        <v>346.2849530480096</v>
      </c>
      <c r="AD120" t="n">
        <v>279789.8647288351</v>
      </c>
      <c r="AE120" t="n">
        <v>382820.8363796675</v>
      </c>
      <c r="AF120" t="n">
        <v>6.214891367388156e-06</v>
      </c>
      <c r="AG120" t="n">
        <v>22</v>
      </c>
      <c r="AH120" t="n">
        <v>346284.9530480097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279.8417772462091</v>
      </c>
      <c r="AB121" t="n">
        <v>382.8918653761572</v>
      </c>
      <c r="AC121" t="n">
        <v>346.3492031367643</v>
      </c>
      <c r="AD121" t="n">
        <v>279841.7772462091</v>
      </c>
      <c r="AE121" t="n">
        <v>382891.8653761572</v>
      </c>
      <c r="AF121" t="n">
        <v>6.215096072269288e-06</v>
      </c>
      <c r="AG121" t="n">
        <v>22</v>
      </c>
      <c r="AH121" t="n">
        <v>346349.2031367643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279.9052656189506</v>
      </c>
      <c r="AB122" t="n">
        <v>382.9787329686516</v>
      </c>
      <c r="AC122" t="n">
        <v>346.4277802081504</v>
      </c>
      <c r="AD122" t="n">
        <v>279905.2656189507</v>
      </c>
      <c r="AE122" t="n">
        <v>382978.7329686516</v>
      </c>
      <c r="AF122" t="n">
        <v>6.215505482031552e-06</v>
      </c>
      <c r="AG122" t="n">
        <v>22</v>
      </c>
      <c r="AH122" t="n">
        <v>346427.7802081504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279.9616497707544</v>
      </c>
      <c r="AB123" t="n">
        <v>383.0558802526427</v>
      </c>
      <c r="AC123" t="n">
        <v>346.4975646636343</v>
      </c>
      <c r="AD123" t="n">
        <v>279961.6497707544</v>
      </c>
      <c r="AE123" t="n">
        <v>383055.8802526427</v>
      </c>
      <c r="AF123" t="n">
        <v>6.215710186912684e-06</v>
      </c>
      <c r="AG123" t="n">
        <v>22</v>
      </c>
      <c r="AH123" t="n">
        <v>346497.5646636343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279.9761241591368</v>
      </c>
      <c r="AB124" t="n">
        <v>383.0756847493925</v>
      </c>
      <c r="AC124" t="n">
        <v>346.51547904701</v>
      </c>
      <c r="AD124" t="n">
        <v>279976.1241591368</v>
      </c>
      <c r="AE124" t="n">
        <v>383075.6847493924</v>
      </c>
      <c r="AF124" t="n">
        <v>6.216580182657495e-06</v>
      </c>
      <c r="AG124" t="n">
        <v>22</v>
      </c>
      <c r="AH124" t="n">
        <v>346515.47904701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280.0029141172432</v>
      </c>
      <c r="AB125" t="n">
        <v>383.1123399519632</v>
      </c>
      <c r="AC125" t="n">
        <v>346.5486359284933</v>
      </c>
      <c r="AD125" t="n">
        <v>280002.9141172432</v>
      </c>
      <c r="AE125" t="n">
        <v>383112.3399519632</v>
      </c>
      <c r="AF125" t="n">
        <v>6.218064293045702e-06</v>
      </c>
      <c r="AG125" t="n">
        <v>22</v>
      </c>
      <c r="AH125" t="n">
        <v>346548.6359284933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280.0287623824737</v>
      </c>
      <c r="AB126" t="n">
        <v>383.1477066887965</v>
      </c>
      <c r="AC126" t="n">
        <v>346.5806273136008</v>
      </c>
      <c r="AD126" t="n">
        <v>280028.7623824737</v>
      </c>
      <c r="AE126" t="n">
        <v>383147.7066887965</v>
      </c>
      <c r="AF126" t="n">
        <v>6.217194297300891e-06</v>
      </c>
      <c r="AG126" t="n">
        <v>22</v>
      </c>
      <c r="AH126" t="n">
        <v>346580.6273136007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280.1168720903391</v>
      </c>
      <c r="AB127" t="n">
        <v>383.268262278224</v>
      </c>
      <c r="AC127" t="n">
        <v>346.6896772467742</v>
      </c>
      <c r="AD127" t="n">
        <v>280116.8720903391</v>
      </c>
      <c r="AE127" t="n">
        <v>383268.262278224</v>
      </c>
      <c r="AF127" t="n">
        <v>6.216375477776363e-06</v>
      </c>
      <c r="AG127" t="n">
        <v>22</v>
      </c>
      <c r="AH127" t="n">
        <v>346689.6772467742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280.1788571672493</v>
      </c>
      <c r="AB128" t="n">
        <v>383.353072995041</v>
      </c>
      <c r="AC128" t="n">
        <v>346.7663937478108</v>
      </c>
      <c r="AD128" t="n">
        <v>280178.8571672493</v>
      </c>
      <c r="AE128" t="n">
        <v>383353.072995041</v>
      </c>
      <c r="AF128" t="n">
        <v>6.215966068014098e-06</v>
      </c>
      <c r="AG128" t="n">
        <v>22</v>
      </c>
      <c r="AH128" t="n">
        <v>346766.3937478107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280.2426360790174</v>
      </c>
      <c r="AB129" t="n">
        <v>383.4403381158492</v>
      </c>
      <c r="AC129" t="n">
        <v>346.8453304079663</v>
      </c>
      <c r="AD129" t="n">
        <v>280242.6360790174</v>
      </c>
      <c r="AE129" t="n">
        <v>383440.3381158492</v>
      </c>
      <c r="AF129" t="n">
        <v>6.217808411944288e-06</v>
      </c>
      <c r="AG129" t="n">
        <v>22</v>
      </c>
      <c r="AH129" t="n">
        <v>346845.3304079663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280.347958923002</v>
      </c>
      <c r="AB130" t="n">
        <v>383.5844454775047</v>
      </c>
      <c r="AC130" t="n">
        <v>346.9756843652815</v>
      </c>
      <c r="AD130" t="n">
        <v>280347.9589230019</v>
      </c>
      <c r="AE130" t="n">
        <v>383584.4454775047</v>
      </c>
      <c r="AF130" t="n">
        <v>6.216580182657495e-06</v>
      </c>
      <c r="AG130" t="n">
        <v>22</v>
      </c>
      <c r="AH130" t="n">
        <v>346975.6843652815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280.4433943989957</v>
      </c>
      <c r="AB131" t="n">
        <v>383.7150245060755</v>
      </c>
      <c r="AC131" t="n">
        <v>347.0938011146343</v>
      </c>
      <c r="AD131" t="n">
        <v>280443.3943989957</v>
      </c>
      <c r="AE131" t="n">
        <v>383715.0245060755</v>
      </c>
      <c r="AF131" t="n">
        <v>6.214481957625891e-06</v>
      </c>
      <c r="AG131" t="n">
        <v>22</v>
      </c>
      <c r="AH131" t="n">
        <v>347093.8011146343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280.4837274444633</v>
      </c>
      <c r="AB132" t="n">
        <v>383.7702099582526</v>
      </c>
      <c r="AC132" t="n">
        <v>347.1437197447088</v>
      </c>
      <c r="AD132" t="n">
        <v>280483.7274444633</v>
      </c>
      <c r="AE132" t="n">
        <v>383770.2099582526</v>
      </c>
      <c r="AF132" t="n">
        <v>6.214481957625891e-06</v>
      </c>
      <c r="AG132" t="n">
        <v>22</v>
      </c>
      <c r="AH132" t="n">
        <v>347143.7197447088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280.4900917060105</v>
      </c>
      <c r="AB133" t="n">
        <v>383.7789178216728</v>
      </c>
      <c r="AC133" t="n">
        <v>347.1515965418658</v>
      </c>
      <c r="AD133" t="n">
        <v>280490.0917060105</v>
      </c>
      <c r="AE133" t="n">
        <v>383778.9178216729</v>
      </c>
      <c r="AF133" t="n">
        <v>6.21427725274476e-06</v>
      </c>
      <c r="AG133" t="n">
        <v>22</v>
      </c>
      <c r="AH133" t="n">
        <v>347151.5965418658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280.441318802336</v>
      </c>
      <c r="AB134" t="n">
        <v>383.7121845831568</v>
      </c>
      <c r="AC134" t="n">
        <v>347.091232229973</v>
      </c>
      <c r="AD134" t="n">
        <v>280441.318802336</v>
      </c>
      <c r="AE134" t="n">
        <v>383712.1845831568</v>
      </c>
      <c r="AF134" t="n">
        <v>6.21617077289523e-06</v>
      </c>
      <c r="AG134" t="n">
        <v>22</v>
      </c>
      <c r="AH134" t="n">
        <v>347091.232229973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280.5181965257354</v>
      </c>
      <c r="AB135" t="n">
        <v>383.8173720759177</v>
      </c>
      <c r="AC135" t="n">
        <v>347.1863807760563</v>
      </c>
      <c r="AD135" t="n">
        <v>280518.1965257354</v>
      </c>
      <c r="AE135" t="n">
        <v>383817.3720759177</v>
      </c>
      <c r="AF135" t="n">
        <v>6.216580182657495e-06</v>
      </c>
      <c r="AG135" t="n">
        <v>22</v>
      </c>
      <c r="AH135" t="n">
        <v>347186.3807760563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280.5837386452621</v>
      </c>
      <c r="AB136" t="n">
        <v>383.9070496953683</v>
      </c>
      <c r="AC136" t="n">
        <v>347.26749968937</v>
      </c>
      <c r="AD136" t="n">
        <v>280583.7386452621</v>
      </c>
      <c r="AE136" t="n">
        <v>383907.0496953683</v>
      </c>
      <c r="AF136" t="n">
        <v>6.21530077715042e-06</v>
      </c>
      <c r="AG136" t="n">
        <v>22</v>
      </c>
      <c r="AH136" t="n">
        <v>347267.49968937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280.6245396196133</v>
      </c>
      <c r="AB137" t="n">
        <v>383.9628753884876</v>
      </c>
      <c r="AC137" t="n">
        <v>347.3179974566899</v>
      </c>
      <c r="AD137" t="n">
        <v>280624.5396196133</v>
      </c>
      <c r="AE137" t="n">
        <v>383962.8753884876</v>
      </c>
      <c r="AF137" t="n">
        <v>6.21427725274476e-06</v>
      </c>
      <c r="AG137" t="n">
        <v>22</v>
      </c>
      <c r="AH137" t="n">
        <v>347317.9974566898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280.7002810130388</v>
      </c>
      <c r="AB138" t="n">
        <v>384.0665081044468</v>
      </c>
      <c r="AC138" t="n">
        <v>347.4117396116873</v>
      </c>
      <c r="AD138" t="n">
        <v>280700.2810130388</v>
      </c>
      <c r="AE138" t="n">
        <v>384066.5081044468</v>
      </c>
      <c r="AF138" t="n">
        <v>6.212383732594289e-06</v>
      </c>
      <c r="AG138" t="n">
        <v>22</v>
      </c>
      <c r="AH138" t="n">
        <v>347411.7396116873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280.6835034887709</v>
      </c>
      <c r="AB139" t="n">
        <v>384.0435523555714</v>
      </c>
      <c r="AC139" t="n">
        <v>347.3909747272659</v>
      </c>
      <c r="AD139" t="n">
        <v>280683.5034887709</v>
      </c>
      <c r="AE139" t="n">
        <v>384043.5523555714</v>
      </c>
      <c r="AF139" t="n">
        <v>6.214686662507025e-06</v>
      </c>
      <c r="AG139" t="n">
        <v>22</v>
      </c>
      <c r="AH139" t="n">
        <v>347390.9747272659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280.7320979504955</v>
      </c>
      <c r="AB140" t="n">
        <v>384.1100414419394</v>
      </c>
      <c r="AC140" t="n">
        <v>347.451118188549</v>
      </c>
      <c r="AD140" t="n">
        <v>280732.0979504955</v>
      </c>
      <c r="AE140" t="n">
        <v>384110.0414419394</v>
      </c>
      <c r="AF140" t="n">
        <v>6.21427725274476e-06</v>
      </c>
      <c r="AG140" t="n">
        <v>22</v>
      </c>
      <c r="AH140" t="n">
        <v>347451.118188549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280.7547095913919</v>
      </c>
      <c r="AB141" t="n">
        <v>384.1409796865688</v>
      </c>
      <c r="AC141" t="n">
        <v>347.4791037305332</v>
      </c>
      <c r="AD141" t="n">
        <v>280754.7095913918</v>
      </c>
      <c r="AE141" t="n">
        <v>384140.9796865688</v>
      </c>
      <c r="AF141" t="n">
        <v>6.215710186912684e-06</v>
      </c>
      <c r="AG141" t="n">
        <v>22</v>
      </c>
      <c r="AH141" t="n">
        <v>347479.1037305332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280.789858163809</v>
      </c>
      <c r="AB142" t="n">
        <v>384.1890715139956</v>
      </c>
      <c r="AC142" t="n">
        <v>347.5226057414476</v>
      </c>
      <c r="AD142" t="n">
        <v>280789.858163809</v>
      </c>
      <c r="AE142" t="n">
        <v>384189.0715139956</v>
      </c>
      <c r="AF142" t="n">
        <v>6.21530077715042e-06</v>
      </c>
      <c r="AG142" t="n">
        <v>22</v>
      </c>
      <c r="AH142" t="n">
        <v>347522.6057414476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280.8751165739582</v>
      </c>
      <c r="AB143" t="n">
        <v>384.3057258320974</v>
      </c>
      <c r="AC143" t="n">
        <v>347.6281267351551</v>
      </c>
      <c r="AD143" t="n">
        <v>280875.1165739583</v>
      </c>
      <c r="AE143" t="n">
        <v>384305.7258320974</v>
      </c>
      <c r="AF143" t="n">
        <v>6.212383732594289e-06</v>
      </c>
      <c r="AG143" t="n">
        <v>22</v>
      </c>
      <c r="AH143" t="n">
        <v>347628.1267351551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280.8930484263602</v>
      </c>
      <c r="AB144" t="n">
        <v>384.3302609836513</v>
      </c>
      <c r="AC144" t="n">
        <v>347.65032028628</v>
      </c>
      <c r="AD144" t="n">
        <v>280893.0484263602</v>
      </c>
      <c r="AE144" t="n">
        <v>384330.2609836513</v>
      </c>
      <c r="AF144" t="n">
        <v>6.212383732594289e-06</v>
      </c>
      <c r="AG144" t="n">
        <v>22</v>
      </c>
      <c r="AH144" t="n">
        <v>347650.32028628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280.8464337150394</v>
      </c>
      <c r="AB145" t="n">
        <v>384.2664806791262</v>
      </c>
      <c r="AC145" t="n">
        <v>347.5926270845026</v>
      </c>
      <c r="AD145" t="n">
        <v>280846.4337150394</v>
      </c>
      <c r="AE145" t="n">
        <v>384266.4806791262</v>
      </c>
      <c r="AF145" t="n">
        <v>6.215966068014098e-06</v>
      </c>
      <c r="AG145" t="n">
        <v>22</v>
      </c>
      <c r="AH145" t="n">
        <v>347592.6270845026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280.8889538496989</v>
      </c>
      <c r="AB146" t="n">
        <v>384.3246586032232</v>
      </c>
      <c r="AC146" t="n">
        <v>347.6452525891769</v>
      </c>
      <c r="AD146" t="n">
        <v>280888.9538496988</v>
      </c>
      <c r="AE146" t="n">
        <v>384324.6586032232</v>
      </c>
      <c r="AF146" t="n">
        <v>6.21427725274476e-06</v>
      </c>
      <c r="AG146" t="n">
        <v>22</v>
      </c>
      <c r="AH146" t="n">
        <v>347645.2525891769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280.9142539312219</v>
      </c>
      <c r="AB147" t="n">
        <v>384.3592752909239</v>
      </c>
      <c r="AC147" t="n">
        <v>347.6765655087883</v>
      </c>
      <c r="AD147" t="n">
        <v>280914.253931222</v>
      </c>
      <c r="AE147" t="n">
        <v>384359.2752909239</v>
      </c>
      <c r="AF147" t="n">
        <v>6.212997847237684e-06</v>
      </c>
      <c r="AG147" t="n">
        <v>22</v>
      </c>
      <c r="AH147" t="n">
        <v>347676.5655087883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280.9890905419999</v>
      </c>
      <c r="AB148" t="n">
        <v>384.4616700433486</v>
      </c>
      <c r="AC148" t="n">
        <v>347.7691878497536</v>
      </c>
      <c r="AD148" t="n">
        <v>280989.0905419999</v>
      </c>
      <c r="AE148" t="n">
        <v>384461.6700433486</v>
      </c>
      <c r="AF148" t="n">
        <v>6.212179027713157e-06</v>
      </c>
      <c r="AG148" t="n">
        <v>22</v>
      </c>
      <c r="AH148" t="n">
        <v>347769.1878497535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280.9618730516513</v>
      </c>
      <c r="AB149" t="n">
        <v>384.4244298723027</v>
      </c>
      <c r="AC149" t="n">
        <v>347.7355018283654</v>
      </c>
      <c r="AD149" t="n">
        <v>280961.8730516513</v>
      </c>
      <c r="AE149" t="n">
        <v>384424.4298723027</v>
      </c>
      <c r="AF149" t="n">
        <v>6.213663138101364e-06</v>
      </c>
      <c r="AG149" t="n">
        <v>22</v>
      </c>
      <c r="AH149" t="n">
        <v>347735.5018283654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280.9961565776717</v>
      </c>
      <c r="AB150" t="n">
        <v>384.4713381050863</v>
      </c>
      <c r="AC150" t="n">
        <v>347.7779332052482</v>
      </c>
      <c r="AD150" t="n">
        <v>280996.1565776718</v>
      </c>
      <c r="AE150" t="n">
        <v>384471.3381050863</v>
      </c>
      <c r="AF150" t="n">
        <v>6.212383732594289e-06</v>
      </c>
      <c r="AG150" t="n">
        <v>22</v>
      </c>
      <c r="AH150" t="n">
        <v>347777.9332052483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281.1033878747829</v>
      </c>
      <c r="AB151" t="n">
        <v>384.6180566965047</v>
      </c>
      <c r="AC151" t="n">
        <v>347.9106491802225</v>
      </c>
      <c r="AD151" t="n">
        <v>281103.3878747829</v>
      </c>
      <c r="AE151" t="n">
        <v>384618.0566965047</v>
      </c>
      <c r="AF151" t="n">
        <v>6.211564913069761e-06</v>
      </c>
      <c r="AG151" t="n">
        <v>22</v>
      </c>
      <c r="AH151" t="n">
        <v>347910.6491802225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281.1435430770171</v>
      </c>
      <c r="AB152" t="n">
        <v>384.672998815724</v>
      </c>
      <c r="AC152" t="n">
        <v>347.9603477006953</v>
      </c>
      <c r="AD152" t="n">
        <v>281143.5430770171</v>
      </c>
      <c r="AE152" t="n">
        <v>384672.998815724</v>
      </c>
      <c r="AF152" t="n">
        <v>6.211104327087214e-06</v>
      </c>
      <c r="AG152" t="n">
        <v>22</v>
      </c>
      <c r="AH152" t="n">
        <v>347960.3477006953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281.2018336019296</v>
      </c>
      <c r="AB153" t="n">
        <v>384.7527544835057</v>
      </c>
      <c r="AC153" t="n">
        <v>348.0324915994817</v>
      </c>
      <c r="AD153" t="n">
        <v>281201.8336019296</v>
      </c>
      <c r="AE153" t="n">
        <v>384752.7544835057</v>
      </c>
      <c r="AF153" t="n">
        <v>6.211104327087214e-06</v>
      </c>
      <c r="AG153" t="n">
        <v>22</v>
      </c>
      <c r="AH153" t="n">
        <v>348032.4915994817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281.1428624506405</v>
      </c>
      <c r="AB154" t="n">
        <v>384.6720675526884</v>
      </c>
      <c r="AC154" t="n">
        <v>347.9595053160967</v>
      </c>
      <c r="AD154" t="n">
        <v>281142.8624506405</v>
      </c>
      <c r="AE154" t="n">
        <v>384672.0675526884</v>
      </c>
      <c r="AF154" t="n">
        <v>6.212997847237684e-06</v>
      </c>
      <c r="AG154" t="n">
        <v>22</v>
      </c>
      <c r="AH154" t="n">
        <v>347959.5053160968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281.1345709386467</v>
      </c>
      <c r="AB155" t="n">
        <v>384.6607227401828</v>
      </c>
      <c r="AC155" t="n">
        <v>347.9492432365741</v>
      </c>
      <c r="AD155" t="n">
        <v>281134.5709386467</v>
      </c>
      <c r="AE155" t="n">
        <v>384660.7227401828</v>
      </c>
      <c r="AF155" t="n">
        <v>6.213407256999948e-06</v>
      </c>
      <c r="AG155" t="n">
        <v>22</v>
      </c>
      <c r="AH155" t="n">
        <v>347949.2432365742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281.2607025219722</v>
      </c>
      <c r="AB156" t="n">
        <v>384.8333015370215</v>
      </c>
      <c r="AC156" t="n">
        <v>348.1053513552584</v>
      </c>
      <c r="AD156" t="n">
        <v>281260.7025219722</v>
      </c>
      <c r="AE156" t="n">
        <v>384833.3015370215</v>
      </c>
      <c r="AF156" t="n">
        <v>6.210080802681554e-06</v>
      </c>
      <c r="AG156" t="n">
        <v>22</v>
      </c>
      <c r="AH156" t="n">
        <v>348105.3513552584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281.2613680070254</v>
      </c>
      <c r="AB157" t="n">
        <v>384.8342120830304</v>
      </c>
      <c r="AC157" t="n">
        <v>348.1061750000343</v>
      </c>
      <c r="AD157" t="n">
        <v>281261.3680070254</v>
      </c>
      <c r="AE157" t="n">
        <v>384834.2120830304</v>
      </c>
      <c r="AF157" t="n">
        <v>6.210490212443818e-06</v>
      </c>
      <c r="AG157" t="n">
        <v>22</v>
      </c>
      <c r="AH157" t="n">
        <v>348106.1750000343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281.2760664533825</v>
      </c>
      <c r="AB158" t="n">
        <v>384.8543231457859</v>
      </c>
      <c r="AC158" t="n">
        <v>348.1243666911864</v>
      </c>
      <c r="AD158" t="n">
        <v>281276.0664533825</v>
      </c>
      <c r="AE158" t="n">
        <v>384854.323145786</v>
      </c>
      <c r="AF158" t="n">
        <v>6.209876097800421e-06</v>
      </c>
      <c r="AG158" t="n">
        <v>22</v>
      </c>
      <c r="AH158" t="n">
        <v>348124.3666911864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195.8908878435905</v>
      </c>
      <c r="AB2" t="n">
        <v>268.0265548435204</v>
      </c>
      <c r="AC2" t="n">
        <v>242.4464766269656</v>
      </c>
      <c r="AD2" t="n">
        <v>195890.8878435905</v>
      </c>
      <c r="AE2" t="n">
        <v>268026.5548435204</v>
      </c>
      <c r="AF2" t="n">
        <v>2.069428270515361e-05</v>
      </c>
      <c r="AG2" t="n">
        <v>20</v>
      </c>
      <c r="AH2" t="n">
        <v>242446.4766269656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257.5126491862744</v>
      </c>
      <c r="AB2" t="n">
        <v>352.3401672727823</v>
      </c>
      <c r="AC2" t="n">
        <v>318.7133162209038</v>
      </c>
      <c r="AD2" t="n">
        <v>257512.6491862744</v>
      </c>
      <c r="AE2" t="n">
        <v>352340.1672727823</v>
      </c>
      <c r="AF2" t="n">
        <v>9.736944060258905e-06</v>
      </c>
      <c r="AG2" t="n">
        <v>23</v>
      </c>
      <c r="AH2" t="n">
        <v>318713.3162209038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245.7038828964781</v>
      </c>
      <c r="AB3" t="n">
        <v>336.1828922690904</v>
      </c>
      <c r="AC3" t="n">
        <v>304.0980688666812</v>
      </c>
      <c r="AD3" t="n">
        <v>245703.8828964781</v>
      </c>
      <c r="AE3" t="n">
        <v>336182.8922690903</v>
      </c>
      <c r="AF3" t="n">
        <v>1.008285929269975e-05</v>
      </c>
      <c r="AG3" t="n">
        <v>22</v>
      </c>
      <c r="AH3" t="n">
        <v>304098.0688666812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233.9906004105081</v>
      </c>
      <c r="AB4" t="n">
        <v>320.1562624182416</v>
      </c>
      <c r="AC4" t="n">
        <v>289.6009980752761</v>
      </c>
      <c r="AD4" t="n">
        <v>233990.6004105081</v>
      </c>
      <c r="AE4" t="n">
        <v>320156.2624182416</v>
      </c>
      <c r="AF4" t="n">
        <v>1.041571641225451e-05</v>
      </c>
      <c r="AG4" t="n">
        <v>21</v>
      </c>
      <c r="AH4" t="n">
        <v>289600.9980752761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232.7321615687716</v>
      </c>
      <c r="AB5" t="n">
        <v>318.4344108765753</v>
      </c>
      <c r="AC5" t="n">
        <v>288.043477628112</v>
      </c>
      <c r="AD5" t="n">
        <v>232732.1615687716</v>
      </c>
      <c r="AE5" t="n">
        <v>318434.4108765753</v>
      </c>
      <c r="AF5" t="n">
        <v>1.062755726270577e-05</v>
      </c>
      <c r="AG5" t="n">
        <v>21</v>
      </c>
      <c r="AH5" t="n">
        <v>288043.477628112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231.9401152989722</v>
      </c>
      <c r="AB6" t="n">
        <v>317.3506982276209</v>
      </c>
      <c r="AC6" t="n">
        <v>287.0631929933733</v>
      </c>
      <c r="AD6" t="n">
        <v>231940.1152989722</v>
      </c>
      <c r="AE6" t="n">
        <v>317350.6982276209</v>
      </c>
      <c r="AF6" t="n">
        <v>1.074815766834156e-05</v>
      </c>
      <c r="AG6" t="n">
        <v>21</v>
      </c>
      <c r="AH6" t="n">
        <v>287063.1929933733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221.7034028917961</v>
      </c>
      <c r="AB7" t="n">
        <v>303.3443767002514</v>
      </c>
      <c r="AC7" t="n">
        <v>274.3936151345756</v>
      </c>
      <c r="AD7" t="n">
        <v>221703.4028917961</v>
      </c>
      <c r="AE7" t="n">
        <v>303344.3767002514</v>
      </c>
      <c r="AF7" t="n">
        <v>1.085453554338167e-05</v>
      </c>
      <c r="AG7" t="n">
        <v>20</v>
      </c>
      <c r="AH7" t="n">
        <v>274393.6151345756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220.977986069499</v>
      </c>
      <c r="AB8" t="n">
        <v>302.3518294008535</v>
      </c>
      <c r="AC8" t="n">
        <v>273.4957951563831</v>
      </c>
      <c r="AD8" t="n">
        <v>220977.986069499</v>
      </c>
      <c r="AE8" t="n">
        <v>302351.8294008535</v>
      </c>
      <c r="AF8" t="n">
        <v>1.097788064790433e-05</v>
      </c>
      <c r="AG8" t="n">
        <v>20</v>
      </c>
      <c r="AH8" t="n">
        <v>273495.7951563831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220.4549136972866</v>
      </c>
      <c r="AB9" t="n">
        <v>301.6361387048684</v>
      </c>
      <c r="AC9" t="n">
        <v>272.8484089759444</v>
      </c>
      <c r="AD9" t="n">
        <v>220454.9136972866</v>
      </c>
      <c r="AE9" t="n">
        <v>301636.1387048684</v>
      </c>
      <c r="AF9" t="n">
        <v>1.104832791933434e-05</v>
      </c>
      <c r="AG9" t="n">
        <v>20</v>
      </c>
      <c r="AH9" t="n">
        <v>272848.4089759444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220.1554547445305</v>
      </c>
      <c r="AB10" t="n">
        <v>301.2264057545111</v>
      </c>
      <c r="AC10" t="n">
        <v>272.4777803633053</v>
      </c>
      <c r="AD10" t="n">
        <v>220155.4547445305</v>
      </c>
      <c r="AE10" t="n">
        <v>301226.4057545111</v>
      </c>
      <c r="AF10" t="n">
        <v>1.109299165576635e-05</v>
      </c>
      <c r="AG10" t="n">
        <v>20</v>
      </c>
      <c r="AH10" t="n">
        <v>272477.7803633053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219.7636935667887</v>
      </c>
      <c r="AB11" t="n">
        <v>300.6903808278416</v>
      </c>
      <c r="AC11" t="n">
        <v>271.9929129033213</v>
      </c>
      <c r="AD11" t="n">
        <v>219763.6935667887</v>
      </c>
      <c r="AE11" t="n">
        <v>300690.3808278416</v>
      </c>
      <c r="AF11" t="n">
        <v>1.114622217963318e-05</v>
      </c>
      <c r="AG11" t="n">
        <v>20</v>
      </c>
      <c r="AH11" t="n">
        <v>271992.9129033213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219.175061465305</v>
      </c>
      <c r="AB12" t="n">
        <v>299.8849884179765</v>
      </c>
      <c r="AC12" t="n">
        <v>271.2643860146781</v>
      </c>
      <c r="AD12" t="n">
        <v>219175.061465305</v>
      </c>
      <c r="AE12" t="n">
        <v>299884.9884179765</v>
      </c>
      <c r="AF12" t="n">
        <v>1.123155736320719e-05</v>
      </c>
      <c r="AG12" t="n">
        <v>20</v>
      </c>
      <c r="AH12" t="n">
        <v>271264.386014678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218.801368960037</v>
      </c>
      <c r="AB13" t="n">
        <v>299.3736858461193</v>
      </c>
      <c r="AC13" t="n">
        <v>270.8018814426611</v>
      </c>
      <c r="AD13" t="n">
        <v>218801.368960037</v>
      </c>
      <c r="AE13" t="n">
        <v>299373.6858461193</v>
      </c>
      <c r="AF13" t="n">
        <v>1.126790383028501e-05</v>
      </c>
      <c r="AG13" t="n">
        <v>20</v>
      </c>
      <c r="AH13" t="n">
        <v>270801.8814426611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218.6849176915388</v>
      </c>
      <c r="AB14" t="n">
        <v>299.2143520830928</v>
      </c>
      <c r="AC14" t="n">
        <v>270.6577542703515</v>
      </c>
      <c r="AD14" t="n">
        <v>218684.9176915388</v>
      </c>
      <c r="AE14" t="n">
        <v>299214.3520830928</v>
      </c>
      <c r="AF14" t="n">
        <v>1.126956728415585e-05</v>
      </c>
      <c r="AG14" t="n">
        <v>20</v>
      </c>
      <c r="AH14" t="n">
        <v>270657.7542703514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218.2598475193742</v>
      </c>
      <c r="AB15" t="n">
        <v>298.632752320765</v>
      </c>
      <c r="AC15" t="n">
        <v>270.1316615730595</v>
      </c>
      <c r="AD15" t="n">
        <v>218259.8475193742</v>
      </c>
      <c r="AE15" t="n">
        <v>298632.7523207649</v>
      </c>
      <c r="AF15" t="n">
        <v>1.133053286852207e-05</v>
      </c>
      <c r="AG15" t="n">
        <v>20</v>
      </c>
      <c r="AH15" t="n">
        <v>270131.6615730596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217.8154306672346</v>
      </c>
      <c r="AB16" t="n">
        <v>298.0246815773802</v>
      </c>
      <c r="AC16" t="n">
        <v>269.5816242479906</v>
      </c>
      <c r="AD16" t="n">
        <v>217815.4306672346</v>
      </c>
      <c r="AE16" t="n">
        <v>298024.6815773802</v>
      </c>
      <c r="AF16" t="n">
        <v>1.135506881311694e-05</v>
      </c>
      <c r="AG16" t="n">
        <v>20</v>
      </c>
      <c r="AH16" t="n">
        <v>269581.6242479906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207.8783317171237</v>
      </c>
      <c r="AB17" t="n">
        <v>284.4283043999797</v>
      </c>
      <c r="AC17" t="n">
        <v>257.2828662257617</v>
      </c>
      <c r="AD17" t="n">
        <v>207878.3317171237</v>
      </c>
      <c r="AE17" t="n">
        <v>284428.3043999797</v>
      </c>
      <c r="AF17" t="n">
        <v>1.141087769048357e-05</v>
      </c>
      <c r="AG17" t="n">
        <v>19</v>
      </c>
      <c r="AH17" t="n">
        <v>257282.8662257617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207.9456873098899</v>
      </c>
      <c r="AB18" t="n">
        <v>284.5204632935215</v>
      </c>
      <c r="AC18" t="n">
        <v>257.3662296038497</v>
      </c>
      <c r="AD18" t="n">
        <v>207945.6873098899</v>
      </c>
      <c r="AE18" t="n">
        <v>284520.4632935215</v>
      </c>
      <c r="AF18" t="n">
        <v>1.140563781079042e-05</v>
      </c>
      <c r="AG18" t="n">
        <v>19</v>
      </c>
      <c r="AH18" t="n">
        <v>257366.2296038497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217.1730327436061</v>
      </c>
      <c r="AB19" t="n">
        <v>297.1457243976757</v>
      </c>
      <c r="AC19" t="n">
        <v>268.7865535078927</v>
      </c>
      <c r="AD19" t="n">
        <v>217173.032743606</v>
      </c>
      <c r="AE19" t="n">
        <v>297145.7243976757</v>
      </c>
      <c r="AF19" t="n">
        <v>1.138916961746913e-05</v>
      </c>
      <c r="AG19" t="n">
        <v>20</v>
      </c>
      <c r="AH19" t="n">
        <v>268786.5535078927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207.1332447114999</v>
      </c>
      <c r="AB20" t="n">
        <v>283.408843487967</v>
      </c>
      <c r="AC20" t="n">
        <v>256.3607012323688</v>
      </c>
      <c r="AD20" t="n">
        <v>207133.2447114999</v>
      </c>
      <c r="AE20" t="n">
        <v>283408.843487967</v>
      </c>
      <c r="AF20" t="n">
        <v>1.147209279293042e-05</v>
      </c>
      <c r="AG20" t="n">
        <v>19</v>
      </c>
      <c r="AH20" t="n">
        <v>256360.7012323688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207.0784616838268</v>
      </c>
      <c r="AB21" t="n">
        <v>283.333886932648</v>
      </c>
      <c r="AC21" t="n">
        <v>256.2928984254873</v>
      </c>
      <c r="AD21" t="n">
        <v>207078.4616838268</v>
      </c>
      <c r="AE21" t="n">
        <v>283333.886932648</v>
      </c>
      <c r="AF21" t="n">
        <v>1.146460725051165e-05</v>
      </c>
      <c r="AG21" t="n">
        <v>19</v>
      </c>
      <c r="AH21" t="n">
        <v>256292.8984254873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207.1581219622838</v>
      </c>
      <c r="AB22" t="n">
        <v>283.4428816399964</v>
      </c>
      <c r="AC22" t="n">
        <v>256.3914908309414</v>
      </c>
      <c r="AD22" t="n">
        <v>207158.1219622839</v>
      </c>
      <c r="AE22" t="n">
        <v>283442.8816399964</v>
      </c>
      <c r="AF22" t="n">
        <v>1.145895150735079e-05</v>
      </c>
      <c r="AG22" t="n">
        <v>19</v>
      </c>
      <c r="AH22" t="n">
        <v>256391.4908309414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395.3004715884002</v>
      </c>
      <c r="AB2" t="n">
        <v>540.8675446532436</v>
      </c>
      <c r="AC2" t="n">
        <v>489.2479053039038</v>
      </c>
      <c r="AD2" t="n">
        <v>395300.4715884002</v>
      </c>
      <c r="AE2" t="n">
        <v>540867.5446532436</v>
      </c>
      <c r="AF2" t="n">
        <v>5.062609153161617e-06</v>
      </c>
      <c r="AG2" t="n">
        <v>31</v>
      </c>
      <c r="AH2" t="n">
        <v>489247.9053039039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354.2346224314571</v>
      </c>
      <c r="AB3" t="n">
        <v>484.6794381393125</v>
      </c>
      <c r="AC3" t="n">
        <v>438.4223128151596</v>
      </c>
      <c r="AD3" t="n">
        <v>354234.6224314571</v>
      </c>
      <c r="AE3" t="n">
        <v>484679.4381393126</v>
      </c>
      <c r="AF3" t="n">
        <v>5.520477176818905e-06</v>
      </c>
      <c r="AG3" t="n">
        <v>28</v>
      </c>
      <c r="AH3" t="n">
        <v>438422.3128151596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337.1401442760176</v>
      </c>
      <c r="AB4" t="n">
        <v>461.2900189718895</v>
      </c>
      <c r="AC4" t="n">
        <v>417.2651469858195</v>
      </c>
      <c r="AD4" t="n">
        <v>337140.1442760176</v>
      </c>
      <c r="AE4" t="n">
        <v>461290.0189718895</v>
      </c>
      <c r="AF4" t="n">
        <v>5.865532854430534e-06</v>
      </c>
      <c r="AG4" t="n">
        <v>27</v>
      </c>
      <c r="AH4" t="n">
        <v>417265.1469858194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323.4047743559783</v>
      </c>
      <c r="AB5" t="n">
        <v>442.4966798855376</v>
      </c>
      <c r="AC5" t="n">
        <v>400.2654178052518</v>
      </c>
      <c r="AD5" t="n">
        <v>323404.7743559783</v>
      </c>
      <c r="AE5" t="n">
        <v>442496.6798855376</v>
      </c>
      <c r="AF5" t="n">
        <v>6.08128868230518e-06</v>
      </c>
      <c r="AG5" t="n">
        <v>26</v>
      </c>
      <c r="AH5" t="n">
        <v>400265.4178052518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310.1269480059174</v>
      </c>
      <c r="AB6" t="n">
        <v>424.3293720970278</v>
      </c>
      <c r="AC6" t="n">
        <v>383.8319723741008</v>
      </c>
      <c r="AD6" t="n">
        <v>310126.9480059174</v>
      </c>
      <c r="AE6" t="n">
        <v>424329.3720970278</v>
      </c>
      <c r="AF6" t="n">
        <v>6.28280261631026e-06</v>
      </c>
      <c r="AG6" t="n">
        <v>25</v>
      </c>
      <c r="AH6" t="n">
        <v>383831.9723741008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297.6873060638038</v>
      </c>
      <c r="AB7" t="n">
        <v>407.3089051935577</v>
      </c>
      <c r="AC7" t="n">
        <v>368.4359149435227</v>
      </c>
      <c r="AD7" t="n">
        <v>297687.3060638038</v>
      </c>
      <c r="AE7" t="n">
        <v>407308.9051935577</v>
      </c>
      <c r="AF7" t="n">
        <v>6.449095933110932e-06</v>
      </c>
      <c r="AG7" t="n">
        <v>24</v>
      </c>
      <c r="AH7" t="n">
        <v>368435.9149435227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296.3802580532867</v>
      </c>
      <c r="AB8" t="n">
        <v>405.5205444426796</v>
      </c>
      <c r="AC8" t="n">
        <v>366.8182328327283</v>
      </c>
      <c r="AD8" t="n">
        <v>296380.2580532867</v>
      </c>
      <c r="AE8" t="n">
        <v>405520.5444426796</v>
      </c>
      <c r="AF8" t="n">
        <v>6.53602467121107e-06</v>
      </c>
      <c r="AG8" t="n">
        <v>24</v>
      </c>
      <c r="AH8" t="n">
        <v>366818.2328327283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295.5139745437184</v>
      </c>
      <c r="AB9" t="n">
        <v>404.3352571271571</v>
      </c>
      <c r="AC9" t="n">
        <v>365.7460676750381</v>
      </c>
      <c r="AD9" t="n">
        <v>295513.9745437184</v>
      </c>
      <c r="AE9" t="n">
        <v>404335.2571271571</v>
      </c>
      <c r="AF9" t="n">
        <v>6.61077984027747e-06</v>
      </c>
      <c r="AG9" t="n">
        <v>24</v>
      </c>
      <c r="AH9" t="n">
        <v>365746.0676750381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283.8837871359014</v>
      </c>
      <c r="AB10" t="n">
        <v>388.4223216281254</v>
      </c>
      <c r="AC10" t="n">
        <v>351.3518404060886</v>
      </c>
      <c r="AD10" t="n">
        <v>283883.7871359014</v>
      </c>
      <c r="AE10" t="n">
        <v>388422.3216281254</v>
      </c>
      <c r="AF10" t="n">
        <v>6.721937526454465e-06</v>
      </c>
      <c r="AG10" t="n">
        <v>23</v>
      </c>
      <c r="AH10" t="n">
        <v>351351.8404060886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282.6888120296913</v>
      </c>
      <c r="AB11" t="n">
        <v>386.7873039692278</v>
      </c>
      <c r="AC11" t="n">
        <v>349.8728665377945</v>
      </c>
      <c r="AD11" t="n">
        <v>282688.8120296913</v>
      </c>
      <c r="AE11" t="n">
        <v>386787.3039692278</v>
      </c>
      <c r="AF11" t="n">
        <v>6.815366714038638e-06</v>
      </c>
      <c r="AG11" t="n">
        <v>23</v>
      </c>
      <c r="AH11" t="n">
        <v>349872.8665377945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282.1928837858988</v>
      </c>
      <c r="AB12" t="n">
        <v>386.1087530672609</v>
      </c>
      <c r="AC12" t="n">
        <v>349.2590755815591</v>
      </c>
      <c r="AD12" t="n">
        <v>282192.8837858988</v>
      </c>
      <c r="AE12" t="n">
        <v>386108.7530672608</v>
      </c>
      <c r="AF12" t="n">
        <v>6.853364796022587e-06</v>
      </c>
      <c r="AG12" t="n">
        <v>23</v>
      </c>
      <c r="AH12" t="n">
        <v>349259.0755815591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281.3037545599585</v>
      </c>
      <c r="AB13" t="n">
        <v>384.8922072347164</v>
      </c>
      <c r="AC13" t="n">
        <v>348.1586351758398</v>
      </c>
      <c r="AD13" t="n">
        <v>281303.7545599585</v>
      </c>
      <c r="AE13" t="n">
        <v>384892.2072347163</v>
      </c>
      <c r="AF13" t="n">
        <v>6.912341601341375e-06</v>
      </c>
      <c r="AG13" t="n">
        <v>23</v>
      </c>
      <c r="AH13" t="n">
        <v>348158.6351758398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280.8943446203331</v>
      </c>
      <c r="AB14" t="n">
        <v>384.3320344934291</v>
      </c>
      <c r="AC14" t="n">
        <v>347.6519245347736</v>
      </c>
      <c r="AD14" t="n">
        <v>280894.3446203331</v>
      </c>
      <c r="AE14" t="n">
        <v>384332.0344934291</v>
      </c>
      <c r="AF14" t="n">
        <v>6.951226108254966e-06</v>
      </c>
      <c r="AG14" t="n">
        <v>23</v>
      </c>
      <c r="AH14" t="n">
        <v>347651.9245347736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270.151599112147</v>
      </c>
      <c r="AB15" t="n">
        <v>369.6333361526459</v>
      </c>
      <c r="AC15" t="n">
        <v>334.3560493338822</v>
      </c>
      <c r="AD15" t="n">
        <v>270151.5991121471</v>
      </c>
      <c r="AE15" t="n">
        <v>369633.3361526459</v>
      </c>
      <c r="AF15" t="n">
        <v>7.010793863526849e-06</v>
      </c>
      <c r="AG15" t="n">
        <v>22</v>
      </c>
      <c r="AH15" t="n">
        <v>334356.0493338822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269.6036469205886</v>
      </c>
      <c r="AB16" t="n">
        <v>368.883603790211</v>
      </c>
      <c r="AC16" t="n">
        <v>333.6778703758621</v>
      </c>
      <c r="AD16" t="n">
        <v>269603.6469205886</v>
      </c>
      <c r="AE16" t="n">
        <v>368883.603790211</v>
      </c>
      <c r="AF16" t="n">
        <v>7.057301624835352e-06</v>
      </c>
      <c r="AG16" t="n">
        <v>22</v>
      </c>
      <c r="AH16" t="n">
        <v>333677.8703758621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268.9029686524799</v>
      </c>
      <c r="AB17" t="n">
        <v>367.9249048720411</v>
      </c>
      <c r="AC17" t="n">
        <v>332.8106683368999</v>
      </c>
      <c r="AD17" t="n">
        <v>268902.9686524799</v>
      </c>
      <c r="AE17" t="n">
        <v>367924.9048720411</v>
      </c>
      <c r="AF17" t="n">
        <v>7.113678250360527e-06</v>
      </c>
      <c r="AG17" t="n">
        <v>22</v>
      </c>
      <c r="AH17" t="n">
        <v>332810.6683369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269.0161425026697</v>
      </c>
      <c r="AB18" t="n">
        <v>368.0797543267487</v>
      </c>
      <c r="AC18" t="n">
        <v>332.9507391769828</v>
      </c>
      <c r="AD18" t="n">
        <v>269016.1425026697</v>
      </c>
      <c r="AE18" t="n">
        <v>368079.7543267487</v>
      </c>
      <c r="AF18" t="n">
        <v>7.106586850923397e-06</v>
      </c>
      <c r="AG18" t="n">
        <v>22</v>
      </c>
      <c r="AH18" t="n">
        <v>332950.7391769828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268.3653698294128</v>
      </c>
      <c r="AB19" t="n">
        <v>367.1893384451345</v>
      </c>
      <c r="AC19" t="n">
        <v>332.1453033374033</v>
      </c>
      <c r="AD19" t="n">
        <v>268365.3698294128</v>
      </c>
      <c r="AE19" t="n">
        <v>367189.3384451345</v>
      </c>
      <c r="AF19" t="n">
        <v>7.156522121959848e-06</v>
      </c>
      <c r="AG19" t="n">
        <v>22</v>
      </c>
      <c r="AH19" t="n">
        <v>332145.3033374033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268.2582739566863</v>
      </c>
      <c r="AB20" t="n">
        <v>367.0428051473337</v>
      </c>
      <c r="AC20" t="n">
        <v>332.0127549718839</v>
      </c>
      <c r="AD20" t="n">
        <v>268258.2739566863</v>
      </c>
      <c r="AE20" t="n">
        <v>367042.8051473337</v>
      </c>
      <c r="AF20" t="n">
        <v>7.158945016767532e-06</v>
      </c>
      <c r="AG20" t="n">
        <v>22</v>
      </c>
      <c r="AH20" t="n">
        <v>332012.7549718839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267.6237568935284</v>
      </c>
      <c r="AB21" t="n">
        <v>366.1746309086038</v>
      </c>
      <c r="AC21" t="n">
        <v>331.2274380640083</v>
      </c>
      <c r="AD21" t="n">
        <v>267623.7568935284</v>
      </c>
      <c r="AE21" t="n">
        <v>366174.6309086038</v>
      </c>
      <c r="AF21" t="n">
        <v>7.210594042667955e-06</v>
      </c>
      <c r="AG21" t="n">
        <v>22</v>
      </c>
      <c r="AH21" t="n">
        <v>331227.4380640083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267.4439698130839</v>
      </c>
      <c r="AB22" t="n">
        <v>365.9286382934934</v>
      </c>
      <c r="AC22" t="n">
        <v>331.0049226388311</v>
      </c>
      <c r="AD22" t="n">
        <v>267443.9698130839</v>
      </c>
      <c r="AE22" t="n">
        <v>365928.6382934934</v>
      </c>
      <c r="AF22" t="n">
        <v>7.219931051926841e-06</v>
      </c>
      <c r="AG22" t="n">
        <v>22</v>
      </c>
      <c r="AH22" t="n">
        <v>331004.9226388311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267.3370727068259</v>
      </c>
      <c r="AB23" t="n">
        <v>365.7823769567438</v>
      </c>
      <c r="AC23" t="n">
        <v>330.8726202787819</v>
      </c>
      <c r="AD23" t="n">
        <v>267337.0727068259</v>
      </c>
      <c r="AE23" t="n">
        <v>365782.3769567438</v>
      </c>
      <c r="AF23" t="n">
        <v>7.222590326715764e-06</v>
      </c>
      <c r="AG23" t="n">
        <v>22</v>
      </c>
      <c r="AH23" t="n">
        <v>330872.6202787819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266.8224078937669</v>
      </c>
      <c r="AB24" t="n">
        <v>365.0781898541074</v>
      </c>
      <c r="AC24" t="n">
        <v>330.2356398048883</v>
      </c>
      <c r="AD24" t="n">
        <v>266822.4078937669</v>
      </c>
      <c r="AE24" t="n">
        <v>365078.1898541074</v>
      </c>
      <c r="AF24" t="n">
        <v>7.267266143169675e-06</v>
      </c>
      <c r="AG24" t="n">
        <v>22</v>
      </c>
      <c r="AH24" t="n">
        <v>330235.6398048882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266.6526602223074</v>
      </c>
      <c r="AB25" t="n">
        <v>364.8459336012776</v>
      </c>
      <c r="AC25" t="n">
        <v>330.0255497628549</v>
      </c>
      <c r="AD25" t="n">
        <v>266652.6602223074</v>
      </c>
      <c r="AE25" t="n">
        <v>364845.9336012776</v>
      </c>
      <c r="AF25" t="n">
        <v>7.272230122775666e-06</v>
      </c>
      <c r="AG25" t="n">
        <v>22</v>
      </c>
      <c r="AH25" t="n">
        <v>330025.5497628549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266.6859293693538</v>
      </c>
      <c r="AB26" t="n">
        <v>364.8914539159978</v>
      </c>
      <c r="AC26" t="n">
        <v>330.0667256826263</v>
      </c>
      <c r="AD26" t="n">
        <v>266685.9293693538</v>
      </c>
      <c r="AE26" t="n">
        <v>364891.4539159978</v>
      </c>
      <c r="AF26" t="n">
        <v>7.268507138071173e-06</v>
      </c>
      <c r="AG26" t="n">
        <v>22</v>
      </c>
      <c r="AH26" t="n">
        <v>330066.7256826263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266.170870078284</v>
      </c>
      <c r="AB27" t="n">
        <v>364.1867270711439</v>
      </c>
      <c r="AC27" t="n">
        <v>329.4292569787549</v>
      </c>
      <c r="AD27" t="n">
        <v>266170.870078284</v>
      </c>
      <c r="AE27" t="n">
        <v>364186.7270711439</v>
      </c>
      <c r="AF27" t="n">
        <v>7.31572403932339e-06</v>
      </c>
      <c r="AG27" t="n">
        <v>22</v>
      </c>
      <c r="AH27" t="n">
        <v>329429.2569787549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266.098598485277</v>
      </c>
      <c r="AB28" t="n">
        <v>364.0878418891941</v>
      </c>
      <c r="AC28" t="n">
        <v>329.3398092597841</v>
      </c>
      <c r="AD28" t="n">
        <v>266098.598485277</v>
      </c>
      <c r="AE28" t="n">
        <v>364087.8418891941</v>
      </c>
      <c r="AF28" t="n">
        <v>7.320037973980977e-06</v>
      </c>
      <c r="AG28" t="n">
        <v>22</v>
      </c>
      <c r="AH28" t="n">
        <v>329339.8092597841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255.8304828500241</v>
      </c>
      <c r="AB29" t="n">
        <v>350.0385530795849</v>
      </c>
      <c r="AC29" t="n">
        <v>316.6313648559685</v>
      </c>
      <c r="AD29" t="n">
        <v>255830.4828500241</v>
      </c>
      <c r="AE29" t="n">
        <v>350038.5530795848</v>
      </c>
      <c r="AF29" t="n">
        <v>7.331384213080383e-06</v>
      </c>
      <c r="AG29" t="n">
        <v>21</v>
      </c>
      <c r="AH29" t="n">
        <v>316631.3648559685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265.7549129899087</v>
      </c>
      <c r="AB30" t="n">
        <v>363.6175962320972</v>
      </c>
      <c r="AC30" t="n">
        <v>328.9144431882067</v>
      </c>
      <c r="AD30" t="n">
        <v>265754.9129899088</v>
      </c>
      <c r="AE30" t="n">
        <v>363617.5962320972</v>
      </c>
      <c r="AF30" t="n">
        <v>7.327070278422796e-06</v>
      </c>
      <c r="AG30" t="n">
        <v>22</v>
      </c>
      <c r="AH30" t="n">
        <v>328914.4431882067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255.1331515107241</v>
      </c>
      <c r="AB31" t="n">
        <v>349.0844335770674</v>
      </c>
      <c r="AC31" t="n">
        <v>315.768305179656</v>
      </c>
      <c r="AD31" t="n">
        <v>255133.1515107241</v>
      </c>
      <c r="AE31" t="n">
        <v>349084.4335770675</v>
      </c>
      <c r="AF31" t="n">
        <v>7.386342558718132e-06</v>
      </c>
      <c r="AG31" t="n">
        <v>21</v>
      </c>
      <c r="AH31" t="n">
        <v>315768.305179656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255.2199705111979</v>
      </c>
      <c r="AB32" t="n">
        <v>349.2032231636997</v>
      </c>
      <c r="AC32" t="n">
        <v>315.8757576548624</v>
      </c>
      <c r="AD32" t="n">
        <v>255219.9705111979</v>
      </c>
      <c r="AE32" t="n">
        <v>349203.2231636997</v>
      </c>
      <c r="AF32" t="n">
        <v>7.380196679205953e-06</v>
      </c>
      <c r="AG32" t="n">
        <v>21</v>
      </c>
      <c r="AH32" t="n">
        <v>315875.7576548624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255.168865643092</v>
      </c>
      <c r="AB33" t="n">
        <v>349.1332992285696</v>
      </c>
      <c r="AC33" t="n">
        <v>315.8125071619622</v>
      </c>
      <c r="AD33" t="n">
        <v>255168.865643092</v>
      </c>
      <c r="AE33" t="n">
        <v>349133.2992285696</v>
      </c>
      <c r="AF33" t="n">
        <v>7.384806088840086e-06</v>
      </c>
      <c r="AG33" t="n">
        <v>21</v>
      </c>
      <c r="AH33" t="n">
        <v>315812.5071619622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255.2630938504378</v>
      </c>
      <c r="AB34" t="n">
        <v>349.2622264189151</v>
      </c>
      <c r="AC34" t="n">
        <v>315.9291297222115</v>
      </c>
      <c r="AD34" t="n">
        <v>255263.0938504378</v>
      </c>
      <c r="AE34" t="n">
        <v>349262.2264189151</v>
      </c>
      <c r="AF34" t="n">
        <v>7.380964914144976e-06</v>
      </c>
      <c r="AG34" t="n">
        <v>21</v>
      </c>
      <c r="AH34" t="n">
        <v>315929.1297222116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255.0593549981483</v>
      </c>
      <c r="AB35" t="n">
        <v>348.9834619328889</v>
      </c>
      <c r="AC35" t="n">
        <v>315.6769701274832</v>
      </c>
      <c r="AD35" t="n">
        <v>255059.3549981483</v>
      </c>
      <c r="AE35" t="n">
        <v>348983.461932889</v>
      </c>
      <c r="AF35" t="n">
        <v>7.381496769102761e-06</v>
      </c>
      <c r="AG35" t="n">
        <v>21</v>
      </c>
      <c r="AH35" t="n">
        <v>315676.9701274832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255.0783112244677</v>
      </c>
      <c r="AB36" t="n">
        <v>349.0093986780288</v>
      </c>
      <c r="AC36" t="n">
        <v>315.7004315060695</v>
      </c>
      <c r="AD36" t="n">
        <v>255078.3112244677</v>
      </c>
      <c r="AE36" t="n">
        <v>349009.3986780288</v>
      </c>
      <c r="AF36" t="n">
        <v>7.374346274670322e-06</v>
      </c>
      <c r="AG36" t="n">
        <v>21</v>
      </c>
      <c r="AH36" t="n">
        <v>315700.4315060695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254.2992532974043</v>
      </c>
      <c r="AB37" t="n">
        <v>347.9434572526112</v>
      </c>
      <c r="AC37" t="n">
        <v>314.7362220342352</v>
      </c>
      <c r="AD37" t="n">
        <v>254299.2532974043</v>
      </c>
      <c r="AE37" t="n">
        <v>347943.4572526112</v>
      </c>
      <c r="AF37" t="n">
        <v>7.435686879801486e-06</v>
      </c>
      <c r="AG37" t="n">
        <v>21</v>
      </c>
      <c r="AH37" t="n">
        <v>314736.2220342352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254.2704695341325</v>
      </c>
      <c r="AB38" t="n">
        <v>347.9040740378528</v>
      </c>
      <c r="AC38" t="n">
        <v>314.7005974982186</v>
      </c>
      <c r="AD38" t="n">
        <v>254270.4695341325</v>
      </c>
      <c r="AE38" t="n">
        <v>347904.0740378528</v>
      </c>
      <c r="AF38" t="n">
        <v>7.438287059595102e-06</v>
      </c>
      <c r="AG38" t="n">
        <v>21</v>
      </c>
      <c r="AH38" t="n">
        <v>314700.5974982186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254.2736494967792</v>
      </c>
      <c r="AB39" t="n">
        <v>347.9084250030359</v>
      </c>
      <c r="AC39" t="n">
        <v>314.7045332133913</v>
      </c>
      <c r="AD39" t="n">
        <v>254273.6494967792</v>
      </c>
      <c r="AE39" t="n">
        <v>347908.4250030359</v>
      </c>
      <c r="AF39" t="n">
        <v>7.434918644862465e-06</v>
      </c>
      <c r="AG39" t="n">
        <v>21</v>
      </c>
      <c r="AH39" t="n">
        <v>314704.5332133913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254.1135184485474</v>
      </c>
      <c r="AB40" t="n">
        <v>347.689326638362</v>
      </c>
      <c r="AC40" t="n">
        <v>314.5063452891353</v>
      </c>
      <c r="AD40" t="n">
        <v>254113.5184485474</v>
      </c>
      <c r="AE40" t="n">
        <v>347689.326638362</v>
      </c>
      <c r="AF40" t="n">
        <v>7.445555744018158e-06</v>
      </c>
      <c r="AG40" t="n">
        <v>21</v>
      </c>
      <c r="AH40" t="n">
        <v>314506.3452891353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254.1540693486237</v>
      </c>
      <c r="AB41" t="n">
        <v>347.7448101688259</v>
      </c>
      <c r="AC41" t="n">
        <v>314.5565335493233</v>
      </c>
      <c r="AD41" t="n">
        <v>254154.0693486237</v>
      </c>
      <c r="AE41" t="n">
        <v>347744.8101688259</v>
      </c>
      <c r="AF41" t="n">
        <v>7.437518824656079e-06</v>
      </c>
      <c r="AG41" t="n">
        <v>21</v>
      </c>
      <c r="AH41" t="n">
        <v>314556.5335493233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254.0967548396793</v>
      </c>
      <c r="AB42" t="n">
        <v>347.6663899291505</v>
      </c>
      <c r="AC42" t="n">
        <v>314.4855976272591</v>
      </c>
      <c r="AD42" t="n">
        <v>254096.7548396793</v>
      </c>
      <c r="AE42" t="n">
        <v>347666.3899291505</v>
      </c>
      <c r="AF42" t="n">
        <v>7.436986969698293e-06</v>
      </c>
      <c r="AG42" t="n">
        <v>21</v>
      </c>
      <c r="AH42" t="n">
        <v>314485.5976272591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254.040217883599</v>
      </c>
      <c r="AB43" t="n">
        <v>347.5890335716071</v>
      </c>
      <c r="AC43" t="n">
        <v>314.4156240519092</v>
      </c>
      <c r="AD43" t="n">
        <v>254040.217883599</v>
      </c>
      <c r="AE43" t="n">
        <v>347589.0335716071</v>
      </c>
      <c r="AF43" t="n">
        <v>7.437755204637316e-06</v>
      </c>
      <c r="AG43" t="n">
        <v>21</v>
      </c>
      <c r="AH43" t="n">
        <v>314415.6240519092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253.892890378346</v>
      </c>
      <c r="AB44" t="n">
        <v>347.3874535792892</v>
      </c>
      <c r="AC44" t="n">
        <v>314.2332825711388</v>
      </c>
      <c r="AD44" t="n">
        <v>253892.890378346</v>
      </c>
      <c r="AE44" t="n">
        <v>347387.4535792893</v>
      </c>
      <c r="AF44" t="n">
        <v>7.440591764412168e-06</v>
      </c>
      <c r="AG44" t="n">
        <v>21</v>
      </c>
      <c r="AH44" t="n">
        <v>314233.2825711388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253.8232051055984</v>
      </c>
      <c r="AB45" t="n">
        <v>347.2921071148186</v>
      </c>
      <c r="AC45" t="n">
        <v>314.1470358394177</v>
      </c>
      <c r="AD45" t="n">
        <v>253823.2051055984</v>
      </c>
      <c r="AE45" t="n">
        <v>347292.1071148186</v>
      </c>
      <c r="AF45" t="n">
        <v>7.43645511474051e-06</v>
      </c>
      <c r="AG45" t="n">
        <v>21</v>
      </c>
      <c r="AH45" t="n">
        <v>314147.0358394177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253.2502703656486</v>
      </c>
      <c r="AB46" t="n">
        <v>346.5081925275229</v>
      </c>
      <c r="AC46" t="n">
        <v>313.4379369601021</v>
      </c>
      <c r="AD46" t="n">
        <v>253250.2703656486</v>
      </c>
      <c r="AE46" t="n">
        <v>346508.1925275229</v>
      </c>
      <c r="AF46" t="n">
        <v>7.491945315336043e-06</v>
      </c>
      <c r="AG46" t="n">
        <v>21</v>
      </c>
      <c r="AH46" t="n">
        <v>313437.9369601021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253.2218517524047</v>
      </c>
      <c r="AB47" t="n">
        <v>346.4693089271418</v>
      </c>
      <c r="AC47" t="n">
        <v>313.402764355968</v>
      </c>
      <c r="AD47" t="n">
        <v>253221.8517524046</v>
      </c>
      <c r="AE47" t="n">
        <v>346469.3089271418</v>
      </c>
      <c r="AF47" t="n">
        <v>7.490940700415783e-06</v>
      </c>
      <c r="AG47" t="n">
        <v>21</v>
      </c>
      <c r="AH47" t="n">
        <v>313402.764355968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253.1871592168458</v>
      </c>
      <c r="AB48" t="n">
        <v>346.4218410694637</v>
      </c>
      <c r="AC48" t="n">
        <v>313.3598267640049</v>
      </c>
      <c r="AD48" t="n">
        <v>253187.1592168458</v>
      </c>
      <c r="AE48" t="n">
        <v>346421.8410694636</v>
      </c>
      <c r="AF48" t="n">
        <v>7.488813280584644e-06</v>
      </c>
      <c r="AG48" t="n">
        <v>21</v>
      </c>
      <c r="AH48" t="n">
        <v>313359.8267640049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253.1203302377284</v>
      </c>
      <c r="AB49" t="n">
        <v>346.3304027119488</v>
      </c>
      <c r="AC49" t="n">
        <v>313.2771151549967</v>
      </c>
      <c r="AD49" t="n">
        <v>253120.3302377284</v>
      </c>
      <c r="AE49" t="n">
        <v>346330.4027119487</v>
      </c>
      <c r="AF49" t="n">
        <v>7.491413460378258e-06</v>
      </c>
      <c r="AG49" t="n">
        <v>21</v>
      </c>
      <c r="AH49" t="n">
        <v>313277.1151549967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253.1981788644756</v>
      </c>
      <c r="AB50" t="n">
        <v>346.4369186375033</v>
      </c>
      <c r="AC50" t="n">
        <v>313.3734653501124</v>
      </c>
      <c r="AD50" t="n">
        <v>253198.1788644756</v>
      </c>
      <c r="AE50" t="n">
        <v>346436.9186375032</v>
      </c>
      <c r="AF50" t="n">
        <v>7.492772645270374e-06</v>
      </c>
      <c r="AG50" t="n">
        <v>21</v>
      </c>
      <c r="AH50" t="n">
        <v>313373.4653501124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253.2817469691148</v>
      </c>
      <c r="AB51" t="n">
        <v>346.5512602050351</v>
      </c>
      <c r="AC51" t="n">
        <v>313.4768943189185</v>
      </c>
      <c r="AD51" t="n">
        <v>253281.7469691148</v>
      </c>
      <c r="AE51" t="n">
        <v>346551.2602050351</v>
      </c>
      <c r="AF51" t="n">
        <v>7.483790205983344e-06</v>
      </c>
      <c r="AG51" t="n">
        <v>21</v>
      </c>
      <c r="AH51" t="n">
        <v>313476.8943189185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253.0501283180058</v>
      </c>
      <c r="AB52" t="n">
        <v>346.2343493482942</v>
      </c>
      <c r="AC52" t="n">
        <v>313.1902289895577</v>
      </c>
      <c r="AD52" t="n">
        <v>253050.1283180058</v>
      </c>
      <c r="AE52" t="n">
        <v>346234.3493482942</v>
      </c>
      <c r="AF52" t="n">
        <v>7.490940700415783e-06</v>
      </c>
      <c r="AG52" t="n">
        <v>21</v>
      </c>
      <c r="AH52" t="n">
        <v>313190.2289895577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252.9189771932209</v>
      </c>
      <c r="AB53" t="n">
        <v>346.0549025933844</v>
      </c>
      <c r="AC53" t="n">
        <v>313.0279083810813</v>
      </c>
      <c r="AD53" t="n">
        <v>252918.9771932209</v>
      </c>
      <c r="AE53" t="n">
        <v>346054.9025933844</v>
      </c>
      <c r="AF53" t="n">
        <v>7.489876990500213e-06</v>
      </c>
      <c r="AG53" t="n">
        <v>21</v>
      </c>
      <c r="AH53" t="n">
        <v>313027.9083810812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252.7432230249134</v>
      </c>
      <c r="AB54" t="n">
        <v>345.8144279865796</v>
      </c>
      <c r="AC54" t="n">
        <v>312.8103843332415</v>
      </c>
      <c r="AD54" t="n">
        <v>252743.2230249135</v>
      </c>
      <c r="AE54" t="n">
        <v>345814.4279865796</v>
      </c>
      <c r="AF54" t="n">
        <v>7.492772645270374e-06</v>
      </c>
      <c r="AG54" t="n">
        <v>21</v>
      </c>
      <c r="AH54" t="n">
        <v>312810.3843332416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252.3896016259044</v>
      </c>
      <c r="AB55" t="n">
        <v>345.3305875877804</v>
      </c>
      <c r="AC55" t="n">
        <v>312.3727209830294</v>
      </c>
      <c r="AD55" t="n">
        <v>252389.6016259044</v>
      </c>
      <c r="AE55" t="n">
        <v>345330.5875877804</v>
      </c>
      <c r="AF55" t="n">
        <v>7.500395899665288e-06</v>
      </c>
      <c r="AG55" t="n">
        <v>21</v>
      </c>
      <c r="AH55" t="n">
        <v>312372.7209830294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252.2598837605581</v>
      </c>
      <c r="AB56" t="n">
        <v>345.1531018816655</v>
      </c>
      <c r="AC56" t="n">
        <v>312.2121742636032</v>
      </c>
      <c r="AD56" t="n">
        <v>252259.8837605581</v>
      </c>
      <c r="AE56" t="n">
        <v>345153.1018816655</v>
      </c>
      <c r="AF56" t="n">
        <v>7.499095809768482e-06</v>
      </c>
      <c r="AG56" t="n">
        <v>21</v>
      </c>
      <c r="AH56" t="n">
        <v>312212.1742636032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252.301766938553</v>
      </c>
      <c r="AB57" t="n">
        <v>345.2104082935534</v>
      </c>
      <c r="AC57" t="n">
        <v>312.2640114319707</v>
      </c>
      <c r="AD57" t="n">
        <v>252301.766938553</v>
      </c>
      <c r="AE57" t="n">
        <v>345210.4082935534</v>
      </c>
      <c r="AF57" t="n">
        <v>7.491177080397022e-06</v>
      </c>
      <c r="AG57" t="n">
        <v>21</v>
      </c>
      <c r="AH57" t="n">
        <v>312264.0114319707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252.1084127469654</v>
      </c>
      <c r="AB58" t="n">
        <v>344.9458525584385</v>
      </c>
      <c r="AC58" t="n">
        <v>312.0247045249087</v>
      </c>
      <c r="AD58" t="n">
        <v>252108.4127469654</v>
      </c>
      <c r="AE58" t="n">
        <v>344945.8525584385</v>
      </c>
      <c r="AF58" t="n">
        <v>7.496436534979558e-06</v>
      </c>
      <c r="AG58" t="n">
        <v>21</v>
      </c>
      <c r="AH58" t="n">
        <v>312024.7045249087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251.4898498686404</v>
      </c>
      <c r="AB59" t="n">
        <v>344.0995075392465</v>
      </c>
      <c r="AC59" t="n">
        <v>311.2591334864954</v>
      </c>
      <c r="AD59" t="n">
        <v>251489.8498686404</v>
      </c>
      <c r="AE59" t="n">
        <v>344099.5075392465</v>
      </c>
      <c r="AF59" t="n">
        <v>7.554763295349944e-06</v>
      </c>
      <c r="AG59" t="n">
        <v>21</v>
      </c>
      <c r="AH59" t="n">
        <v>311259.1334864954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251.5243587505354</v>
      </c>
      <c r="AB60" t="n">
        <v>344.1467241138797</v>
      </c>
      <c r="AC60" t="n">
        <v>311.3018437775145</v>
      </c>
      <c r="AD60" t="n">
        <v>251524.3587505354</v>
      </c>
      <c r="AE60" t="n">
        <v>344146.7241138797</v>
      </c>
      <c r="AF60" t="n">
        <v>7.553167730476589e-06</v>
      </c>
      <c r="AG60" t="n">
        <v>21</v>
      </c>
      <c r="AH60" t="n">
        <v>311301.8437775145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251.6708639605922</v>
      </c>
      <c r="AB61" t="n">
        <v>344.3471790056329</v>
      </c>
      <c r="AC61" t="n">
        <v>311.4831675357391</v>
      </c>
      <c r="AD61" t="n">
        <v>251670.8639605922</v>
      </c>
      <c r="AE61" t="n">
        <v>344347.1790056329</v>
      </c>
      <c r="AF61" t="n">
        <v>7.552104020561019e-06</v>
      </c>
      <c r="AG61" t="n">
        <v>21</v>
      </c>
      <c r="AH61" t="n">
        <v>311483.1675357391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251.7160253198947</v>
      </c>
      <c r="AB62" t="n">
        <v>344.4089707698091</v>
      </c>
      <c r="AC62" t="n">
        <v>311.5390619806677</v>
      </c>
      <c r="AD62" t="n">
        <v>251716.0253198947</v>
      </c>
      <c r="AE62" t="n">
        <v>344408.9707698091</v>
      </c>
      <c r="AF62" t="n">
        <v>7.549385650776787e-06</v>
      </c>
      <c r="AG62" t="n">
        <v>21</v>
      </c>
      <c r="AH62" t="n">
        <v>311539.0619806676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251.7142755022956</v>
      </c>
      <c r="AB63" t="n">
        <v>344.4065765921736</v>
      </c>
      <c r="AC63" t="n">
        <v>311.5368962999854</v>
      </c>
      <c r="AD63" t="n">
        <v>251714.2755022956</v>
      </c>
      <c r="AE63" t="n">
        <v>344406.5765921735</v>
      </c>
      <c r="AF63" t="n">
        <v>7.550449360692355e-06</v>
      </c>
      <c r="AG63" t="n">
        <v>21</v>
      </c>
      <c r="AH63" t="n">
        <v>311536.8962999854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251.6764289859759</v>
      </c>
      <c r="AB64" t="n">
        <v>344.3547933188746</v>
      </c>
      <c r="AC64" t="n">
        <v>311.4900551496117</v>
      </c>
      <c r="AD64" t="n">
        <v>251676.4289859759</v>
      </c>
      <c r="AE64" t="n">
        <v>344354.7933188746</v>
      </c>
      <c r="AF64" t="n">
        <v>7.548853795819003e-06</v>
      </c>
      <c r="AG64" t="n">
        <v>21</v>
      </c>
      <c r="AH64" t="n">
        <v>311490.0551496117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251.4709868864508</v>
      </c>
      <c r="AB65" t="n">
        <v>344.0736983748387</v>
      </c>
      <c r="AC65" t="n">
        <v>311.2357875125153</v>
      </c>
      <c r="AD65" t="n">
        <v>251470.9868864508</v>
      </c>
      <c r="AE65" t="n">
        <v>344073.6983748387</v>
      </c>
      <c r="AF65" t="n">
        <v>7.55499967533118e-06</v>
      </c>
      <c r="AG65" t="n">
        <v>21</v>
      </c>
      <c r="AH65" t="n">
        <v>311235.7875125153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251.5801085057061</v>
      </c>
      <c r="AB66" t="n">
        <v>344.2230033884097</v>
      </c>
      <c r="AC66" t="n">
        <v>311.3708430651421</v>
      </c>
      <c r="AD66" t="n">
        <v>251580.1085057061</v>
      </c>
      <c r="AE66" t="n">
        <v>344223.0033884097</v>
      </c>
      <c r="AF66" t="n">
        <v>7.552340400542257e-06</v>
      </c>
      <c r="AG66" t="n">
        <v>21</v>
      </c>
      <c r="AH66" t="n">
        <v>311370.8430651421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251.4727701022435</v>
      </c>
      <c r="AB67" t="n">
        <v>344.0761382493561</v>
      </c>
      <c r="AC67" t="n">
        <v>311.2379945288332</v>
      </c>
      <c r="AD67" t="n">
        <v>251472.7701022435</v>
      </c>
      <c r="AE67" t="n">
        <v>344076.1382493561</v>
      </c>
      <c r="AF67" t="n">
        <v>7.55098121565014e-06</v>
      </c>
      <c r="AG67" t="n">
        <v>21</v>
      </c>
      <c r="AH67" t="n">
        <v>311237.9945288332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251.3514901988767</v>
      </c>
      <c r="AB68" t="n">
        <v>343.910197735078</v>
      </c>
      <c r="AC68" t="n">
        <v>311.0878911443388</v>
      </c>
      <c r="AD68" t="n">
        <v>251351.4901988767</v>
      </c>
      <c r="AE68" t="n">
        <v>343910.1977350781</v>
      </c>
      <c r="AF68" t="n">
        <v>7.552104020561019e-06</v>
      </c>
      <c r="AG68" t="n">
        <v>21</v>
      </c>
      <c r="AH68" t="n">
        <v>311087.8911443388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251.2224210881595</v>
      </c>
      <c r="AB69" t="n">
        <v>343.7335996836676</v>
      </c>
      <c r="AC69" t="n">
        <v>310.928147363098</v>
      </c>
      <c r="AD69" t="n">
        <v>251222.4210881595</v>
      </c>
      <c r="AE69" t="n">
        <v>343733.5996836676</v>
      </c>
      <c r="AF69" t="n">
        <v>7.552340400542257e-06</v>
      </c>
      <c r="AG69" t="n">
        <v>21</v>
      </c>
      <c r="AH69" t="n">
        <v>310928.147363098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251.0586904900565</v>
      </c>
      <c r="AB70" t="n">
        <v>343.5095762560589</v>
      </c>
      <c r="AC70" t="n">
        <v>310.7255044170013</v>
      </c>
      <c r="AD70" t="n">
        <v>251058.6904900565</v>
      </c>
      <c r="AE70" t="n">
        <v>343509.5762560589</v>
      </c>
      <c r="AF70" t="n">
        <v>7.557954425096651e-06</v>
      </c>
      <c r="AG70" t="n">
        <v>21</v>
      </c>
      <c r="AH70" t="n">
        <v>310725.5044170013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250.9764195851756</v>
      </c>
      <c r="AB71" t="n">
        <v>343.3970095744647</v>
      </c>
      <c r="AC71" t="n">
        <v>310.6236809415103</v>
      </c>
      <c r="AD71" t="n">
        <v>250976.4195851756</v>
      </c>
      <c r="AE71" t="n">
        <v>343397.0095744648</v>
      </c>
      <c r="AF71" t="n">
        <v>7.553699585434373e-06</v>
      </c>
      <c r="AG71" t="n">
        <v>21</v>
      </c>
      <c r="AH71" t="n">
        <v>310623.6809415102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250.7198967283354</v>
      </c>
      <c r="AB72" t="n">
        <v>343.0460236847464</v>
      </c>
      <c r="AC72" t="n">
        <v>310.3061926524947</v>
      </c>
      <c r="AD72" t="n">
        <v>250719.8967283354</v>
      </c>
      <c r="AE72" t="n">
        <v>343046.0236847465</v>
      </c>
      <c r="AF72" t="n">
        <v>7.556890715181081e-06</v>
      </c>
      <c r="AG72" t="n">
        <v>21</v>
      </c>
      <c r="AH72" t="n">
        <v>310306.1926524947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250.3880707318295</v>
      </c>
      <c r="AB73" t="n">
        <v>342.5920047171976</v>
      </c>
      <c r="AC73" t="n">
        <v>309.8955046179889</v>
      </c>
      <c r="AD73" t="n">
        <v>250388.0707318295</v>
      </c>
      <c r="AE73" t="n">
        <v>342592.0047171976</v>
      </c>
      <c r="AF73" t="n">
        <v>7.563095689688568e-06</v>
      </c>
      <c r="AG73" t="n">
        <v>21</v>
      </c>
      <c r="AH73" t="n">
        <v>309895.5046179889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250.3637735074646</v>
      </c>
      <c r="AB74" t="n">
        <v>342.5587601829037</v>
      </c>
      <c r="AC74" t="n">
        <v>309.8654328953891</v>
      </c>
      <c r="AD74" t="n">
        <v>250363.7735074646</v>
      </c>
      <c r="AE74" t="n">
        <v>342558.7601829037</v>
      </c>
      <c r="AF74" t="n">
        <v>7.557422570138866e-06</v>
      </c>
      <c r="AG74" t="n">
        <v>21</v>
      </c>
      <c r="AH74" t="n">
        <v>309865.432895389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250.2011517809925</v>
      </c>
      <c r="AB75" t="n">
        <v>342.3362539623805</v>
      </c>
      <c r="AC75" t="n">
        <v>309.664162356263</v>
      </c>
      <c r="AD75" t="n">
        <v>250201.1517809925</v>
      </c>
      <c r="AE75" t="n">
        <v>342336.2539623805</v>
      </c>
      <c r="AF75" t="n">
        <v>7.561500124815216e-06</v>
      </c>
      <c r="AG75" t="n">
        <v>21</v>
      </c>
      <c r="AH75" t="n">
        <v>309664.162356263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250.0337731825192</v>
      </c>
      <c r="AB76" t="n">
        <v>342.1072391797266</v>
      </c>
      <c r="AC76" t="n">
        <v>309.4570044230414</v>
      </c>
      <c r="AD76" t="n">
        <v>250033.7731825192</v>
      </c>
      <c r="AE76" t="n">
        <v>342107.2391797266</v>
      </c>
      <c r="AF76" t="n">
        <v>7.562563834730785e-06</v>
      </c>
      <c r="AG76" t="n">
        <v>21</v>
      </c>
      <c r="AH76" t="n">
        <v>309457.0044230414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249.9289581595746</v>
      </c>
      <c r="AB77" t="n">
        <v>341.9638266412215</v>
      </c>
      <c r="AC77" t="n">
        <v>309.3272789759304</v>
      </c>
      <c r="AD77" t="n">
        <v>249928.9581595746</v>
      </c>
      <c r="AE77" t="n">
        <v>341963.8266412215</v>
      </c>
      <c r="AF77" t="n">
        <v>7.561500124815216e-06</v>
      </c>
      <c r="AG77" t="n">
        <v>21</v>
      </c>
      <c r="AH77" t="n">
        <v>309327.2789759304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249.590739368906</v>
      </c>
      <c r="AB78" t="n">
        <v>341.501060770669</v>
      </c>
      <c r="AC78" t="n">
        <v>308.9086788305673</v>
      </c>
      <c r="AD78" t="n">
        <v>249590.739368906</v>
      </c>
      <c r="AE78" t="n">
        <v>341501.060770669</v>
      </c>
      <c r="AF78" t="n">
        <v>7.566582294411825e-06</v>
      </c>
      <c r="AG78" t="n">
        <v>21</v>
      </c>
      <c r="AH78" t="n">
        <v>308908.6788305673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249.320289499145</v>
      </c>
      <c r="AB79" t="n">
        <v>341.1310193274561</v>
      </c>
      <c r="AC79" t="n">
        <v>308.573953623338</v>
      </c>
      <c r="AD79" t="n">
        <v>249320.289499145</v>
      </c>
      <c r="AE79" t="n">
        <v>341131.0193274561</v>
      </c>
      <c r="AF79" t="n">
        <v>7.564691254561924e-06</v>
      </c>
      <c r="AG79" t="n">
        <v>21</v>
      </c>
      <c r="AH79" t="n">
        <v>308573.953623338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249.1267019363254</v>
      </c>
      <c r="AB80" t="n">
        <v>340.8661442835259</v>
      </c>
      <c r="AC80" t="n">
        <v>308.334357881846</v>
      </c>
      <c r="AD80" t="n">
        <v>249126.7019363254</v>
      </c>
      <c r="AE80" t="n">
        <v>340866.1442835259</v>
      </c>
      <c r="AF80" t="n">
        <v>7.561204649838668e-06</v>
      </c>
      <c r="AG80" t="n">
        <v>21</v>
      </c>
      <c r="AH80" t="n">
        <v>308334.357881846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248.5844878241988</v>
      </c>
      <c r="AB81" t="n">
        <v>340.1242630145163</v>
      </c>
      <c r="AC81" t="n">
        <v>307.6632807199135</v>
      </c>
      <c r="AD81" t="n">
        <v>248584.4878241988</v>
      </c>
      <c r="AE81" t="n">
        <v>340124.2630145163</v>
      </c>
      <c r="AF81" t="n">
        <v>7.619176840237198e-06</v>
      </c>
      <c r="AG81" t="n">
        <v>21</v>
      </c>
      <c r="AH81" t="n">
        <v>307663.2807199135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248.6326033417735</v>
      </c>
      <c r="AB82" t="n">
        <v>340.1900967883688</v>
      </c>
      <c r="AC82" t="n">
        <v>307.7228314107879</v>
      </c>
      <c r="AD82" t="n">
        <v>248632.6033417736</v>
      </c>
      <c r="AE82" t="n">
        <v>340190.0967883688</v>
      </c>
      <c r="AF82" t="n">
        <v>7.617226705391985e-06</v>
      </c>
      <c r="AG82" t="n">
        <v>21</v>
      </c>
      <c r="AH82" t="n">
        <v>307722.8314107879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290.6318761148545</v>
      </c>
      <c r="AB2" t="n">
        <v>397.6553546738039</v>
      </c>
      <c r="AC2" t="n">
        <v>359.7036857365307</v>
      </c>
      <c r="AD2" t="n">
        <v>290631.8761148545</v>
      </c>
      <c r="AE2" t="n">
        <v>397655.3546738038</v>
      </c>
      <c r="AF2" t="n">
        <v>7.977238904717005e-06</v>
      </c>
      <c r="AG2" t="n">
        <v>25</v>
      </c>
      <c r="AH2" t="n">
        <v>359703.6857365307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266.37953366427</v>
      </c>
      <c r="AB3" t="n">
        <v>364.4722297950776</v>
      </c>
      <c r="AC3" t="n">
        <v>329.6875117234218</v>
      </c>
      <c r="AD3" t="n">
        <v>266379.53366427</v>
      </c>
      <c r="AE3" t="n">
        <v>364472.2297950776</v>
      </c>
      <c r="AF3" t="n">
        <v>8.469368476095059e-06</v>
      </c>
      <c r="AG3" t="n">
        <v>23</v>
      </c>
      <c r="AH3" t="n">
        <v>329687.5117234218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264.0392951785503</v>
      </c>
      <c r="AB4" t="n">
        <v>361.2702122548806</v>
      </c>
      <c r="AC4" t="n">
        <v>326.7910902432014</v>
      </c>
      <c r="AD4" t="n">
        <v>264039.2951785504</v>
      </c>
      <c r="AE4" t="n">
        <v>361270.2122548806</v>
      </c>
      <c r="AF4" t="n">
        <v>8.740650736434836e-06</v>
      </c>
      <c r="AG4" t="n">
        <v>23</v>
      </c>
      <c r="AH4" t="n">
        <v>326791.0902432014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252.2590134936855</v>
      </c>
      <c r="AB5" t="n">
        <v>345.1519111441369</v>
      </c>
      <c r="AC5" t="n">
        <v>312.2110971683932</v>
      </c>
      <c r="AD5" t="n">
        <v>252259.0134936855</v>
      </c>
      <c r="AE5" t="n">
        <v>345151.9111441369</v>
      </c>
      <c r="AF5" t="n">
        <v>8.993343903860257e-06</v>
      </c>
      <c r="AG5" t="n">
        <v>22</v>
      </c>
      <c r="AH5" t="n">
        <v>312211.0971683931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251.3272725340842</v>
      </c>
      <c r="AB6" t="n">
        <v>343.877062057701</v>
      </c>
      <c r="AC6" t="n">
        <v>311.0579178895044</v>
      </c>
      <c r="AD6" t="n">
        <v>251327.2725340842</v>
      </c>
      <c r="AE6" t="n">
        <v>343877.0620577011</v>
      </c>
      <c r="AF6" t="n">
        <v>9.125985598719265e-06</v>
      </c>
      <c r="AG6" t="n">
        <v>22</v>
      </c>
      <c r="AH6" t="n">
        <v>311057.9178895044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240.7845498076911</v>
      </c>
      <c r="AB7" t="n">
        <v>329.4520437113564</v>
      </c>
      <c r="AC7" t="n">
        <v>298.0096030484899</v>
      </c>
      <c r="AD7" t="n">
        <v>240784.5498076911</v>
      </c>
      <c r="AE7" t="n">
        <v>329452.0437113564</v>
      </c>
      <c r="AF7" t="n">
        <v>9.232854367944024e-06</v>
      </c>
      <c r="AG7" t="n">
        <v>21</v>
      </c>
      <c r="AH7" t="n">
        <v>298009.6030484899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239.9075467165181</v>
      </c>
      <c r="AB8" t="n">
        <v>328.2520893913684</v>
      </c>
      <c r="AC8" t="n">
        <v>296.9241706846547</v>
      </c>
      <c r="AD8" t="n">
        <v>239907.5467165181</v>
      </c>
      <c r="AE8" t="n">
        <v>328252.0893913684</v>
      </c>
      <c r="AF8" t="n">
        <v>9.338612235201793e-06</v>
      </c>
      <c r="AG8" t="n">
        <v>21</v>
      </c>
      <c r="AH8" t="n">
        <v>296924.1706846547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239.189610136815</v>
      </c>
      <c r="AB9" t="n">
        <v>327.2697768898926</v>
      </c>
      <c r="AC9" t="n">
        <v>296.0356087096353</v>
      </c>
      <c r="AD9" t="n">
        <v>239189.6101368151</v>
      </c>
      <c r="AE9" t="n">
        <v>327269.7768898926</v>
      </c>
      <c r="AF9" t="n">
        <v>9.43644566842834e-06</v>
      </c>
      <c r="AG9" t="n">
        <v>21</v>
      </c>
      <c r="AH9" t="n">
        <v>296035.6087096353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238.5530421657265</v>
      </c>
      <c r="AB10" t="n">
        <v>326.3987965084528</v>
      </c>
      <c r="AC10" t="n">
        <v>295.2477534733712</v>
      </c>
      <c r="AD10" t="n">
        <v>238553.0421657265</v>
      </c>
      <c r="AE10" t="n">
        <v>326398.7965084529</v>
      </c>
      <c r="AF10" t="n">
        <v>9.51146858126596e-06</v>
      </c>
      <c r="AG10" t="n">
        <v>21</v>
      </c>
      <c r="AH10" t="n">
        <v>295247.7534733712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237.9737224170663</v>
      </c>
      <c r="AB11" t="n">
        <v>325.6061456705528</v>
      </c>
      <c r="AC11" t="n">
        <v>294.5307521189476</v>
      </c>
      <c r="AD11" t="n">
        <v>237973.7224170663</v>
      </c>
      <c r="AE11" t="n">
        <v>325606.1456705528</v>
      </c>
      <c r="AF11" t="n">
        <v>9.579159541121421e-06</v>
      </c>
      <c r="AG11" t="n">
        <v>21</v>
      </c>
      <c r="AH11" t="n">
        <v>294530.7521189476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237.7115519756427</v>
      </c>
      <c r="AB12" t="n">
        <v>325.2474325064538</v>
      </c>
      <c r="AC12" t="n">
        <v>294.2062740357729</v>
      </c>
      <c r="AD12" t="n">
        <v>237711.5519756427</v>
      </c>
      <c r="AE12" t="n">
        <v>325247.4325064538</v>
      </c>
      <c r="AF12" t="n">
        <v>9.621299755736034e-06</v>
      </c>
      <c r="AG12" t="n">
        <v>21</v>
      </c>
      <c r="AH12" t="n">
        <v>294206.2740357729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227.4598785751397</v>
      </c>
      <c r="AB13" t="n">
        <v>311.2206406879819</v>
      </c>
      <c r="AC13" t="n">
        <v>281.5181795417255</v>
      </c>
      <c r="AD13" t="n">
        <v>227459.8785751397</v>
      </c>
      <c r="AE13" t="n">
        <v>311220.6406879819</v>
      </c>
      <c r="AF13" t="n">
        <v>9.68425086719899e-06</v>
      </c>
      <c r="AG13" t="n">
        <v>20</v>
      </c>
      <c r="AH13" t="n">
        <v>281518.1795417255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227.0470075203312</v>
      </c>
      <c r="AB14" t="n">
        <v>310.6557322962078</v>
      </c>
      <c r="AC14" t="n">
        <v>281.0071852140083</v>
      </c>
      <c r="AD14" t="n">
        <v>227047.0075203312</v>
      </c>
      <c r="AE14" t="n">
        <v>310655.7322962078</v>
      </c>
      <c r="AF14" t="n">
        <v>9.731204990337244e-06</v>
      </c>
      <c r="AG14" t="n">
        <v>20</v>
      </c>
      <c r="AH14" t="n">
        <v>281007.1852140083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226.876186033409</v>
      </c>
      <c r="AB15" t="n">
        <v>310.4220068016888</v>
      </c>
      <c r="AC15" t="n">
        <v>280.7957661526503</v>
      </c>
      <c r="AD15" t="n">
        <v>226876.186033409</v>
      </c>
      <c r="AE15" t="n">
        <v>310422.0068016888</v>
      </c>
      <c r="AF15" t="n">
        <v>9.751497466267656e-06</v>
      </c>
      <c r="AG15" t="n">
        <v>20</v>
      </c>
      <c r="AH15" t="n">
        <v>280795.7661526504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226.5176699277256</v>
      </c>
      <c r="AB16" t="n">
        <v>309.9314692492787</v>
      </c>
      <c r="AC16" t="n">
        <v>280.3520448157683</v>
      </c>
      <c r="AD16" t="n">
        <v>226517.6699277256</v>
      </c>
      <c r="AE16" t="n">
        <v>309931.4692492787</v>
      </c>
      <c r="AF16" t="n">
        <v>9.785861367113316e-06</v>
      </c>
      <c r="AG16" t="n">
        <v>20</v>
      </c>
      <c r="AH16" t="n">
        <v>280352.0448157683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226.2902389662088</v>
      </c>
      <c r="AB17" t="n">
        <v>309.6202881741855</v>
      </c>
      <c r="AC17" t="n">
        <v>280.0705624257366</v>
      </c>
      <c r="AD17" t="n">
        <v>226290.2389662088</v>
      </c>
      <c r="AE17" t="n">
        <v>309620.2881741856</v>
      </c>
      <c r="AF17" t="n">
        <v>9.795267003767195e-06</v>
      </c>
      <c r="AG17" t="n">
        <v>20</v>
      </c>
      <c r="AH17" t="n">
        <v>280070.5624257366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225.8572134602885</v>
      </c>
      <c r="AB18" t="n">
        <v>309.0278035732488</v>
      </c>
      <c r="AC18" t="n">
        <v>279.5346237235557</v>
      </c>
      <c r="AD18" t="n">
        <v>225857.2134602885</v>
      </c>
      <c r="AE18" t="n">
        <v>309027.8035732488</v>
      </c>
      <c r="AF18" t="n">
        <v>9.84947901975647e-06</v>
      </c>
      <c r="AG18" t="n">
        <v>20</v>
      </c>
      <c r="AH18" t="n">
        <v>279534.6237235557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225.644276581797</v>
      </c>
      <c r="AB19" t="n">
        <v>308.7364539419848</v>
      </c>
      <c r="AC19" t="n">
        <v>279.2710800921877</v>
      </c>
      <c r="AD19" t="n">
        <v>225644.2765817971</v>
      </c>
      <c r="AE19" t="n">
        <v>308736.4539419848</v>
      </c>
      <c r="AF19" t="n">
        <v>9.862661723098123e-06</v>
      </c>
      <c r="AG19" t="n">
        <v>20</v>
      </c>
      <c r="AH19" t="n">
        <v>279271.0800921877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225.4440832103485</v>
      </c>
      <c r="AB20" t="n">
        <v>308.4625405392609</v>
      </c>
      <c r="AC20" t="n">
        <v>279.0233086001797</v>
      </c>
      <c r="AD20" t="n">
        <v>225444.0832103485</v>
      </c>
      <c r="AE20" t="n">
        <v>308462.5405392609</v>
      </c>
      <c r="AF20" t="n">
        <v>9.867771872146293e-06</v>
      </c>
      <c r="AG20" t="n">
        <v>20</v>
      </c>
      <c r="AH20" t="n">
        <v>279023.3086001797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225.0687239993274</v>
      </c>
      <c r="AB21" t="n">
        <v>307.9489575070623</v>
      </c>
      <c r="AC21" t="n">
        <v>278.5587412117558</v>
      </c>
      <c r="AD21" t="n">
        <v>225068.7239993274</v>
      </c>
      <c r="AE21" t="n">
        <v>307948.9575070624</v>
      </c>
      <c r="AF21" t="n">
        <v>9.912133890694895e-06</v>
      </c>
      <c r="AG21" t="n">
        <v>20</v>
      </c>
      <c r="AH21" t="n">
        <v>278558.7412117558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225.0989271594289</v>
      </c>
      <c r="AB22" t="n">
        <v>307.9902828031825</v>
      </c>
      <c r="AC22" t="n">
        <v>278.5961224796147</v>
      </c>
      <c r="AD22" t="n">
        <v>225098.9271594289</v>
      </c>
      <c r="AE22" t="n">
        <v>307990.2828031825</v>
      </c>
      <c r="AF22" t="n">
        <v>9.912874492006223e-06</v>
      </c>
      <c r="AG22" t="n">
        <v>20</v>
      </c>
      <c r="AH22" t="n">
        <v>278596.1224796147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224.7946662075009</v>
      </c>
      <c r="AB23" t="n">
        <v>307.573979545709</v>
      </c>
      <c r="AC23" t="n">
        <v>278.219550620749</v>
      </c>
      <c r="AD23" t="n">
        <v>224794.6662075008</v>
      </c>
      <c r="AE23" t="n">
        <v>307573.979545709</v>
      </c>
      <c r="AF23" t="n">
        <v>9.923539150889359e-06</v>
      </c>
      <c r="AG23" t="n">
        <v>20</v>
      </c>
      <c r="AH23" t="n">
        <v>278219.550620749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224.7364319266366</v>
      </c>
      <c r="AB24" t="n">
        <v>307.4943008335154</v>
      </c>
      <c r="AC24" t="n">
        <v>278.1474763330173</v>
      </c>
      <c r="AD24" t="n">
        <v>224736.4319266366</v>
      </c>
      <c r="AE24" t="n">
        <v>307494.3008335154</v>
      </c>
      <c r="AF24" t="n">
        <v>9.904801937712737e-06</v>
      </c>
      <c r="AG24" t="n">
        <v>20</v>
      </c>
      <c r="AH24" t="n">
        <v>278147.4763330173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224.1733782119525</v>
      </c>
      <c r="AB25" t="n">
        <v>306.7239059009082</v>
      </c>
      <c r="AC25" t="n">
        <v>277.4506068115219</v>
      </c>
      <c r="AD25" t="n">
        <v>224173.3782119525</v>
      </c>
      <c r="AE25" t="n">
        <v>306723.9059009082</v>
      </c>
      <c r="AF25" t="n">
        <v>9.980417331599419e-06</v>
      </c>
      <c r="AG25" t="n">
        <v>20</v>
      </c>
      <c r="AH25" t="n">
        <v>277450.6068115219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224.0601855611993</v>
      </c>
      <c r="AB26" t="n">
        <v>306.5690307224405</v>
      </c>
      <c r="AC26" t="n">
        <v>277.3105127027184</v>
      </c>
      <c r="AD26" t="n">
        <v>224060.1855611993</v>
      </c>
      <c r="AE26" t="n">
        <v>306569.0307224405</v>
      </c>
      <c r="AF26" t="n">
        <v>9.987156803532511e-06</v>
      </c>
      <c r="AG26" t="n">
        <v>20</v>
      </c>
      <c r="AH26" t="n">
        <v>277310.5127027184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223.9856328839379</v>
      </c>
      <c r="AB27" t="n">
        <v>306.4670244603794</v>
      </c>
      <c r="AC27" t="n">
        <v>277.2182417751417</v>
      </c>
      <c r="AD27" t="n">
        <v>223985.6328839379</v>
      </c>
      <c r="AE27" t="n">
        <v>306467.0244603794</v>
      </c>
      <c r="AF27" t="n">
        <v>9.979306429632425e-06</v>
      </c>
      <c r="AG27" t="n">
        <v>20</v>
      </c>
      <c r="AH27" t="n">
        <v>277218.2417751417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223.9287180449403</v>
      </c>
      <c r="AB28" t="n">
        <v>306.3891510667576</v>
      </c>
      <c r="AC28" t="n">
        <v>277.1478005089111</v>
      </c>
      <c r="AD28" t="n">
        <v>223928.7180449403</v>
      </c>
      <c r="AE28" t="n">
        <v>306389.1510667576</v>
      </c>
      <c r="AF28" t="n">
        <v>9.974048160321989e-06</v>
      </c>
      <c r="AG28" t="n">
        <v>20</v>
      </c>
      <c r="AH28" t="n">
        <v>277147.8005089111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223.7233898291385</v>
      </c>
      <c r="AB29" t="n">
        <v>306.1082119434561</v>
      </c>
      <c r="AC29" t="n">
        <v>276.8936738212369</v>
      </c>
      <c r="AD29" t="n">
        <v>223723.3898291385</v>
      </c>
      <c r="AE29" t="n">
        <v>306108.2119434561</v>
      </c>
      <c r="AF29" t="n">
        <v>9.971085755076674e-06</v>
      </c>
      <c r="AG29" t="n">
        <v>20</v>
      </c>
      <c r="AH29" t="n">
        <v>276893.6738212369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223.1980056402985</v>
      </c>
      <c r="AB30" t="n">
        <v>305.389358117971</v>
      </c>
      <c r="AC30" t="n">
        <v>276.2434263959382</v>
      </c>
      <c r="AD30" t="n">
        <v>223198.0056402985</v>
      </c>
      <c r="AE30" t="n">
        <v>305389.358117971</v>
      </c>
      <c r="AF30" t="n">
        <v>1.003262972404811e-05</v>
      </c>
      <c r="AG30" t="n">
        <v>20</v>
      </c>
      <c r="AH30" t="n">
        <v>276243.4263959381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223.0451131382056</v>
      </c>
      <c r="AB31" t="n">
        <v>305.1801638514665</v>
      </c>
      <c r="AC31" t="n">
        <v>276.0541973366228</v>
      </c>
      <c r="AD31" t="n">
        <v>223045.1131382056</v>
      </c>
      <c r="AE31" t="n">
        <v>305180.1638514665</v>
      </c>
      <c r="AF31" t="n">
        <v>1.003825829401421e-05</v>
      </c>
      <c r="AG31" t="n">
        <v>20</v>
      </c>
      <c r="AH31" t="n">
        <v>276054.1973366228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223.053143060395</v>
      </c>
      <c r="AB32" t="n">
        <v>305.1911507452611</v>
      </c>
      <c r="AC32" t="n">
        <v>276.0641356566939</v>
      </c>
      <c r="AD32" t="n">
        <v>223053.143060395</v>
      </c>
      <c r="AE32" t="n">
        <v>305191.1507452611</v>
      </c>
      <c r="AF32" t="n">
        <v>1.003825829401421e-05</v>
      </c>
      <c r="AG32" t="n">
        <v>20</v>
      </c>
      <c r="AH32" t="n">
        <v>276064.1356566939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223.1530487058139</v>
      </c>
      <c r="AB33" t="n">
        <v>305.3278460568492</v>
      </c>
      <c r="AC33" t="n">
        <v>276.1877849595971</v>
      </c>
      <c r="AD33" t="n">
        <v>223153.0487058139</v>
      </c>
      <c r="AE33" t="n">
        <v>305327.8460568492</v>
      </c>
      <c r="AF33" t="n">
        <v>1.002692709395087e-05</v>
      </c>
      <c r="AG33" t="n">
        <v>20</v>
      </c>
      <c r="AH33" t="n">
        <v>276187.7849595972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223.0769088774496</v>
      </c>
      <c r="AB34" t="n">
        <v>305.223668184629</v>
      </c>
      <c r="AC34" t="n">
        <v>276.0935496772871</v>
      </c>
      <c r="AD34" t="n">
        <v>223076.9088774496</v>
      </c>
      <c r="AE34" t="n">
        <v>305223.6681846291</v>
      </c>
      <c r="AF34" t="n">
        <v>1.003144476194998e-05</v>
      </c>
      <c r="AG34" t="n">
        <v>20</v>
      </c>
      <c r="AH34" t="n">
        <v>276093.5496772871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223.06004100434</v>
      </c>
      <c r="AB35" t="n">
        <v>305.2005888164825</v>
      </c>
      <c r="AC35" t="n">
        <v>276.0726729716443</v>
      </c>
      <c r="AD35" t="n">
        <v>223060.04100434</v>
      </c>
      <c r="AE35" t="n">
        <v>305200.5888164825</v>
      </c>
      <c r="AF35" t="n">
        <v>1.003033385998299e-05</v>
      </c>
      <c r="AG35" t="n">
        <v>20</v>
      </c>
      <c r="AH35" t="n">
        <v>276072.6729716443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487.8629848379202</v>
      </c>
      <c r="AB2" t="n">
        <v>667.5156588511175</v>
      </c>
      <c r="AC2" t="n">
        <v>603.8089012344774</v>
      </c>
      <c r="AD2" t="n">
        <v>487862.9848379202</v>
      </c>
      <c r="AE2" t="n">
        <v>667515.6588511175</v>
      </c>
      <c r="AF2" t="n">
        <v>3.872692839274009e-06</v>
      </c>
      <c r="AG2" t="n">
        <v>36</v>
      </c>
      <c r="AH2" t="n">
        <v>603808.9012344774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426.2553492108385</v>
      </c>
      <c r="AB3" t="n">
        <v>583.2213738490829</v>
      </c>
      <c r="AC3" t="n">
        <v>527.559544485265</v>
      </c>
      <c r="AD3" t="n">
        <v>426255.3492108384</v>
      </c>
      <c r="AE3" t="n">
        <v>583221.3738490829</v>
      </c>
      <c r="AF3" t="n">
        <v>4.351352868384691e-06</v>
      </c>
      <c r="AG3" t="n">
        <v>32</v>
      </c>
      <c r="AH3" t="n">
        <v>527559.5444852649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394.7232526337924</v>
      </c>
      <c r="AB4" t="n">
        <v>540.0777682144462</v>
      </c>
      <c r="AC4" t="n">
        <v>488.5335040199672</v>
      </c>
      <c r="AD4" t="n">
        <v>394723.2526337923</v>
      </c>
      <c r="AE4" t="n">
        <v>540077.7682144463</v>
      </c>
      <c r="AF4" t="n">
        <v>4.682687705581454e-06</v>
      </c>
      <c r="AG4" t="n">
        <v>30</v>
      </c>
      <c r="AH4" t="n">
        <v>488533.5040199672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378.1854174985064</v>
      </c>
      <c r="AB5" t="n">
        <v>517.4499725845542</v>
      </c>
      <c r="AC5" t="n">
        <v>468.0652734466814</v>
      </c>
      <c r="AD5" t="n">
        <v>378185.4174985064</v>
      </c>
      <c r="AE5" t="n">
        <v>517449.9725845542</v>
      </c>
      <c r="AF5" t="n">
        <v>4.916944906352155e-06</v>
      </c>
      <c r="AG5" t="n">
        <v>29</v>
      </c>
      <c r="AH5" t="n">
        <v>468065.2734466814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362.6676342442489</v>
      </c>
      <c r="AB6" t="n">
        <v>496.2178569397983</v>
      </c>
      <c r="AC6" t="n">
        <v>448.8595211195994</v>
      </c>
      <c r="AD6" t="n">
        <v>362667.6342442489</v>
      </c>
      <c r="AE6" t="n">
        <v>496217.8569397983</v>
      </c>
      <c r="AF6" t="n">
        <v>5.125410853880949e-06</v>
      </c>
      <c r="AG6" t="n">
        <v>28</v>
      </c>
      <c r="AH6" t="n">
        <v>448859.5211195995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349.3710353113032</v>
      </c>
      <c r="AB7" t="n">
        <v>478.0248636751976</v>
      </c>
      <c r="AC7" t="n">
        <v>432.4028415981459</v>
      </c>
      <c r="AD7" t="n">
        <v>349371.0353113032</v>
      </c>
      <c r="AE7" t="n">
        <v>478024.8636751976</v>
      </c>
      <c r="AF7" t="n">
        <v>5.26536711629718e-06</v>
      </c>
      <c r="AG7" t="n">
        <v>27</v>
      </c>
      <c r="AH7" t="n">
        <v>432402.8415981459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335.9808202710425</v>
      </c>
      <c r="AB8" t="n">
        <v>459.7037807225173</v>
      </c>
      <c r="AC8" t="n">
        <v>415.830297088668</v>
      </c>
      <c r="AD8" t="n">
        <v>335980.8202710425</v>
      </c>
      <c r="AE8" t="n">
        <v>459703.7807225173</v>
      </c>
      <c r="AF8" t="n">
        <v>5.418192306314446e-06</v>
      </c>
      <c r="AG8" t="n">
        <v>26</v>
      </c>
      <c r="AH8" t="n">
        <v>415830.297088668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334.5716487363225</v>
      </c>
      <c r="AB9" t="n">
        <v>457.775690060453</v>
      </c>
      <c r="AC9" t="n">
        <v>414.0862206932988</v>
      </c>
      <c r="AD9" t="n">
        <v>334571.6487363225</v>
      </c>
      <c r="AE9" t="n">
        <v>457775.690060453</v>
      </c>
      <c r="AF9" t="n">
        <v>5.491294222853103e-06</v>
      </c>
      <c r="AG9" t="n">
        <v>26</v>
      </c>
      <c r="AH9" t="n">
        <v>414086.2206932988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322.1139930376827</v>
      </c>
      <c r="AB10" t="n">
        <v>440.7305759405929</v>
      </c>
      <c r="AC10" t="n">
        <v>398.6678683420702</v>
      </c>
      <c r="AD10" t="n">
        <v>322113.9930376827</v>
      </c>
      <c r="AE10" t="n">
        <v>440730.5759405929</v>
      </c>
      <c r="AF10" t="n">
        <v>5.613629132122689e-06</v>
      </c>
      <c r="AG10" t="n">
        <v>25</v>
      </c>
      <c r="AH10" t="n">
        <v>398667.8683420701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321.4651419866733</v>
      </c>
      <c r="AB11" t="n">
        <v>439.8427893073137</v>
      </c>
      <c r="AC11" t="n">
        <v>397.8648108190548</v>
      </c>
      <c r="AD11" t="n">
        <v>321465.1419866733</v>
      </c>
      <c r="AE11" t="n">
        <v>439842.7893073137</v>
      </c>
      <c r="AF11" t="n">
        <v>5.651595138447733e-06</v>
      </c>
      <c r="AG11" t="n">
        <v>25</v>
      </c>
      <c r="AH11" t="n">
        <v>397864.8108190548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319.2433072078979</v>
      </c>
      <c r="AB12" t="n">
        <v>436.8027769425606</v>
      </c>
      <c r="AC12" t="n">
        <v>395.1149329677096</v>
      </c>
      <c r="AD12" t="n">
        <v>319243.3072078979</v>
      </c>
      <c r="AE12" t="n">
        <v>436802.7769425606</v>
      </c>
      <c r="AF12" t="n">
        <v>5.756362092610513e-06</v>
      </c>
      <c r="AG12" t="n">
        <v>25</v>
      </c>
      <c r="AH12" t="n">
        <v>395114.9329677096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318.6548335382029</v>
      </c>
      <c r="AB13" t="n">
        <v>435.997601306058</v>
      </c>
      <c r="AC13" t="n">
        <v>394.3866021638837</v>
      </c>
      <c r="AD13" t="n">
        <v>318654.8335382029</v>
      </c>
      <c r="AE13" t="n">
        <v>435997.6013060579</v>
      </c>
      <c r="AF13" t="n">
        <v>5.793794118537173e-06</v>
      </c>
      <c r="AG13" t="n">
        <v>25</v>
      </c>
      <c r="AH13" t="n">
        <v>394386.6021638837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306.7797444778541</v>
      </c>
      <c r="AB14" t="n">
        <v>419.7495805617338</v>
      </c>
      <c r="AC14" t="n">
        <v>379.6892697151575</v>
      </c>
      <c r="AD14" t="n">
        <v>306779.7444778541</v>
      </c>
      <c r="AE14" t="n">
        <v>419749.5805617338</v>
      </c>
      <c r="AF14" t="n">
        <v>5.889643600046955e-06</v>
      </c>
      <c r="AG14" t="n">
        <v>24</v>
      </c>
      <c r="AH14" t="n">
        <v>379689.2697151575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306.1331975527655</v>
      </c>
      <c r="AB15" t="n">
        <v>418.8649465351902</v>
      </c>
      <c r="AC15" t="n">
        <v>378.8890639185157</v>
      </c>
      <c r="AD15" t="n">
        <v>306133.1975527655</v>
      </c>
      <c r="AE15" t="n">
        <v>418864.9465351902</v>
      </c>
      <c r="AF15" t="n">
        <v>5.93236203191761e-06</v>
      </c>
      <c r="AG15" t="n">
        <v>24</v>
      </c>
      <c r="AH15" t="n">
        <v>378889.0639185156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306.294457282058</v>
      </c>
      <c r="AB16" t="n">
        <v>419.0855892110854</v>
      </c>
      <c r="AC16" t="n">
        <v>379.0886487670974</v>
      </c>
      <c r="AD16" t="n">
        <v>306294.457282058</v>
      </c>
      <c r="AE16" t="n">
        <v>419085.5892110855</v>
      </c>
      <c r="AF16" t="n">
        <v>5.926007665176849e-06</v>
      </c>
      <c r="AG16" t="n">
        <v>24</v>
      </c>
      <c r="AH16" t="n">
        <v>379088.6487670974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305.5128125084818</v>
      </c>
      <c r="AB17" t="n">
        <v>418.0161083481449</v>
      </c>
      <c r="AC17" t="n">
        <v>378.12123765669</v>
      </c>
      <c r="AD17" t="n">
        <v>305512.8125084818</v>
      </c>
      <c r="AE17" t="n">
        <v>418016.1083481449</v>
      </c>
      <c r="AF17" t="n">
        <v>5.972570755915863e-06</v>
      </c>
      <c r="AG17" t="n">
        <v>24</v>
      </c>
      <c r="AH17" t="n">
        <v>378121.23765669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304.602977990982</v>
      </c>
      <c r="AB18" t="n">
        <v>416.7712326222356</v>
      </c>
      <c r="AC18" t="n">
        <v>376.9951711228674</v>
      </c>
      <c r="AD18" t="n">
        <v>304602.9779909819</v>
      </c>
      <c r="AE18" t="n">
        <v>416771.2326222355</v>
      </c>
      <c r="AF18" t="n">
        <v>6.024794038877738e-06</v>
      </c>
      <c r="AG18" t="n">
        <v>24</v>
      </c>
      <c r="AH18" t="n">
        <v>376995.1711228674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293.7786890721213</v>
      </c>
      <c r="AB19" t="n">
        <v>401.9609629895259</v>
      </c>
      <c r="AC19" t="n">
        <v>363.5983728375596</v>
      </c>
      <c r="AD19" t="n">
        <v>293778.6890721213</v>
      </c>
      <c r="AE19" t="n">
        <v>401960.9629895259</v>
      </c>
      <c r="AF19" t="n">
        <v>6.073119264931415e-06</v>
      </c>
      <c r="AG19" t="n">
        <v>23</v>
      </c>
      <c r="AH19" t="n">
        <v>363598.3728375596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293.6081730009966</v>
      </c>
      <c r="AB20" t="n">
        <v>401.7276553783749</v>
      </c>
      <c r="AC20" t="n">
        <v>363.3873317773676</v>
      </c>
      <c r="AD20" t="n">
        <v>293608.1730009966</v>
      </c>
      <c r="AE20" t="n">
        <v>401727.6553783749</v>
      </c>
      <c r="AF20" t="n">
        <v>6.078138680676217e-06</v>
      </c>
      <c r="AG20" t="n">
        <v>23</v>
      </c>
      <c r="AH20" t="n">
        <v>363387.3317773676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292.9127337644189</v>
      </c>
      <c r="AB21" t="n">
        <v>400.7761247342755</v>
      </c>
      <c r="AC21" t="n">
        <v>362.5266138824593</v>
      </c>
      <c r="AD21" t="n">
        <v>292912.7337644189</v>
      </c>
      <c r="AE21" t="n">
        <v>400776.1247342755</v>
      </c>
      <c r="AF21" t="n">
        <v>6.127158081247794e-06</v>
      </c>
      <c r="AG21" t="n">
        <v>23</v>
      </c>
      <c r="AH21" t="n">
        <v>362526.6138824594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293.0382345817318</v>
      </c>
      <c r="AB22" t="n">
        <v>400.9478404892284</v>
      </c>
      <c r="AC22" t="n">
        <v>362.681941326764</v>
      </c>
      <c r="AD22" t="n">
        <v>293038.2345817318</v>
      </c>
      <c r="AE22" t="n">
        <v>400947.8404892284</v>
      </c>
      <c r="AF22" t="n">
        <v>6.119735753710267e-06</v>
      </c>
      <c r="AG22" t="n">
        <v>23</v>
      </c>
      <c r="AH22" t="n">
        <v>362681.9413267641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292.1470106343183</v>
      </c>
      <c r="AB23" t="n">
        <v>399.7284285663516</v>
      </c>
      <c r="AC23" t="n">
        <v>361.5789083663514</v>
      </c>
      <c r="AD23" t="n">
        <v>292147.0106343183</v>
      </c>
      <c r="AE23" t="n">
        <v>399728.4285663516</v>
      </c>
      <c r="AF23" t="n">
        <v>6.170997871955052e-06</v>
      </c>
      <c r="AG23" t="n">
        <v>23</v>
      </c>
      <c r="AH23" t="n">
        <v>361578.9083663514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291.875798582254</v>
      </c>
      <c r="AB24" t="n">
        <v>399.357344271686</v>
      </c>
      <c r="AC24" t="n">
        <v>361.2432398359485</v>
      </c>
      <c r="AD24" t="n">
        <v>291875.798582254</v>
      </c>
      <c r="AE24" t="n">
        <v>399357.344271686</v>
      </c>
      <c r="AF24" t="n">
        <v>6.179114374010477e-06</v>
      </c>
      <c r="AG24" t="n">
        <v>23</v>
      </c>
      <c r="AH24" t="n">
        <v>361243.2398359485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291.9299344097838</v>
      </c>
      <c r="AB25" t="n">
        <v>399.4314152992163</v>
      </c>
      <c r="AC25" t="n">
        <v>361.3102416285707</v>
      </c>
      <c r="AD25" t="n">
        <v>291929.9344097837</v>
      </c>
      <c r="AE25" t="n">
        <v>399431.4152992163</v>
      </c>
      <c r="AF25" t="n">
        <v>6.177352238695812e-06</v>
      </c>
      <c r="AG25" t="n">
        <v>23</v>
      </c>
      <c r="AH25" t="n">
        <v>361310.2416285707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291.2273489596733</v>
      </c>
      <c r="AB26" t="n">
        <v>398.4701068904928</v>
      </c>
      <c r="AC26" t="n">
        <v>360.4406791451709</v>
      </c>
      <c r="AD26" t="n">
        <v>291227.3489596734</v>
      </c>
      <c r="AE26" t="n">
        <v>398470.1068904928</v>
      </c>
      <c r="AF26" t="n">
        <v>6.224769698072238e-06</v>
      </c>
      <c r="AG26" t="n">
        <v>23</v>
      </c>
      <c r="AH26" t="n">
        <v>360440.6791451709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291.1271758731401</v>
      </c>
      <c r="AB27" t="n">
        <v>398.3330456541733</v>
      </c>
      <c r="AC27" t="n">
        <v>360.3166988408791</v>
      </c>
      <c r="AD27" t="n">
        <v>291127.1758731401</v>
      </c>
      <c r="AE27" t="n">
        <v>398333.0456541733</v>
      </c>
      <c r="AF27" t="n">
        <v>6.228988143219466e-06</v>
      </c>
      <c r="AG27" t="n">
        <v>23</v>
      </c>
      <c r="AH27" t="n">
        <v>360316.6988408791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291.0438215782116</v>
      </c>
      <c r="AB28" t="n">
        <v>398.2189966305201</v>
      </c>
      <c r="AC28" t="n">
        <v>360.2135344959746</v>
      </c>
      <c r="AD28" t="n">
        <v>291043.8215782116</v>
      </c>
      <c r="AE28" t="n">
        <v>398218.9966305201</v>
      </c>
      <c r="AF28" t="n">
        <v>6.229415327538172e-06</v>
      </c>
      <c r="AG28" t="n">
        <v>23</v>
      </c>
      <c r="AH28" t="n">
        <v>360213.5344959745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290.3629533701966</v>
      </c>
      <c r="AB29" t="n">
        <v>397.2874027105287</v>
      </c>
      <c r="AC29" t="n">
        <v>359.3708505922068</v>
      </c>
      <c r="AD29" t="n">
        <v>290362.9533701966</v>
      </c>
      <c r="AE29" t="n">
        <v>397287.4027105287</v>
      </c>
      <c r="AF29" t="n">
        <v>6.27677938887476e-06</v>
      </c>
      <c r="AG29" t="n">
        <v>23</v>
      </c>
      <c r="AH29" t="n">
        <v>359370.8505922068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290.2070134939097</v>
      </c>
      <c r="AB30" t="n">
        <v>397.0740388922111</v>
      </c>
      <c r="AC30" t="n">
        <v>359.1778499172515</v>
      </c>
      <c r="AD30" t="n">
        <v>290207.0134939097</v>
      </c>
      <c r="AE30" t="n">
        <v>397074.0388922111</v>
      </c>
      <c r="AF30" t="n">
        <v>6.280677445782958e-06</v>
      </c>
      <c r="AG30" t="n">
        <v>23</v>
      </c>
      <c r="AH30" t="n">
        <v>359177.8499172515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290.2292154762313</v>
      </c>
      <c r="AB31" t="n">
        <v>397.1044166239059</v>
      </c>
      <c r="AC31" t="n">
        <v>359.2053284408687</v>
      </c>
      <c r="AD31" t="n">
        <v>290229.2154762313</v>
      </c>
      <c r="AE31" t="n">
        <v>397104.4166239059</v>
      </c>
      <c r="AF31" t="n">
        <v>6.278221135950395e-06</v>
      </c>
      <c r="AG31" t="n">
        <v>23</v>
      </c>
      <c r="AH31" t="n">
        <v>359205.3284408687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290.2913366670095</v>
      </c>
      <c r="AB32" t="n">
        <v>397.1894135777222</v>
      </c>
      <c r="AC32" t="n">
        <v>359.2822134047067</v>
      </c>
      <c r="AD32" t="n">
        <v>290291.3366670095</v>
      </c>
      <c r="AE32" t="n">
        <v>397189.4135777222</v>
      </c>
      <c r="AF32" t="n">
        <v>6.273522108444622e-06</v>
      </c>
      <c r="AG32" t="n">
        <v>23</v>
      </c>
      <c r="AH32" t="n">
        <v>359282.2134047067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279.5649485828927</v>
      </c>
      <c r="AB33" t="n">
        <v>382.5130961861892</v>
      </c>
      <c r="AC33" t="n">
        <v>346.0065831466808</v>
      </c>
      <c r="AD33" t="n">
        <v>279564.9485828927</v>
      </c>
      <c r="AE33" t="n">
        <v>382513.0961861892</v>
      </c>
      <c r="AF33" t="n">
        <v>6.324517236490216e-06</v>
      </c>
      <c r="AG33" t="n">
        <v>22</v>
      </c>
      <c r="AH33" t="n">
        <v>346006.5831466808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279.5983543119704</v>
      </c>
      <c r="AB34" t="n">
        <v>382.55880337847</v>
      </c>
      <c r="AC34" t="n">
        <v>346.0479281086808</v>
      </c>
      <c r="AD34" t="n">
        <v>279598.3543119704</v>
      </c>
      <c r="AE34" t="n">
        <v>382558.80337847</v>
      </c>
      <c r="AF34" t="n">
        <v>6.323876460012157e-06</v>
      </c>
      <c r="AG34" t="n">
        <v>22</v>
      </c>
      <c r="AH34" t="n">
        <v>346047.9281086808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279.3296487677392</v>
      </c>
      <c r="AB35" t="n">
        <v>382.191148598401</v>
      </c>
      <c r="AC35" t="n">
        <v>345.7153617848148</v>
      </c>
      <c r="AD35" t="n">
        <v>279329.6487677392</v>
      </c>
      <c r="AE35" t="n">
        <v>382191.148598401</v>
      </c>
      <c r="AF35" t="n">
        <v>6.331779369908228e-06</v>
      </c>
      <c r="AG35" t="n">
        <v>22</v>
      </c>
      <c r="AH35" t="n">
        <v>345715.3617848149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279.1423280096008</v>
      </c>
      <c r="AB36" t="n">
        <v>381.9348480731074</v>
      </c>
      <c r="AC36" t="n">
        <v>345.4835222219352</v>
      </c>
      <c r="AD36" t="n">
        <v>279142.3280096008</v>
      </c>
      <c r="AE36" t="n">
        <v>381934.8480731074</v>
      </c>
      <c r="AF36" t="n">
        <v>6.334289077780628e-06</v>
      </c>
      <c r="AG36" t="n">
        <v>22</v>
      </c>
      <c r="AH36" t="n">
        <v>345483.5222219352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279.1051711146603</v>
      </c>
      <c r="AB37" t="n">
        <v>381.8840083702032</v>
      </c>
      <c r="AC37" t="n">
        <v>345.4375345889222</v>
      </c>
      <c r="AD37" t="n">
        <v>279105.1711146603</v>
      </c>
      <c r="AE37" t="n">
        <v>381884.0083702032</v>
      </c>
      <c r="AF37" t="n">
        <v>6.335357038577395e-06</v>
      </c>
      <c r="AG37" t="n">
        <v>22</v>
      </c>
      <c r="AH37" t="n">
        <v>345437.5345889222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278.4156553059564</v>
      </c>
      <c r="AB38" t="n">
        <v>380.940582421444</v>
      </c>
      <c r="AC38" t="n">
        <v>344.584147888606</v>
      </c>
      <c r="AD38" t="n">
        <v>278415.6553059564</v>
      </c>
      <c r="AE38" t="n">
        <v>380940.582421444</v>
      </c>
      <c r="AF38" t="n">
        <v>6.385017215627031e-06</v>
      </c>
      <c r="AG38" t="n">
        <v>22</v>
      </c>
      <c r="AH38" t="n">
        <v>344584.1478886059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278.4694181741234</v>
      </c>
      <c r="AB39" t="n">
        <v>381.0141431495204</v>
      </c>
      <c r="AC39" t="n">
        <v>344.6506880840379</v>
      </c>
      <c r="AD39" t="n">
        <v>278469.4181741234</v>
      </c>
      <c r="AE39" t="n">
        <v>381014.1431495204</v>
      </c>
      <c r="AF39" t="n">
        <v>6.382026925396086e-06</v>
      </c>
      <c r="AG39" t="n">
        <v>22</v>
      </c>
      <c r="AH39" t="n">
        <v>344650.6880840379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278.3452221397825</v>
      </c>
      <c r="AB40" t="n">
        <v>380.8442126561929</v>
      </c>
      <c r="AC40" t="n">
        <v>344.4969755184947</v>
      </c>
      <c r="AD40" t="n">
        <v>278345.2221397826</v>
      </c>
      <c r="AE40" t="n">
        <v>380844.2126561929</v>
      </c>
      <c r="AF40" t="n">
        <v>6.389449252933611e-06</v>
      </c>
      <c r="AG40" t="n">
        <v>22</v>
      </c>
      <c r="AH40" t="n">
        <v>344496.9755184947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278.5498434486149</v>
      </c>
      <c r="AB41" t="n">
        <v>381.1241845581924</v>
      </c>
      <c r="AC41" t="n">
        <v>344.7502272951103</v>
      </c>
      <c r="AD41" t="n">
        <v>278549.8434486149</v>
      </c>
      <c r="AE41" t="n">
        <v>381124.1845581924</v>
      </c>
      <c r="AF41" t="n">
        <v>6.381172556758672e-06</v>
      </c>
      <c r="AG41" t="n">
        <v>22</v>
      </c>
      <c r="AH41" t="n">
        <v>344750.2272951103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278.5487167619468</v>
      </c>
      <c r="AB42" t="n">
        <v>381.1226429757871</v>
      </c>
      <c r="AC42" t="n">
        <v>344.7488328391661</v>
      </c>
      <c r="AD42" t="n">
        <v>278548.7167619467</v>
      </c>
      <c r="AE42" t="n">
        <v>381122.6429757871</v>
      </c>
      <c r="AF42" t="n">
        <v>6.381813333236731e-06</v>
      </c>
      <c r="AG42" t="n">
        <v>22</v>
      </c>
      <c r="AH42" t="n">
        <v>344748.8328391662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278.343942812569</v>
      </c>
      <c r="AB43" t="n">
        <v>380.8424622242594</v>
      </c>
      <c r="AC43" t="n">
        <v>344.4953921453281</v>
      </c>
      <c r="AD43" t="n">
        <v>278343.942812569</v>
      </c>
      <c r="AE43" t="n">
        <v>380842.4622242594</v>
      </c>
      <c r="AF43" t="n">
        <v>6.384376439148972e-06</v>
      </c>
      <c r="AG43" t="n">
        <v>22</v>
      </c>
      <c r="AH43" t="n">
        <v>344495.3921453281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278.4454517725047</v>
      </c>
      <c r="AB44" t="n">
        <v>380.9813512615026</v>
      </c>
      <c r="AC44" t="n">
        <v>344.6210258077888</v>
      </c>
      <c r="AD44" t="n">
        <v>278445.4517725047</v>
      </c>
      <c r="AE44" t="n">
        <v>380981.3512615026</v>
      </c>
      <c r="AF44" t="n">
        <v>6.376954111611444e-06</v>
      </c>
      <c r="AG44" t="n">
        <v>22</v>
      </c>
      <c r="AH44" t="n">
        <v>344621.0258077888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278.350537980229</v>
      </c>
      <c r="AB45" t="n">
        <v>380.85148602361</v>
      </c>
      <c r="AC45" t="n">
        <v>344.5035547259337</v>
      </c>
      <c r="AD45" t="n">
        <v>278350.537980229</v>
      </c>
      <c r="AE45" t="n">
        <v>380851.48602361</v>
      </c>
      <c r="AF45" t="n">
        <v>6.377381295930151e-06</v>
      </c>
      <c r="AG45" t="n">
        <v>22</v>
      </c>
      <c r="AH45" t="n">
        <v>344503.5547259336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277.4452212515815</v>
      </c>
      <c r="AB46" t="n">
        <v>379.6127917357192</v>
      </c>
      <c r="AC46" t="n">
        <v>343.3830796823608</v>
      </c>
      <c r="AD46" t="n">
        <v>277445.2212515814</v>
      </c>
      <c r="AE46" t="n">
        <v>379612.7917357192</v>
      </c>
      <c r="AF46" t="n">
        <v>6.439750206461307e-06</v>
      </c>
      <c r="AG46" t="n">
        <v>22</v>
      </c>
      <c r="AH46" t="n">
        <v>343383.0796823608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277.441715098409</v>
      </c>
      <c r="AB47" t="n">
        <v>379.6079944622682</v>
      </c>
      <c r="AC47" t="n">
        <v>343.378740253955</v>
      </c>
      <c r="AD47" t="n">
        <v>277441.715098409</v>
      </c>
      <c r="AE47" t="n">
        <v>379607.9944622681</v>
      </c>
      <c r="AF47" t="n">
        <v>6.439109429983247e-06</v>
      </c>
      <c r="AG47" t="n">
        <v>22</v>
      </c>
      <c r="AH47" t="n">
        <v>343378.740253955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277.4825000625503</v>
      </c>
      <c r="AB48" t="n">
        <v>379.6637982495118</v>
      </c>
      <c r="AC48" t="n">
        <v>343.4292182060652</v>
      </c>
      <c r="AD48" t="n">
        <v>277482.5000625503</v>
      </c>
      <c r="AE48" t="n">
        <v>379663.7982495119</v>
      </c>
      <c r="AF48" t="n">
        <v>6.435424965234403e-06</v>
      </c>
      <c r="AG48" t="n">
        <v>22</v>
      </c>
      <c r="AH48" t="n">
        <v>343429.2182060652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277.3922893019368</v>
      </c>
      <c r="AB49" t="n">
        <v>379.5403679070226</v>
      </c>
      <c r="AC49" t="n">
        <v>343.3175678822275</v>
      </c>
      <c r="AD49" t="n">
        <v>277392.2893019368</v>
      </c>
      <c r="AE49" t="n">
        <v>379540.3679070226</v>
      </c>
      <c r="AF49" t="n">
        <v>6.44124535157678e-06</v>
      </c>
      <c r="AG49" t="n">
        <v>22</v>
      </c>
      <c r="AH49" t="n">
        <v>343317.5678822275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277.2642365049875</v>
      </c>
      <c r="AB50" t="n">
        <v>379.3651604209459</v>
      </c>
      <c r="AC50" t="n">
        <v>343.1590819527167</v>
      </c>
      <c r="AD50" t="n">
        <v>277264.2365049875</v>
      </c>
      <c r="AE50" t="n">
        <v>379365.1604209459</v>
      </c>
      <c r="AF50" t="n">
        <v>6.44407544768821e-06</v>
      </c>
      <c r="AG50" t="n">
        <v>22</v>
      </c>
      <c r="AH50" t="n">
        <v>343159.0819527167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277.3883482471237</v>
      </c>
      <c r="AB51" t="n">
        <v>379.5349755819602</v>
      </c>
      <c r="AC51" t="n">
        <v>343.3126901931009</v>
      </c>
      <c r="AD51" t="n">
        <v>277388.3482471237</v>
      </c>
      <c r="AE51" t="n">
        <v>379534.9755819602</v>
      </c>
      <c r="AF51" t="n">
        <v>6.436920110349877e-06</v>
      </c>
      <c r="AG51" t="n">
        <v>22</v>
      </c>
      <c r="AH51" t="n">
        <v>343312.6901931009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277.3489387208297</v>
      </c>
      <c r="AB52" t="n">
        <v>379.4810537294592</v>
      </c>
      <c r="AC52" t="n">
        <v>343.2639145665228</v>
      </c>
      <c r="AD52" t="n">
        <v>277348.9387208297</v>
      </c>
      <c r="AE52" t="n">
        <v>379481.0537294592</v>
      </c>
      <c r="AF52" t="n">
        <v>6.437827877027127e-06</v>
      </c>
      <c r="AG52" t="n">
        <v>22</v>
      </c>
      <c r="AH52" t="n">
        <v>343263.9145665228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277.3028080756654</v>
      </c>
      <c r="AB53" t="n">
        <v>379.417935745605</v>
      </c>
      <c r="AC53" t="n">
        <v>343.206820474461</v>
      </c>
      <c r="AD53" t="n">
        <v>277302.8080756654</v>
      </c>
      <c r="AE53" t="n">
        <v>379417.935745605</v>
      </c>
      <c r="AF53" t="n">
        <v>6.438468653505187e-06</v>
      </c>
      <c r="AG53" t="n">
        <v>22</v>
      </c>
      <c r="AH53" t="n">
        <v>343206.820474461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277.2822226099993</v>
      </c>
      <c r="AB54" t="n">
        <v>379.389769803314</v>
      </c>
      <c r="AC54" t="n">
        <v>343.1813426501711</v>
      </c>
      <c r="AD54" t="n">
        <v>277282.2226099994</v>
      </c>
      <c r="AE54" t="n">
        <v>379389.7698033141</v>
      </c>
      <c r="AF54" t="n">
        <v>6.437187100549066e-06</v>
      </c>
      <c r="AG54" t="n">
        <v>22</v>
      </c>
      <c r="AH54" t="n">
        <v>343181.3426501711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277.1375218049824</v>
      </c>
      <c r="AB55" t="n">
        <v>379.1917837781409</v>
      </c>
      <c r="AC55" t="n">
        <v>343.0022521333654</v>
      </c>
      <c r="AD55" t="n">
        <v>277137.5218049824</v>
      </c>
      <c r="AE55" t="n">
        <v>379191.7837781409</v>
      </c>
      <c r="AF55" t="n">
        <v>6.439323022142601e-06</v>
      </c>
      <c r="AG55" t="n">
        <v>22</v>
      </c>
      <c r="AH55" t="n">
        <v>343002.2521333654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277.264797058452</v>
      </c>
      <c r="AB56" t="n">
        <v>379.365927394926</v>
      </c>
      <c r="AC56" t="n">
        <v>343.1597757277766</v>
      </c>
      <c r="AD56" t="n">
        <v>277264.797058452</v>
      </c>
      <c r="AE56" t="n">
        <v>379365.927394926</v>
      </c>
      <c r="AF56" t="n">
        <v>6.431793898525397e-06</v>
      </c>
      <c r="AG56" t="n">
        <v>22</v>
      </c>
      <c r="AH56" t="n">
        <v>343159.7757277766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276.4621152928446</v>
      </c>
      <c r="AB57" t="n">
        <v>378.2676627914016</v>
      </c>
      <c r="AC57" t="n">
        <v>342.1663279565886</v>
      </c>
      <c r="AD57" t="n">
        <v>276462.1152928446</v>
      </c>
      <c r="AE57" t="n">
        <v>378267.6627914016</v>
      </c>
      <c r="AF57" t="n">
        <v>6.488876403112559e-06</v>
      </c>
      <c r="AG57" t="n">
        <v>22</v>
      </c>
      <c r="AH57" t="n">
        <v>342166.3279565886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276.4191211146028</v>
      </c>
      <c r="AB58" t="n">
        <v>378.208836259962</v>
      </c>
      <c r="AC58" t="n">
        <v>342.113115746746</v>
      </c>
      <c r="AD58" t="n">
        <v>276419.1211146028</v>
      </c>
      <c r="AE58" t="n">
        <v>378208.8362599619</v>
      </c>
      <c r="AF58" t="n">
        <v>6.489730771749971e-06</v>
      </c>
      <c r="AG58" t="n">
        <v>22</v>
      </c>
      <c r="AH58" t="n">
        <v>342113.115746746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276.4146434262275</v>
      </c>
      <c r="AB59" t="n">
        <v>378.2027096891852</v>
      </c>
      <c r="AC59" t="n">
        <v>342.1075738872854</v>
      </c>
      <c r="AD59" t="n">
        <v>276414.6434262275</v>
      </c>
      <c r="AE59" t="n">
        <v>378202.7096891851</v>
      </c>
      <c r="AF59" t="n">
        <v>6.489730771749971e-06</v>
      </c>
      <c r="AG59" t="n">
        <v>22</v>
      </c>
      <c r="AH59" t="n">
        <v>342107.5738872854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276.2947080151942</v>
      </c>
      <c r="AB60" t="n">
        <v>378.0386087686325</v>
      </c>
      <c r="AC60" t="n">
        <v>341.9591345282732</v>
      </c>
      <c r="AD60" t="n">
        <v>276294.7080151942</v>
      </c>
      <c r="AE60" t="n">
        <v>378038.6087686325</v>
      </c>
      <c r="AF60" t="n">
        <v>6.493895818857361e-06</v>
      </c>
      <c r="AG60" t="n">
        <v>22</v>
      </c>
      <c r="AH60" t="n">
        <v>341959.1345282732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276.3269196269583</v>
      </c>
      <c r="AB61" t="n">
        <v>378.0826821169242</v>
      </c>
      <c r="AC61" t="n">
        <v>341.9990015780613</v>
      </c>
      <c r="AD61" t="n">
        <v>276326.9196269583</v>
      </c>
      <c r="AE61" t="n">
        <v>378082.6821169241</v>
      </c>
      <c r="AF61" t="n">
        <v>6.493255042379301e-06</v>
      </c>
      <c r="AG61" t="n">
        <v>22</v>
      </c>
      <c r="AH61" t="n">
        <v>341999.0015780613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276.4428393760821</v>
      </c>
      <c r="AB62" t="n">
        <v>378.2412886316937</v>
      </c>
      <c r="AC62" t="n">
        <v>342.1424709096668</v>
      </c>
      <c r="AD62" t="n">
        <v>276442.8393760821</v>
      </c>
      <c r="AE62" t="n">
        <v>378241.2886316937</v>
      </c>
      <c r="AF62" t="n">
        <v>6.49170649922399e-06</v>
      </c>
      <c r="AG62" t="n">
        <v>22</v>
      </c>
      <c r="AH62" t="n">
        <v>342142.4709096668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276.5835078228123</v>
      </c>
      <c r="AB63" t="n">
        <v>378.4337574063638</v>
      </c>
      <c r="AC63" t="n">
        <v>342.3165707346141</v>
      </c>
      <c r="AD63" t="n">
        <v>276583.5078228123</v>
      </c>
      <c r="AE63" t="n">
        <v>378433.7574063638</v>
      </c>
      <c r="AF63" t="n">
        <v>6.484497763845818e-06</v>
      </c>
      <c r="AG63" t="n">
        <v>22</v>
      </c>
      <c r="AH63" t="n">
        <v>342316.5707346141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276.3613678040293</v>
      </c>
      <c r="AB64" t="n">
        <v>378.1298156325389</v>
      </c>
      <c r="AC64" t="n">
        <v>342.041636737098</v>
      </c>
      <c r="AD64" t="n">
        <v>276361.3678040293</v>
      </c>
      <c r="AE64" t="n">
        <v>378129.8156325389</v>
      </c>
      <c r="AF64" t="n">
        <v>6.491279314905284e-06</v>
      </c>
      <c r="AG64" t="n">
        <v>22</v>
      </c>
      <c r="AH64" t="n">
        <v>342041.636737098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276.4029101689737</v>
      </c>
      <c r="AB65" t="n">
        <v>378.1866557289757</v>
      </c>
      <c r="AC65" t="n">
        <v>342.0930520945065</v>
      </c>
      <c r="AD65" t="n">
        <v>276402.9101689737</v>
      </c>
      <c r="AE65" t="n">
        <v>378186.6557289757</v>
      </c>
      <c r="AF65" t="n">
        <v>6.486259899160482e-06</v>
      </c>
      <c r="AG65" t="n">
        <v>22</v>
      </c>
      <c r="AH65" t="n">
        <v>342093.0520945065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276.2333038448493</v>
      </c>
      <c r="AB66" t="n">
        <v>377.9545928738058</v>
      </c>
      <c r="AC66" t="n">
        <v>341.8831369925317</v>
      </c>
      <c r="AD66" t="n">
        <v>276233.3038448493</v>
      </c>
      <c r="AE66" t="n">
        <v>377954.5928738058</v>
      </c>
      <c r="AF66" t="n">
        <v>6.489997761949163e-06</v>
      </c>
      <c r="AG66" t="n">
        <v>22</v>
      </c>
      <c r="AH66" t="n">
        <v>341883.1369925317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276.1219255101928</v>
      </c>
      <c r="AB67" t="n">
        <v>377.8022001226634</v>
      </c>
      <c r="AC67" t="n">
        <v>341.7452883916737</v>
      </c>
      <c r="AD67" t="n">
        <v>276121.9255101928</v>
      </c>
      <c r="AE67" t="n">
        <v>377802.2001226633</v>
      </c>
      <c r="AF67" t="n">
        <v>6.49261426590124e-06</v>
      </c>
      <c r="AG67" t="n">
        <v>22</v>
      </c>
      <c r="AH67" t="n">
        <v>341745.2883916738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275.8766036411013</v>
      </c>
      <c r="AB68" t="n">
        <v>377.4665399185354</v>
      </c>
      <c r="AC68" t="n">
        <v>341.4416631263257</v>
      </c>
      <c r="AD68" t="n">
        <v>275876.6036411013</v>
      </c>
      <c r="AE68" t="n">
        <v>377466.5399185354</v>
      </c>
      <c r="AF68" t="n">
        <v>6.496352128689924e-06</v>
      </c>
      <c r="AG68" t="n">
        <v>22</v>
      </c>
      <c r="AH68" t="n">
        <v>341441.6631263257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275.6986193099561</v>
      </c>
      <c r="AB69" t="n">
        <v>377.2230139045479</v>
      </c>
      <c r="AC69" t="n">
        <v>341.2213788933223</v>
      </c>
      <c r="AD69" t="n">
        <v>275698.6193099561</v>
      </c>
      <c r="AE69" t="n">
        <v>377223.013904548</v>
      </c>
      <c r="AF69" t="n">
        <v>6.49677931300863e-06</v>
      </c>
      <c r="AG69" t="n">
        <v>22</v>
      </c>
      <c r="AH69" t="n">
        <v>341221.3788933223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275.6128184616748</v>
      </c>
      <c r="AB70" t="n">
        <v>377.1056173986632</v>
      </c>
      <c r="AC70" t="n">
        <v>341.1151865451922</v>
      </c>
      <c r="AD70" t="n">
        <v>275612.8184616748</v>
      </c>
      <c r="AE70" t="n">
        <v>377105.6173986632</v>
      </c>
      <c r="AF70" t="n">
        <v>6.497420089486689e-06</v>
      </c>
      <c r="AG70" t="n">
        <v>22</v>
      </c>
      <c r="AH70" t="n">
        <v>341115.1865451922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275.7399479100086</v>
      </c>
      <c r="AB71" t="n">
        <v>377.279561518429</v>
      </c>
      <c r="AC71" t="n">
        <v>341.2725296822996</v>
      </c>
      <c r="AD71" t="n">
        <v>275739.9479100086</v>
      </c>
      <c r="AE71" t="n">
        <v>377279.561518429</v>
      </c>
      <c r="AF71" t="n">
        <v>6.490638538427224e-06</v>
      </c>
      <c r="AG71" t="n">
        <v>22</v>
      </c>
      <c r="AH71" t="n">
        <v>341272.5296822996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275.715794242039</v>
      </c>
      <c r="AB72" t="n">
        <v>377.2465134043284</v>
      </c>
      <c r="AC72" t="n">
        <v>341.2426356338254</v>
      </c>
      <c r="AD72" t="n">
        <v>275715.794242039</v>
      </c>
      <c r="AE72" t="n">
        <v>377246.5134043284</v>
      </c>
      <c r="AF72" t="n">
        <v>6.490852130586577e-06</v>
      </c>
      <c r="AG72" t="n">
        <v>22</v>
      </c>
      <c r="AH72" t="n">
        <v>341242.6356338254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275.5421463093816</v>
      </c>
      <c r="AB73" t="n">
        <v>377.0089206420604</v>
      </c>
      <c r="AC73" t="n">
        <v>341.0277183913248</v>
      </c>
      <c r="AD73" t="n">
        <v>275542.1463093816</v>
      </c>
      <c r="AE73" t="n">
        <v>377008.9206420605</v>
      </c>
      <c r="AF73" t="n">
        <v>6.491279314905284e-06</v>
      </c>
      <c r="AG73" t="n">
        <v>22</v>
      </c>
      <c r="AH73" t="n">
        <v>341027.7183913248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274.7975591842218</v>
      </c>
      <c r="AB74" t="n">
        <v>375.9901436885511</v>
      </c>
      <c r="AC74" t="n">
        <v>340.106172080396</v>
      </c>
      <c r="AD74" t="n">
        <v>274797.5591842218</v>
      </c>
      <c r="AE74" t="n">
        <v>375990.1436885512</v>
      </c>
      <c r="AF74" t="n">
        <v>6.549910362647756e-06</v>
      </c>
      <c r="AG74" t="n">
        <v>22</v>
      </c>
      <c r="AH74" t="n">
        <v>340106.172080396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274.8253427060263</v>
      </c>
      <c r="AB75" t="n">
        <v>376.0281583288065</v>
      </c>
      <c r="AC75" t="n">
        <v>340.1405586567393</v>
      </c>
      <c r="AD75" t="n">
        <v>274825.3427060263</v>
      </c>
      <c r="AE75" t="n">
        <v>376028.1583288065</v>
      </c>
      <c r="AF75" t="n">
        <v>6.549216188129858e-06</v>
      </c>
      <c r="AG75" t="n">
        <v>22</v>
      </c>
      <c r="AH75" t="n">
        <v>340140.5586567393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274.9015129514283</v>
      </c>
      <c r="AB76" t="n">
        <v>376.1323778189596</v>
      </c>
      <c r="AC76" t="n">
        <v>340.2348315850252</v>
      </c>
      <c r="AD76" t="n">
        <v>274901.5129514284</v>
      </c>
      <c r="AE76" t="n">
        <v>376132.3778189596</v>
      </c>
      <c r="AF76" t="n">
        <v>6.548575411651799e-06</v>
      </c>
      <c r="AG76" t="n">
        <v>22</v>
      </c>
      <c r="AH76" t="n">
        <v>340234.8315850252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274.9831453602815</v>
      </c>
      <c r="AB77" t="n">
        <v>376.2440708821202</v>
      </c>
      <c r="AC77" t="n">
        <v>340.3358648189999</v>
      </c>
      <c r="AD77" t="n">
        <v>274983.1453602815</v>
      </c>
      <c r="AE77" t="n">
        <v>376244.0708821202</v>
      </c>
      <c r="AF77" t="n">
        <v>6.550551139125817e-06</v>
      </c>
      <c r="AG77" t="n">
        <v>22</v>
      </c>
      <c r="AH77" t="n">
        <v>340335.8648189999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275.0525996055057</v>
      </c>
      <c r="AB78" t="n">
        <v>376.3391012445411</v>
      </c>
      <c r="AC78" t="n">
        <v>340.4218256170074</v>
      </c>
      <c r="AD78" t="n">
        <v>275052.5996055058</v>
      </c>
      <c r="AE78" t="n">
        <v>376339.1012445411</v>
      </c>
      <c r="AF78" t="n">
        <v>6.547454052815194e-06</v>
      </c>
      <c r="AG78" t="n">
        <v>22</v>
      </c>
      <c r="AH78" t="n">
        <v>340421.8256170073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275.1361832600774</v>
      </c>
      <c r="AB79" t="n">
        <v>376.4534640881766</v>
      </c>
      <c r="AC79" t="n">
        <v>340.5252738313555</v>
      </c>
      <c r="AD79" t="n">
        <v>275136.1832600774</v>
      </c>
      <c r="AE79" t="n">
        <v>376453.4640881767</v>
      </c>
      <c r="AF79" t="n">
        <v>6.545905509659883e-06</v>
      </c>
      <c r="AG79" t="n">
        <v>22</v>
      </c>
      <c r="AH79" t="n">
        <v>340525.2738313556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275.1097579496552</v>
      </c>
      <c r="AB80" t="n">
        <v>376.4173078126545</v>
      </c>
      <c r="AC80" t="n">
        <v>340.4925682600236</v>
      </c>
      <c r="AD80" t="n">
        <v>275109.7579496552</v>
      </c>
      <c r="AE80" t="n">
        <v>376417.3078126545</v>
      </c>
      <c r="AF80" t="n">
        <v>6.54697347045665e-06</v>
      </c>
      <c r="AG80" t="n">
        <v>22</v>
      </c>
      <c r="AH80" t="n">
        <v>340492.5682600236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275.0962298987075</v>
      </c>
      <c r="AB81" t="n">
        <v>376.3987981365324</v>
      </c>
      <c r="AC81" t="n">
        <v>340.4758251214121</v>
      </c>
      <c r="AD81" t="n">
        <v>275096.2298987075</v>
      </c>
      <c r="AE81" t="n">
        <v>376398.7981365324</v>
      </c>
      <c r="AF81" t="n">
        <v>6.545905509659883e-06</v>
      </c>
      <c r="AG81" t="n">
        <v>22</v>
      </c>
      <c r="AH81" t="n">
        <v>340475.8251214121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275.0091957703325</v>
      </c>
      <c r="AB82" t="n">
        <v>376.279714202415</v>
      </c>
      <c r="AC82" t="n">
        <v>340.3681063908314</v>
      </c>
      <c r="AD82" t="n">
        <v>275009.1957703325</v>
      </c>
      <c r="AE82" t="n">
        <v>376279.714202415</v>
      </c>
      <c r="AF82" t="n">
        <v>6.5478812371339e-06</v>
      </c>
      <c r="AG82" t="n">
        <v>22</v>
      </c>
      <c r="AH82" t="n">
        <v>340368.1063908314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274.9684467504009</v>
      </c>
      <c r="AB83" t="n">
        <v>376.2239595956246</v>
      </c>
      <c r="AC83" t="n">
        <v>340.3176729254611</v>
      </c>
      <c r="AD83" t="n">
        <v>274968.4467504009</v>
      </c>
      <c r="AE83" t="n">
        <v>376223.9595956246</v>
      </c>
      <c r="AF83" t="n">
        <v>6.551886090121775e-06</v>
      </c>
      <c r="AG83" t="n">
        <v>22</v>
      </c>
      <c r="AH83" t="n">
        <v>340317.6729254611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275.021532118417</v>
      </c>
      <c r="AB84" t="n">
        <v>376.2965933381055</v>
      </c>
      <c r="AC84" t="n">
        <v>340.3833746055017</v>
      </c>
      <c r="AD84" t="n">
        <v>275021.532118417</v>
      </c>
      <c r="AE84" t="n">
        <v>376296.5933381055</v>
      </c>
      <c r="AF84" t="n">
        <v>6.547454052815194e-06</v>
      </c>
      <c r="AG84" t="n">
        <v>22</v>
      </c>
      <c r="AH84" t="n">
        <v>340383.3746055017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274.9032953071282</v>
      </c>
      <c r="AB85" t="n">
        <v>376.1348165166601</v>
      </c>
      <c r="AC85" t="n">
        <v>340.2370375368399</v>
      </c>
      <c r="AD85" t="n">
        <v>274903.2953071282</v>
      </c>
      <c r="AE85" t="n">
        <v>376134.8165166601</v>
      </c>
      <c r="AF85" t="n">
        <v>6.550551139125817e-06</v>
      </c>
      <c r="AG85" t="n">
        <v>22</v>
      </c>
      <c r="AH85" t="n">
        <v>340237.0375368398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274.9076767580473</v>
      </c>
      <c r="AB86" t="n">
        <v>376.1408114111036</v>
      </c>
      <c r="AC86" t="n">
        <v>340.2424602869715</v>
      </c>
      <c r="AD86" t="n">
        <v>274907.6767580473</v>
      </c>
      <c r="AE86" t="n">
        <v>376140.8114111036</v>
      </c>
      <c r="AF86" t="n">
        <v>6.548361819492445e-06</v>
      </c>
      <c r="AG86" t="n">
        <v>22</v>
      </c>
      <c r="AH86" t="n">
        <v>340242.4602869715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274.7216378774108</v>
      </c>
      <c r="AB87" t="n">
        <v>375.8862648071607</v>
      </c>
      <c r="AC87" t="n">
        <v>340.0122072536505</v>
      </c>
      <c r="AD87" t="n">
        <v>274721.6378774109</v>
      </c>
      <c r="AE87" t="n">
        <v>375886.2648071607</v>
      </c>
      <c r="AF87" t="n">
        <v>6.552793856799025e-06</v>
      </c>
      <c r="AG87" t="n">
        <v>22</v>
      </c>
      <c r="AH87" t="n">
        <v>340012.2072536505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274.7460413390342</v>
      </c>
      <c r="AB88" t="n">
        <v>375.9196546999585</v>
      </c>
      <c r="AC88" t="n">
        <v>340.0424104619428</v>
      </c>
      <c r="AD88" t="n">
        <v>274746.0413390342</v>
      </c>
      <c r="AE88" t="n">
        <v>375919.6546999585</v>
      </c>
      <c r="AF88" t="n">
        <v>6.549696770488404e-06</v>
      </c>
      <c r="AG88" t="n">
        <v>22</v>
      </c>
      <c r="AH88" t="n">
        <v>340042.4104619428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274.5990488596282</v>
      </c>
      <c r="AB89" t="n">
        <v>375.7185331047847</v>
      </c>
      <c r="AC89" t="n">
        <v>339.8604836295364</v>
      </c>
      <c r="AD89" t="n">
        <v>274599.0488596282</v>
      </c>
      <c r="AE89" t="n">
        <v>375718.5331047847</v>
      </c>
      <c r="AF89" t="n">
        <v>6.553701623476277e-06</v>
      </c>
      <c r="AG89" t="n">
        <v>22</v>
      </c>
      <c r="AH89" t="n">
        <v>339860.4836295363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274.5119607369996</v>
      </c>
      <c r="AB90" t="n">
        <v>375.5993752933475</v>
      </c>
      <c r="AC90" t="n">
        <v>339.7526980723837</v>
      </c>
      <c r="AD90" t="n">
        <v>274511.9607369996</v>
      </c>
      <c r="AE90" t="n">
        <v>375599.3752933475</v>
      </c>
      <c r="AF90" t="n">
        <v>6.554609390153529e-06</v>
      </c>
      <c r="AG90" t="n">
        <v>22</v>
      </c>
      <c r="AH90" t="n">
        <v>339752.6980723838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274.5768696815828</v>
      </c>
      <c r="AB91" t="n">
        <v>375.6881865749067</v>
      </c>
      <c r="AC91" t="n">
        <v>339.8330333298783</v>
      </c>
      <c r="AD91" t="n">
        <v>274576.8696815828</v>
      </c>
      <c r="AE91" t="n">
        <v>375688.1865749067</v>
      </c>
      <c r="AF91" t="n">
        <v>6.549216188129858e-06</v>
      </c>
      <c r="AG91" t="n">
        <v>22</v>
      </c>
      <c r="AH91" t="n">
        <v>339833.0333298784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274.3596138563155</v>
      </c>
      <c r="AB92" t="n">
        <v>375.3909275701254</v>
      </c>
      <c r="AC92" t="n">
        <v>339.5641443073077</v>
      </c>
      <c r="AD92" t="n">
        <v>274359.6138563155</v>
      </c>
      <c r="AE92" t="n">
        <v>375390.9275701254</v>
      </c>
      <c r="AF92" t="n">
        <v>6.553701623476277e-06</v>
      </c>
      <c r="AG92" t="n">
        <v>22</v>
      </c>
      <c r="AH92" t="n">
        <v>339564.1443073077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274.1670670241899</v>
      </c>
      <c r="AB93" t="n">
        <v>375.1274764998445</v>
      </c>
      <c r="AC93" t="n">
        <v>339.3258366374186</v>
      </c>
      <c r="AD93" t="n">
        <v>274167.0670241899</v>
      </c>
      <c r="AE93" t="n">
        <v>375127.4764998445</v>
      </c>
      <c r="AF93" t="n">
        <v>6.557279292145444e-06</v>
      </c>
      <c r="AG93" t="n">
        <v>22</v>
      </c>
      <c r="AH93" t="n">
        <v>339325.8366374186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273.9996773173996</v>
      </c>
      <c r="AB94" t="n">
        <v>374.8984465183014</v>
      </c>
      <c r="AC94" t="n">
        <v>339.1186649558683</v>
      </c>
      <c r="AD94" t="n">
        <v>273999.6773173996</v>
      </c>
      <c r="AE94" t="n">
        <v>374898.4465183014</v>
      </c>
      <c r="AF94" t="n">
        <v>6.558827835300755e-06</v>
      </c>
      <c r="AG94" t="n">
        <v>22</v>
      </c>
      <c r="AH94" t="n">
        <v>339118.6649558683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273.9775538744391</v>
      </c>
      <c r="AB95" t="n">
        <v>374.8681762476253</v>
      </c>
      <c r="AC95" t="n">
        <v>339.091283637341</v>
      </c>
      <c r="AD95" t="n">
        <v>273977.5538744391</v>
      </c>
      <c r="AE95" t="n">
        <v>374868.1762476253</v>
      </c>
      <c r="AF95" t="n">
        <v>6.55770647646415e-06</v>
      </c>
      <c r="AG95" t="n">
        <v>22</v>
      </c>
      <c r="AH95" t="n">
        <v>339091.2836373409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273.9226867223331</v>
      </c>
      <c r="AB96" t="n">
        <v>374.793104589546</v>
      </c>
      <c r="AC96" t="n">
        <v>339.023376712945</v>
      </c>
      <c r="AD96" t="n">
        <v>273922.6867223331</v>
      </c>
      <c r="AE96" t="n">
        <v>374793.104589546</v>
      </c>
      <c r="AF96" t="n">
        <v>6.557920068623504e-06</v>
      </c>
      <c r="AG96" t="n">
        <v>22</v>
      </c>
      <c r="AH96" t="n">
        <v>339023.376712945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273.8712142647685</v>
      </c>
      <c r="AB97" t="n">
        <v>374.7226777023016</v>
      </c>
      <c r="AC97" t="n">
        <v>338.9596712689744</v>
      </c>
      <c r="AD97" t="n">
        <v>273871.2142647685</v>
      </c>
      <c r="AE97" t="n">
        <v>374722.6777023015</v>
      </c>
      <c r="AF97" t="n">
        <v>6.556585117627547e-06</v>
      </c>
      <c r="AG97" t="n">
        <v>22</v>
      </c>
      <c r="AH97" t="n">
        <v>338959.6712689744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273.7593714550263</v>
      </c>
      <c r="AB98" t="n">
        <v>374.5696494358559</v>
      </c>
      <c r="AC98" t="n">
        <v>338.8212478055017</v>
      </c>
      <c r="AD98" t="n">
        <v>273759.3714550263</v>
      </c>
      <c r="AE98" t="n">
        <v>374569.6494358559</v>
      </c>
      <c r="AF98" t="n">
        <v>6.558400650982049e-06</v>
      </c>
      <c r="AG98" t="n">
        <v>22</v>
      </c>
      <c r="AH98" t="n">
        <v>338821.2478055017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273.636375000772</v>
      </c>
      <c r="AB99" t="n">
        <v>374.4013602609244</v>
      </c>
      <c r="AC99" t="n">
        <v>338.6690199132304</v>
      </c>
      <c r="AD99" t="n">
        <v>273636.3750007719</v>
      </c>
      <c r="AE99" t="n">
        <v>374401.3602609244</v>
      </c>
      <c r="AF99" t="n">
        <v>6.558827835300755e-06</v>
      </c>
      <c r="AG99" t="n">
        <v>22</v>
      </c>
      <c r="AH99" t="n">
        <v>338669.0199132304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273.5715974053163</v>
      </c>
      <c r="AB100" t="n">
        <v>374.3127286970362</v>
      </c>
      <c r="AC100" t="n">
        <v>338.5888472214045</v>
      </c>
      <c r="AD100" t="n">
        <v>273571.5974053163</v>
      </c>
      <c r="AE100" t="n">
        <v>374312.7286970362</v>
      </c>
      <c r="AF100" t="n">
        <v>6.558614243141402e-06</v>
      </c>
      <c r="AG100" t="n">
        <v>22</v>
      </c>
      <c r="AH100" t="n">
        <v>338588.8472214045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273.3834336540772</v>
      </c>
      <c r="AB101" t="n">
        <v>374.0552747513919</v>
      </c>
      <c r="AC101" t="n">
        <v>338.3559643189936</v>
      </c>
      <c r="AD101" t="n">
        <v>273383.4336540772</v>
      </c>
      <c r="AE101" t="n">
        <v>374055.2747513919</v>
      </c>
      <c r="AF101" t="n">
        <v>6.560643368655259e-06</v>
      </c>
      <c r="AG101" t="n">
        <v>22</v>
      </c>
      <c r="AH101" t="n">
        <v>338355.9643189936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273.2162137035261</v>
      </c>
      <c r="AB102" t="n">
        <v>373.8264770378244</v>
      </c>
      <c r="AC102" t="n">
        <v>338.1490027380894</v>
      </c>
      <c r="AD102" t="n">
        <v>273216.2137035261</v>
      </c>
      <c r="AE102" t="n">
        <v>373826.4770378243</v>
      </c>
      <c r="AF102" t="n">
        <v>6.561070552973966e-06</v>
      </c>
      <c r="AG102" t="n">
        <v>22</v>
      </c>
      <c r="AH102" t="n">
        <v>338149.0027380894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273.0860124467471</v>
      </c>
      <c r="AB103" t="n">
        <v>373.6483299342253</v>
      </c>
      <c r="AC103" t="n">
        <v>337.9878577440268</v>
      </c>
      <c r="AD103" t="n">
        <v>273086.0124467472</v>
      </c>
      <c r="AE103" t="n">
        <v>373648.3299342253</v>
      </c>
      <c r="AF103" t="n">
        <v>6.559522009818654e-06</v>
      </c>
      <c r="AG103" t="n">
        <v>22</v>
      </c>
      <c r="AH103" t="n">
        <v>337987.8577440268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272.9672234779937</v>
      </c>
      <c r="AB104" t="n">
        <v>373.4857976265776</v>
      </c>
      <c r="AC104" t="n">
        <v>337.8408372917054</v>
      </c>
      <c r="AD104" t="n">
        <v>272967.2234779937</v>
      </c>
      <c r="AE104" t="n">
        <v>373485.7976265776</v>
      </c>
      <c r="AF104" t="n">
        <v>6.55770647646415e-06</v>
      </c>
      <c r="AG104" t="n">
        <v>22</v>
      </c>
      <c r="AH104" t="n">
        <v>337840.8372917054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272.2094823779111</v>
      </c>
      <c r="AB105" t="n">
        <v>372.4490228242665</v>
      </c>
      <c r="AC105" t="n">
        <v>336.9030108214043</v>
      </c>
      <c r="AD105" t="n">
        <v>272209.4823779111</v>
      </c>
      <c r="AE105" t="n">
        <v>372449.0228242665</v>
      </c>
      <c r="AF105" t="n">
        <v>6.615696747728565e-06</v>
      </c>
      <c r="AG105" t="n">
        <v>22</v>
      </c>
      <c r="AH105" t="n">
        <v>336903.0108214043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272.3459560987166</v>
      </c>
      <c r="AB106" t="n">
        <v>372.635752189868</v>
      </c>
      <c r="AC106" t="n">
        <v>337.0719189984292</v>
      </c>
      <c r="AD106" t="n">
        <v>272345.9560987165</v>
      </c>
      <c r="AE106" t="n">
        <v>372635.752189868</v>
      </c>
      <c r="AF106" t="n">
        <v>6.610463739824409e-06</v>
      </c>
      <c r="AG106" t="n">
        <v>22</v>
      </c>
      <c r="AH106" t="n">
        <v>337071.9189984292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272.3633776454121</v>
      </c>
      <c r="AB107" t="n">
        <v>372.6595891186413</v>
      </c>
      <c r="AC107" t="n">
        <v>337.0934809641757</v>
      </c>
      <c r="AD107" t="n">
        <v>272363.3776454121</v>
      </c>
      <c r="AE107" t="n">
        <v>372659.5891186413</v>
      </c>
      <c r="AF107" t="n">
        <v>6.611638496700852e-06</v>
      </c>
      <c r="AG107" t="n">
        <v>22</v>
      </c>
      <c r="AH107" t="n">
        <v>337093.4809641757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272.422613543727</v>
      </c>
      <c r="AB108" t="n">
        <v>372.7406382880191</v>
      </c>
      <c r="AC108" t="n">
        <v>337.1667949145813</v>
      </c>
      <c r="AD108" t="n">
        <v>272422.613543727</v>
      </c>
      <c r="AE108" t="n">
        <v>372740.6382880191</v>
      </c>
      <c r="AF108" t="n">
        <v>6.613667622214709e-06</v>
      </c>
      <c r="AG108" t="n">
        <v>22</v>
      </c>
      <c r="AH108" t="n">
        <v>337166.7949145813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272.4304994553037</v>
      </c>
      <c r="AB109" t="n">
        <v>372.7514281401403</v>
      </c>
      <c r="AC109" t="n">
        <v>337.1765549983597</v>
      </c>
      <c r="AD109" t="n">
        <v>272430.4994553037</v>
      </c>
      <c r="AE109" t="n">
        <v>372751.4281401403</v>
      </c>
      <c r="AF109" t="n">
        <v>6.614361796732607e-06</v>
      </c>
      <c r="AG109" t="n">
        <v>22</v>
      </c>
      <c r="AH109" t="n">
        <v>337176.5549983597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272.4656459960328</v>
      </c>
      <c r="AB110" t="n">
        <v>372.7995171877217</v>
      </c>
      <c r="AC110" t="n">
        <v>337.2200544947333</v>
      </c>
      <c r="AD110" t="n">
        <v>272465.6459960327</v>
      </c>
      <c r="AE110" t="n">
        <v>372799.5171877217</v>
      </c>
      <c r="AF110" t="n">
        <v>6.614361796732607e-06</v>
      </c>
      <c r="AG110" t="n">
        <v>22</v>
      </c>
      <c r="AH110" t="n">
        <v>337220.0544947333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272.4790511032041</v>
      </c>
      <c r="AB111" t="n">
        <v>372.8178586467452</v>
      </c>
      <c r="AC111" t="n">
        <v>337.23664547065</v>
      </c>
      <c r="AD111" t="n">
        <v>272479.0511032041</v>
      </c>
      <c r="AE111" t="n">
        <v>372817.8586467452</v>
      </c>
      <c r="AF111" t="n">
        <v>6.615483155569211e-06</v>
      </c>
      <c r="AG111" t="n">
        <v>22</v>
      </c>
      <c r="AH111" t="n">
        <v>337236.64547065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272.5255201834761</v>
      </c>
      <c r="AB112" t="n">
        <v>372.8814396924444</v>
      </c>
      <c r="AC112" t="n">
        <v>337.2941584305842</v>
      </c>
      <c r="AD112" t="n">
        <v>272525.5201834761</v>
      </c>
      <c r="AE112" t="n">
        <v>372881.4396924444</v>
      </c>
      <c r="AF112" t="n">
        <v>6.614575388891959e-06</v>
      </c>
      <c r="AG112" t="n">
        <v>22</v>
      </c>
      <c r="AH112" t="n">
        <v>337294.1584305842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272.5433071402797</v>
      </c>
      <c r="AB113" t="n">
        <v>372.9057765914482</v>
      </c>
      <c r="AC113" t="n">
        <v>337.3161726501041</v>
      </c>
      <c r="AD113" t="n">
        <v>272543.3071402797</v>
      </c>
      <c r="AE113" t="n">
        <v>372905.7765914482</v>
      </c>
      <c r="AF113" t="n">
        <v>6.615696747728565e-06</v>
      </c>
      <c r="AG113" t="n">
        <v>22</v>
      </c>
      <c r="AH113" t="n">
        <v>337316.1726501042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272.7021772461795</v>
      </c>
      <c r="AB114" t="n">
        <v>373.1231496791948</v>
      </c>
      <c r="AC114" t="n">
        <v>337.5127999554413</v>
      </c>
      <c r="AD114" t="n">
        <v>272702.1772461795</v>
      </c>
      <c r="AE114" t="n">
        <v>373123.1496791948</v>
      </c>
      <c r="AF114" t="n">
        <v>6.613881214374061e-06</v>
      </c>
      <c r="AG114" t="n">
        <v>22</v>
      </c>
      <c r="AH114" t="n">
        <v>337512.7999554413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272.7739406620441</v>
      </c>
      <c r="AB115" t="n">
        <v>373.2213395507592</v>
      </c>
      <c r="AC115" t="n">
        <v>337.6016187234738</v>
      </c>
      <c r="AD115" t="n">
        <v>272773.9406620441</v>
      </c>
      <c r="AE115" t="n">
        <v>373221.3395507592</v>
      </c>
      <c r="AF115" t="n">
        <v>6.612546263378103e-06</v>
      </c>
      <c r="AG115" t="n">
        <v>22</v>
      </c>
      <c r="AH115" t="n">
        <v>337601.6187234739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272.8082270714603</v>
      </c>
      <c r="AB116" t="n">
        <v>373.268251728732</v>
      </c>
      <c r="AC116" t="n">
        <v>337.6440536690227</v>
      </c>
      <c r="AD116" t="n">
        <v>272808.2270714603</v>
      </c>
      <c r="AE116" t="n">
        <v>373268.251728732</v>
      </c>
      <c r="AF116" t="n">
        <v>6.610944322182953e-06</v>
      </c>
      <c r="AG116" t="n">
        <v>22</v>
      </c>
      <c r="AH116" t="n">
        <v>337644.0536690227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272.7133101041144</v>
      </c>
      <c r="AB117" t="n">
        <v>373.1383821465685</v>
      </c>
      <c r="AC117" t="n">
        <v>337.5265786575077</v>
      </c>
      <c r="AD117" t="n">
        <v>272713.3101041145</v>
      </c>
      <c r="AE117" t="n">
        <v>373138.3821465684</v>
      </c>
      <c r="AF117" t="n">
        <v>6.614148204573253e-06</v>
      </c>
      <c r="AG117" t="n">
        <v>22</v>
      </c>
      <c r="AH117" t="n">
        <v>337526.5786575077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272.7731782274119</v>
      </c>
      <c r="AB118" t="n">
        <v>373.2202963540593</v>
      </c>
      <c r="AC118" t="n">
        <v>337.6006750880028</v>
      </c>
      <c r="AD118" t="n">
        <v>272773.1782274119</v>
      </c>
      <c r="AE118" t="n">
        <v>373220.2963540592</v>
      </c>
      <c r="AF118" t="n">
        <v>6.614361796732607e-06</v>
      </c>
      <c r="AG118" t="n">
        <v>22</v>
      </c>
      <c r="AH118" t="n">
        <v>337600.6750880029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272.8565785469552</v>
      </c>
      <c r="AB119" t="n">
        <v>373.3344083506208</v>
      </c>
      <c r="AC119" t="n">
        <v>337.7038963957698</v>
      </c>
      <c r="AD119" t="n">
        <v>272856.5785469553</v>
      </c>
      <c r="AE119" t="n">
        <v>373334.4083506208</v>
      </c>
      <c r="AF119" t="n">
        <v>6.610944322182953e-06</v>
      </c>
      <c r="AG119" t="n">
        <v>22</v>
      </c>
      <c r="AH119" t="n">
        <v>337703.8963957698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272.867265483092</v>
      </c>
      <c r="AB120" t="n">
        <v>373.3490306881174</v>
      </c>
      <c r="AC120" t="n">
        <v>337.7171231978983</v>
      </c>
      <c r="AD120" t="n">
        <v>272867.2654830919</v>
      </c>
      <c r="AE120" t="n">
        <v>373349.0306881174</v>
      </c>
      <c r="AF120" t="n">
        <v>6.609555973147157e-06</v>
      </c>
      <c r="AG120" t="n">
        <v>22</v>
      </c>
      <c r="AH120" t="n">
        <v>337717.1231978983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272.8681211413329</v>
      </c>
      <c r="AB121" t="n">
        <v>373.3502014374718</v>
      </c>
      <c r="AC121" t="n">
        <v>337.7181822125774</v>
      </c>
      <c r="AD121" t="n">
        <v>272868.121141333</v>
      </c>
      <c r="AE121" t="n">
        <v>373350.2014374717</v>
      </c>
      <c r="AF121" t="n">
        <v>6.611157914342307e-06</v>
      </c>
      <c r="AG121" t="n">
        <v>22</v>
      </c>
      <c r="AH121" t="n">
        <v>337718.1822125774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272.9060348179025</v>
      </c>
      <c r="AB122" t="n">
        <v>373.4020766023875</v>
      </c>
      <c r="AC122" t="n">
        <v>337.7651064845609</v>
      </c>
      <c r="AD122" t="n">
        <v>272906.0348179025</v>
      </c>
      <c r="AE122" t="n">
        <v>373402.0766023875</v>
      </c>
      <c r="AF122" t="n">
        <v>6.61137150650166e-06</v>
      </c>
      <c r="AG122" t="n">
        <v>22</v>
      </c>
      <c r="AH122" t="n">
        <v>337765.1064845609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272.9034379953496</v>
      </c>
      <c r="AB123" t="n">
        <v>373.398523515207</v>
      </c>
      <c r="AC123" t="n">
        <v>337.761892499034</v>
      </c>
      <c r="AD123" t="n">
        <v>272903.4379953496</v>
      </c>
      <c r="AE123" t="n">
        <v>373398.523515207</v>
      </c>
      <c r="AF123" t="n">
        <v>6.612279273178912e-06</v>
      </c>
      <c r="AG123" t="n">
        <v>22</v>
      </c>
      <c r="AH123" t="n">
        <v>337761.8924990341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272.9329498207463</v>
      </c>
      <c r="AB124" t="n">
        <v>373.4389028966845</v>
      </c>
      <c r="AC124" t="n">
        <v>337.7984181290162</v>
      </c>
      <c r="AD124" t="n">
        <v>272932.9498207463</v>
      </c>
      <c r="AE124" t="n">
        <v>373438.9028966845</v>
      </c>
      <c r="AF124" t="n">
        <v>6.610730730023601e-06</v>
      </c>
      <c r="AG124" t="n">
        <v>22</v>
      </c>
      <c r="AH124" t="n">
        <v>337798.4181290162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272.9437996195947</v>
      </c>
      <c r="AB125" t="n">
        <v>373.4537480701283</v>
      </c>
      <c r="AC125" t="n">
        <v>337.8118464999418</v>
      </c>
      <c r="AD125" t="n">
        <v>272943.7996195947</v>
      </c>
      <c r="AE125" t="n">
        <v>373453.7480701283</v>
      </c>
      <c r="AF125" t="n">
        <v>6.610463739824409e-06</v>
      </c>
      <c r="AG125" t="n">
        <v>22</v>
      </c>
      <c r="AH125" t="n">
        <v>337811.8464999418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272.9243081097714</v>
      </c>
      <c r="AB126" t="n">
        <v>373.4270789264833</v>
      </c>
      <c r="AC126" t="n">
        <v>337.7877226219359</v>
      </c>
      <c r="AD126" t="n">
        <v>272924.3081097714</v>
      </c>
      <c r="AE126" t="n">
        <v>373427.0789264833</v>
      </c>
      <c r="AF126" t="n">
        <v>6.611852088860205e-06</v>
      </c>
      <c r="AG126" t="n">
        <v>22</v>
      </c>
      <c r="AH126" t="n">
        <v>337787.7226219359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272.9039782880778</v>
      </c>
      <c r="AB127" t="n">
        <v>373.3992627675538</v>
      </c>
      <c r="AC127" t="n">
        <v>337.7625611981744</v>
      </c>
      <c r="AD127" t="n">
        <v>272903.9782880779</v>
      </c>
      <c r="AE127" t="n">
        <v>373399.2627675538</v>
      </c>
      <c r="AF127" t="n">
        <v>6.611638496700852e-06</v>
      </c>
      <c r="AG127" t="n">
        <v>22</v>
      </c>
      <c r="AH127" t="n">
        <v>337762.5611981744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272.9558856900339</v>
      </c>
      <c r="AB128" t="n">
        <v>373.470284764903</v>
      </c>
      <c r="AC128" t="n">
        <v>337.8268049557766</v>
      </c>
      <c r="AD128" t="n">
        <v>272955.885690034</v>
      </c>
      <c r="AE128" t="n">
        <v>373470.284764903</v>
      </c>
      <c r="AF128" t="n">
        <v>6.610036555505703e-06</v>
      </c>
      <c r="AG128" t="n">
        <v>22</v>
      </c>
      <c r="AH128" t="n">
        <v>337826.8049557766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272.8918984993673</v>
      </c>
      <c r="AB129" t="n">
        <v>373.3827346677173</v>
      </c>
      <c r="AC129" t="n">
        <v>337.747610516989</v>
      </c>
      <c r="AD129" t="n">
        <v>272891.8984993673</v>
      </c>
      <c r="AE129" t="n">
        <v>373382.7346677172</v>
      </c>
      <c r="AF129" t="n">
        <v>6.612065681019559e-06</v>
      </c>
      <c r="AG129" t="n">
        <v>22</v>
      </c>
      <c r="AH129" t="n">
        <v>337747.610516989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272.994782089323</v>
      </c>
      <c r="AB130" t="n">
        <v>373.5235045343983</v>
      </c>
      <c r="AC130" t="n">
        <v>337.8749455051657</v>
      </c>
      <c r="AD130" t="n">
        <v>272994.782089323</v>
      </c>
      <c r="AE130" t="n">
        <v>373523.5045343983</v>
      </c>
      <c r="AF130" t="n">
        <v>6.608915196669098e-06</v>
      </c>
      <c r="AG130" t="n">
        <v>22</v>
      </c>
      <c r="AH130" t="n">
        <v>337874.9455051657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273.0747726823296</v>
      </c>
      <c r="AB131" t="n">
        <v>373.6329511926859</v>
      </c>
      <c r="AC131" t="n">
        <v>337.9739467279957</v>
      </c>
      <c r="AD131" t="n">
        <v>273074.7726823296</v>
      </c>
      <c r="AE131" t="n">
        <v>373632.9511926859</v>
      </c>
      <c r="AF131" t="n">
        <v>6.607099663314596e-06</v>
      </c>
      <c r="AG131" t="n">
        <v>22</v>
      </c>
      <c r="AH131" t="n">
        <v>337973.9467279957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328.3347010495326</v>
      </c>
      <c r="AB2" t="n">
        <v>449.2420230806744</v>
      </c>
      <c r="AC2" t="n">
        <v>406.3669949129935</v>
      </c>
      <c r="AD2" t="n">
        <v>328334.7010495326</v>
      </c>
      <c r="AE2" t="n">
        <v>449242.0230806744</v>
      </c>
      <c r="AF2" t="n">
        <v>6.44615152888073e-06</v>
      </c>
      <c r="AG2" t="n">
        <v>27</v>
      </c>
      <c r="AH2" t="n">
        <v>406366.9949129935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302.1317611740328</v>
      </c>
      <c r="AB3" t="n">
        <v>413.3900047508941</v>
      </c>
      <c r="AC3" t="n">
        <v>373.9366428939836</v>
      </c>
      <c r="AD3" t="n">
        <v>302131.7611740328</v>
      </c>
      <c r="AE3" t="n">
        <v>413390.0047508941</v>
      </c>
      <c r="AF3" t="n">
        <v>6.896100805922472e-06</v>
      </c>
      <c r="AG3" t="n">
        <v>25</v>
      </c>
      <c r="AH3" t="n">
        <v>373936.6428939836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287.8898097169021</v>
      </c>
      <c r="AB4" t="n">
        <v>393.9035384566935</v>
      </c>
      <c r="AC4" t="n">
        <v>356.3099375934743</v>
      </c>
      <c r="AD4" t="n">
        <v>287889.8097169021</v>
      </c>
      <c r="AE4" t="n">
        <v>393903.5384566935</v>
      </c>
      <c r="AF4" t="n">
        <v>7.231370060572951e-06</v>
      </c>
      <c r="AG4" t="n">
        <v>24</v>
      </c>
      <c r="AH4" t="n">
        <v>356309.9375934743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285.6079526200718</v>
      </c>
      <c r="AB5" t="n">
        <v>390.78140090838</v>
      </c>
      <c r="AC5" t="n">
        <v>353.4857724708244</v>
      </c>
      <c r="AD5" t="n">
        <v>285607.9526200718</v>
      </c>
      <c r="AE5" t="n">
        <v>390781.40090838</v>
      </c>
      <c r="AF5" t="n">
        <v>7.432637126897353e-06</v>
      </c>
      <c r="AG5" t="n">
        <v>24</v>
      </c>
      <c r="AH5" t="n">
        <v>353485.7724708244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273.5115972744339</v>
      </c>
      <c r="AB6" t="n">
        <v>374.2306338709438</v>
      </c>
      <c r="AC6" t="n">
        <v>338.5145874102936</v>
      </c>
      <c r="AD6" t="n">
        <v>273511.5972744339</v>
      </c>
      <c r="AE6" t="n">
        <v>374230.6338709439</v>
      </c>
      <c r="AF6" t="n">
        <v>7.63265122000414e-06</v>
      </c>
      <c r="AG6" t="n">
        <v>23</v>
      </c>
      <c r="AH6" t="n">
        <v>338514.5874102936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272.3535078710552</v>
      </c>
      <c r="AB7" t="n">
        <v>372.6460848579425</v>
      </c>
      <c r="AC7" t="n">
        <v>337.0812655311646</v>
      </c>
      <c r="AD7" t="n">
        <v>272353.5078710552</v>
      </c>
      <c r="AE7" t="n">
        <v>372646.0848579425</v>
      </c>
      <c r="AF7" t="n">
        <v>7.751287999924714e-06</v>
      </c>
      <c r="AG7" t="n">
        <v>23</v>
      </c>
      <c r="AH7" t="n">
        <v>337081.2655311646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261.2406748058241</v>
      </c>
      <c r="AB8" t="n">
        <v>357.4410163944995</v>
      </c>
      <c r="AC8" t="n">
        <v>323.327347461425</v>
      </c>
      <c r="AD8" t="n">
        <v>261240.6748058241</v>
      </c>
      <c r="AE8" t="n">
        <v>357441.0163944995</v>
      </c>
      <c r="AF8" t="n">
        <v>7.871507482857017e-06</v>
      </c>
      <c r="AG8" t="n">
        <v>22</v>
      </c>
      <c r="AH8" t="n">
        <v>323327.347461425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260.4119280504525</v>
      </c>
      <c r="AB9" t="n">
        <v>356.3070885220736</v>
      </c>
      <c r="AC9" t="n">
        <v>322.3016400736657</v>
      </c>
      <c r="AD9" t="n">
        <v>260411.9280504525</v>
      </c>
      <c r="AE9" t="n">
        <v>356307.0885220736</v>
      </c>
      <c r="AF9" t="n">
        <v>7.960204797472458e-06</v>
      </c>
      <c r="AG9" t="n">
        <v>22</v>
      </c>
      <c r="AH9" t="n">
        <v>322301.6400736657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259.7811235828264</v>
      </c>
      <c r="AB10" t="n">
        <v>355.4439940203387</v>
      </c>
      <c r="AC10" t="n">
        <v>321.5209180998155</v>
      </c>
      <c r="AD10" t="n">
        <v>259781.1235828264</v>
      </c>
      <c r="AE10" t="n">
        <v>355443.9940203386</v>
      </c>
      <c r="AF10" t="n">
        <v>8.012038321106461e-06</v>
      </c>
      <c r="AG10" t="n">
        <v>22</v>
      </c>
      <c r="AH10" t="n">
        <v>321520.9180998155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259.1278185268749</v>
      </c>
      <c r="AB11" t="n">
        <v>354.5501132210008</v>
      </c>
      <c r="AC11" t="n">
        <v>320.7123480293969</v>
      </c>
      <c r="AD11" t="n">
        <v>259127.8185268749</v>
      </c>
      <c r="AE11" t="n">
        <v>354550.1132210008</v>
      </c>
      <c r="AF11" t="n">
        <v>8.092096715116233e-06</v>
      </c>
      <c r="AG11" t="n">
        <v>22</v>
      </c>
      <c r="AH11" t="n">
        <v>320712.348029397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258.3482985085598</v>
      </c>
      <c r="AB12" t="n">
        <v>353.483539541946</v>
      </c>
      <c r="AC12" t="n">
        <v>319.7475666453256</v>
      </c>
      <c r="AD12" t="n">
        <v>258348.2985085598</v>
      </c>
      <c r="AE12" t="n">
        <v>353483.539541946</v>
      </c>
      <c r="AF12" t="n">
        <v>8.16358213447916e-06</v>
      </c>
      <c r="AG12" t="n">
        <v>22</v>
      </c>
      <c r="AH12" t="n">
        <v>319747.5666453256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248.0199310680305</v>
      </c>
      <c r="AB13" t="n">
        <v>339.3518115542409</v>
      </c>
      <c r="AC13" t="n">
        <v>306.9645509428641</v>
      </c>
      <c r="AD13" t="n">
        <v>248019.9310680305</v>
      </c>
      <c r="AE13" t="n">
        <v>339351.8115542409</v>
      </c>
      <c r="AF13" t="n">
        <v>8.219240523724832e-06</v>
      </c>
      <c r="AG13" t="n">
        <v>21</v>
      </c>
      <c r="AH13" t="n">
        <v>306964.5509428641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247.4514442476168</v>
      </c>
      <c r="AB14" t="n">
        <v>338.5739828066827</v>
      </c>
      <c r="AC14" t="n">
        <v>306.2609570792832</v>
      </c>
      <c r="AD14" t="n">
        <v>247451.4442476168</v>
      </c>
      <c r="AE14" t="n">
        <v>338573.9828066828</v>
      </c>
      <c r="AF14" t="n">
        <v>8.27714107557045e-06</v>
      </c>
      <c r="AG14" t="n">
        <v>21</v>
      </c>
      <c r="AH14" t="n">
        <v>306260.9570792832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247.4439136302172</v>
      </c>
      <c r="AB15" t="n">
        <v>338.5636790837293</v>
      </c>
      <c r="AC15" t="n">
        <v>306.251636729187</v>
      </c>
      <c r="AD15" t="n">
        <v>247443.9136302172</v>
      </c>
      <c r="AE15" t="n">
        <v>338563.6790837293</v>
      </c>
      <c r="AF15" t="n">
        <v>8.270810263523549e-06</v>
      </c>
      <c r="AG15" t="n">
        <v>21</v>
      </c>
      <c r="AH15" t="n">
        <v>306251.636729187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246.7990641389689</v>
      </c>
      <c r="AB16" t="n">
        <v>337.681367561052</v>
      </c>
      <c r="AC16" t="n">
        <v>305.4535317799018</v>
      </c>
      <c r="AD16" t="n">
        <v>246799.0641389689</v>
      </c>
      <c r="AE16" t="n">
        <v>337681.367561052</v>
      </c>
      <c r="AF16" t="n">
        <v>8.33266757289848e-06</v>
      </c>
      <c r="AG16" t="n">
        <v>21</v>
      </c>
      <c r="AH16" t="n">
        <v>305453.5317799018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246.7144099268887</v>
      </c>
      <c r="AB17" t="n">
        <v>337.5655399334037</v>
      </c>
      <c r="AC17" t="n">
        <v>305.348758578471</v>
      </c>
      <c r="AD17" t="n">
        <v>246714.4099268887</v>
      </c>
      <c r="AE17" t="n">
        <v>337565.5399334037</v>
      </c>
      <c r="AF17" t="n">
        <v>8.329700004751497e-06</v>
      </c>
      <c r="AG17" t="n">
        <v>21</v>
      </c>
      <c r="AH17" t="n">
        <v>305348.758578471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246.2572344361268</v>
      </c>
      <c r="AB18" t="n">
        <v>336.9400122577844</v>
      </c>
      <c r="AC18" t="n">
        <v>304.7829303862791</v>
      </c>
      <c r="AD18" t="n">
        <v>246257.2344361268</v>
      </c>
      <c r="AE18" t="n">
        <v>336940.0122577844</v>
      </c>
      <c r="AF18" t="n">
        <v>8.384764880367773e-06</v>
      </c>
      <c r="AG18" t="n">
        <v>21</v>
      </c>
      <c r="AH18" t="n">
        <v>304782.9303862791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246.1546238091689</v>
      </c>
      <c r="AB19" t="n">
        <v>336.7996158711193</v>
      </c>
      <c r="AC19" t="n">
        <v>304.6559332337097</v>
      </c>
      <c r="AD19" t="n">
        <v>246154.6238091689</v>
      </c>
      <c r="AE19" t="n">
        <v>336799.6158711193</v>
      </c>
      <c r="AF19" t="n">
        <v>8.383841636944265e-06</v>
      </c>
      <c r="AG19" t="n">
        <v>21</v>
      </c>
      <c r="AH19" t="n">
        <v>304655.9332337097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245.6030493361661</v>
      </c>
      <c r="AB20" t="n">
        <v>336.0449273434088</v>
      </c>
      <c r="AC20" t="n">
        <v>303.9732711198716</v>
      </c>
      <c r="AD20" t="n">
        <v>245603.0493361661</v>
      </c>
      <c r="AE20" t="n">
        <v>336044.9273434088</v>
      </c>
      <c r="AF20" t="n">
        <v>8.441412458995775e-06</v>
      </c>
      <c r="AG20" t="n">
        <v>21</v>
      </c>
      <c r="AH20" t="n">
        <v>303973.2711198716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245.4670766853891</v>
      </c>
      <c r="AB21" t="n">
        <v>335.8588835639259</v>
      </c>
      <c r="AC21" t="n">
        <v>303.8049830975884</v>
      </c>
      <c r="AD21" t="n">
        <v>245467.0766853891</v>
      </c>
      <c r="AE21" t="n">
        <v>335858.8835639259</v>
      </c>
      <c r="AF21" t="n">
        <v>8.43956597214876e-06</v>
      </c>
      <c r="AG21" t="n">
        <v>21</v>
      </c>
      <c r="AH21" t="n">
        <v>303804.9830975884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244.9719455840262</v>
      </c>
      <c r="AB22" t="n">
        <v>335.181423347399</v>
      </c>
      <c r="AC22" t="n">
        <v>303.1921787333052</v>
      </c>
      <c r="AD22" t="n">
        <v>244971.9455840262</v>
      </c>
      <c r="AE22" t="n">
        <v>335181.423347399</v>
      </c>
      <c r="AF22" t="n">
        <v>8.492124901329806e-06</v>
      </c>
      <c r="AG22" t="n">
        <v>21</v>
      </c>
      <c r="AH22" t="n">
        <v>303192.1787333052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245.007242714651</v>
      </c>
      <c r="AB23" t="n">
        <v>335.2297184387193</v>
      </c>
      <c r="AC23" t="n">
        <v>303.2358646088925</v>
      </c>
      <c r="AD23" t="n">
        <v>245007.242714651</v>
      </c>
      <c r="AE23" t="n">
        <v>335229.7184387193</v>
      </c>
      <c r="AF23" t="n">
        <v>8.49087192811219e-06</v>
      </c>
      <c r="AG23" t="n">
        <v>21</v>
      </c>
      <c r="AH23" t="n">
        <v>303235.8646088925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244.7791248577743</v>
      </c>
      <c r="AB24" t="n">
        <v>334.9175975230911</v>
      </c>
      <c r="AC24" t="n">
        <v>302.9535320753874</v>
      </c>
      <c r="AD24" t="n">
        <v>244779.1248577743</v>
      </c>
      <c r="AE24" t="n">
        <v>334917.5975230911</v>
      </c>
      <c r="AF24" t="n">
        <v>8.493641658382709e-06</v>
      </c>
      <c r="AG24" t="n">
        <v>21</v>
      </c>
      <c r="AH24" t="n">
        <v>302953.5320753874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244.469801564878</v>
      </c>
      <c r="AB25" t="n">
        <v>334.4943677473701</v>
      </c>
      <c r="AC25" t="n">
        <v>302.5706947554543</v>
      </c>
      <c r="AD25" t="n">
        <v>244469.801564878</v>
      </c>
      <c r="AE25" t="n">
        <v>334494.3677473701</v>
      </c>
      <c r="AF25" t="n">
        <v>8.510391931923468e-06</v>
      </c>
      <c r="AG25" t="n">
        <v>21</v>
      </c>
      <c r="AH25" t="n">
        <v>302570.6947554543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244.1129593821572</v>
      </c>
      <c r="AB26" t="n">
        <v>334.0061205302058</v>
      </c>
      <c r="AC26" t="n">
        <v>302.1290451674367</v>
      </c>
      <c r="AD26" t="n">
        <v>244112.9593821572</v>
      </c>
      <c r="AE26" t="n">
        <v>334006.1205302058</v>
      </c>
      <c r="AF26" t="n">
        <v>8.554245994540023e-06</v>
      </c>
      <c r="AG26" t="n">
        <v>21</v>
      </c>
      <c r="AH26" t="n">
        <v>302129.0451674367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244.1344797839402</v>
      </c>
      <c r="AB27" t="n">
        <v>334.0355656933383</v>
      </c>
      <c r="AC27" t="n">
        <v>302.1556801255264</v>
      </c>
      <c r="AD27" t="n">
        <v>244134.4797839402</v>
      </c>
      <c r="AE27" t="n">
        <v>334035.5656933383</v>
      </c>
      <c r="AF27" t="n">
        <v>8.558862211657556e-06</v>
      </c>
      <c r="AG27" t="n">
        <v>21</v>
      </c>
      <c r="AH27" t="n">
        <v>302155.6801255264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244.1992800454676</v>
      </c>
      <c r="AB28" t="n">
        <v>334.1242282699458</v>
      </c>
      <c r="AC28" t="n">
        <v>302.2358808702613</v>
      </c>
      <c r="AD28" t="n">
        <v>244199.2800454676</v>
      </c>
      <c r="AE28" t="n">
        <v>334124.2282699458</v>
      </c>
      <c r="AF28" t="n">
        <v>8.548970317834274e-06</v>
      </c>
      <c r="AG28" t="n">
        <v>21</v>
      </c>
      <c r="AH28" t="n">
        <v>302235.8808702613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243.9590587349907</v>
      </c>
      <c r="AB29" t="n">
        <v>333.7955468751353</v>
      </c>
      <c r="AC29" t="n">
        <v>301.9385683664641</v>
      </c>
      <c r="AD29" t="n">
        <v>243959.0587349907</v>
      </c>
      <c r="AE29" t="n">
        <v>333795.5468751353</v>
      </c>
      <c r="AF29" t="n">
        <v>8.552993021322408e-06</v>
      </c>
      <c r="AG29" t="n">
        <v>21</v>
      </c>
      <c r="AH29" t="n">
        <v>301938.5683664641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243.8363955162474</v>
      </c>
      <c r="AB30" t="n">
        <v>333.6277136477315</v>
      </c>
      <c r="AC30" t="n">
        <v>301.7867529067283</v>
      </c>
      <c r="AD30" t="n">
        <v>243836.3955162474</v>
      </c>
      <c r="AE30" t="n">
        <v>333627.7136477315</v>
      </c>
      <c r="AF30" t="n">
        <v>8.545936803728467e-06</v>
      </c>
      <c r="AG30" t="n">
        <v>21</v>
      </c>
      <c r="AH30" t="n">
        <v>301786.7529067283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233.479514888687</v>
      </c>
      <c r="AB31" t="n">
        <v>319.4569726597845</v>
      </c>
      <c r="AC31" t="n">
        <v>288.9684475499066</v>
      </c>
      <c r="AD31" t="n">
        <v>233479.514888687</v>
      </c>
      <c r="AE31" t="n">
        <v>319456.9726597845</v>
      </c>
      <c r="AF31" t="n">
        <v>8.612871951932683e-06</v>
      </c>
      <c r="AG31" t="n">
        <v>20</v>
      </c>
      <c r="AH31" t="n">
        <v>288968.4475499066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233.4153917062321</v>
      </c>
      <c r="AB32" t="n">
        <v>319.3692364926346</v>
      </c>
      <c r="AC32" t="n">
        <v>288.889084799411</v>
      </c>
      <c r="AD32" t="n">
        <v>233415.3917062321</v>
      </c>
      <c r="AE32" t="n">
        <v>319369.2364926346</v>
      </c>
      <c r="AF32" t="n">
        <v>8.612278438303284e-06</v>
      </c>
      <c r="AG32" t="n">
        <v>20</v>
      </c>
      <c r="AH32" t="n">
        <v>288889.0847994109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233.243316014673</v>
      </c>
      <c r="AB33" t="n">
        <v>319.1337949399999</v>
      </c>
      <c r="AC33" t="n">
        <v>288.6761134581153</v>
      </c>
      <c r="AD33" t="n">
        <v>233243.316014673</v>
      </c>
      <c r="AE33" t="n">
        <v>319133.7949399999</v>
      </c>
      <c r="AF33" t="n">
        <v>8.620983304867776e-06</v>
      </c>
      <c r="AG33" t="n">
        <v>20</v>
      </c>
      <c r="AH33" t="n">
        <v>288676.1134581153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233.2475303244018</v>
      </c>
      <c r="AB34" t="n">
        <v>319.1395611444929</v>
      </c>
      <c r="AC34" t="n">
        <v>288.6813293441445</v>
      </c>
      <c r="AD34" t="n">
        <v>233247.5303244018</v>
      </c>
      <c r="AE34" t="n">
        <v>319139.5611444929</v>
      </c>
      <c r="AF34" t="n">
        <v>8.613531411520903e-06</v>
      </c>
      <c r="AG34" t="n">
        <v>20</v>
      </c>
      <c r="AH34" t="n">
        <v>288681.3293441445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233.1630790126172</v>
      </c>
      <c r="AB35" t="n">
        <v>319.0240111339804</v>
      </c>
      <c r="AC35" t="n">
        <v>288.5768072644597</v>
      </c>
      <c r="AD35" t="n">
        <v>233163.0790126172</v>
      </c>
      <c r="AE35" t="n">
        <v>319024.0111339804</v>
      </c>
      <c r="AF35" t="n">
        <v>8.613795195356188e-06</v>
      </c>
      <c r="AG35" t="n">
        <v>20</v>
      </c>
      <c r="AH35" t="n">
        <v>288576.8072644597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232.9652895720886</v>
      </c>
      <c r="AB36" t="n">
        <v>318.753386895595</v>
      </c>
      <c r="AC36" t="n">
        <v>288.3320110235622</v>
      </c>
      <c r="AD36" t="n">
        <v>232965.2895720886</v>
      </c>
      <c r="AE36" t="n">
        <v>318753.386895595</v>
      </c>
      <c r="AF36" t="n">
        <v>8.618807088226652e-06</v>
      </c>
      <c r="AG36" t="n">
        <v>20</v>
      </c>
      <c r="AH36" t="n">
        <v>288332.0110235622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232.4364151155893</v>
      </c>
      <c r="AB37" t="n">
        <v>318.0297575319187</v>
      </c>
      <c r="AC37" t="n">
        <v>287.6774438307348</v>
      </c>
      <c r="AD37" t="n">
        <v>232436.4151155892</v>
      </c>
      <c r="AE37" t="n">
        <v>318029.7575319187</v>
      </c>
      <c r="AF37" t="n">
        <v>8.672355206790026e-06</v>
      </c>
      <c r="AG37" t="n">
        <v>20</v>
      </c>
      <c r="AH37" t="n">
        <v>287677.4438307348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232.4281781121364</v>
      </c>
      <c r="AB38" t="n">
        <v>318.0184873004035</v>
      </c>
      <c r="AC38" t="n">
        <v>287.6672492142975</v>
      </c>
      <c r="AD38" t="n">
        <v>232428.1781121363</v>
      </c>
      <c r="AE38" t="n">
        <v>318018.4873004035</v>
      </c>
      <c r="AF38" t="n">
        <v>8.666354124537235e-06</v>
      </c>
      <c r="AG38" t="n">
        <v>20</v>
      </c>
      <c r="AH38" t="n">
        <v>287667.2492142975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232.275412174438</v>
      </c>
      <c r="AB39" t="n">
        <v>317.8094662048872</v>
      </c>
      <c r="AC39" t="n">
        <v>287.4781767987743</v>
      </c>
      <c r="AD39" t="n">
        <v>232275.412174438</v>
      </c>
      <c r="AE39" t="n">
        <v>317809.4662048872</v>
      </c>
      <c r="AF39" t="n">
        <v>8.674267639595862e-06</v>
      </c>
      <c r="AG39" t="n">
        <v>20</v>
      </c>
      <c r="AH39" t="n">
        <v>287478.1767987743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232.3360586832077</v>
      </c>
      <c r="AB40" t="n">
        <v>317.8924454337209</v>
      </c>
      <c r="AC40" t="n">
        <v>287.5532366064703</v>
      </c>
      <c r="AD40" t="n">
        <v>232336.0586832077</v>
      </c>
      <c r="AE40" t="n">
        <v>317892.4454337209</v>
      </c>
      <c r="AF40" t="n">
        <v>8.673608180007642e-06</v>
      </c>
      <c r="AG40" t="n">
        <v>20</v>
      </c>
      <c r="AH40" t="n">
        <v>287553.2366064703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232.2573662797768</v>
      </c>
      <c r="AB41" t="n">
        <v>317.784775015683</v>
      </c>
      <c r="AC41" t="n">
        <v>287.4558421020135</v>
      </c>
      <c r="AD41" t="n">
        <v>232257.3662797768</v>
      </c>
      <c r="AE41" t="n">
        <v>317784.775015683</v>
      </c>
      <c r="AF41" t="n">
        <v>8.66760709775485e-06</v>
      </c>
      <c r="AG41" t="n">
        <v>20</v>
      </c>
      <c r="AH41" t="n">
        <v>287455.8421020135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232.1120304279552</v>
      </c>
      <c r="AB42" t="n">
        <v>317.5859200914556</v>
      </c>
      <c r="AC42" t="n">
        <v>287.2759656126596</v>
      </c>
      <c r="AD42" t="n">
        <v>232112.0304279552</v>
      </c>
      <c r="AE42" t="n">
        <v>317585.9200914556</v>
      </c>
      <c r="AF42" t="n">
        <v>8.665694664949015e-06</v>
      </c>
      <c r="AG42" t="n">
        <v>20</v>
      </c>
      <c r="AH42" t="n">
        <v>287275.9656126596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231.8316528848384</v>
      </c>
      <c r="AB43" t="n">
        <v>317.2022951675792</v>
      </c>
      <c r="AC43" t="n">
        <v>286.9289533130968</v>
      </c>
      <c r="AD43" t="n">
        <v>231831.6528848384</v>
      </c>
      <c r="AE43" t="n">
        <v>317202.2951675792</v>
      </c>
      <c r="AF43" t="n">
        <v>8.674531423431146e-06</v>
      </c>
      <c r="AG43" t="n">
        <v>20</v>
      </c>
      <c r="AH43" t="n">
        <v>286928.9533130968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231.4216531939418</v>
      </c>
      <c r="AB44" t="n">
        <v>316.6413155025849</v>
      </c>
      <c r="AC44" t="n">
        <v>286.4215127599896</v>
      </c>
      <c r="AD44" t="n">
        <v>231421.6531939418</v>
      </c>
      <c r="AE44" t="n">
        <v>316641.3155025849</v>
      </c>
      <c r="AF44" t="n">
        <v>8.678356289042818e-06</v>
      </c>
      <c r="AG44" t="n">
        <v>20</v>
      </c>
      <c r="AH44" t="n">
        <v>286421.5127599896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231.3930214570971</v>
      </c>
      <c r="AB45" t="n">
        <v>316.602140297091</v>
      </c>
      <c r="AC45" t="n">
        <v>286.3860763811252</v>
      </c>
      <c r="AD45" t="n">
        <v>231393.0214570971</v>
      </c>
      <c r="AE45" t="n">
        <v>316602.140297091</v>
      </c>
      <c r="AF45" t="n">
        <v>8.670442773984191e-06</v>
      </c>
      <c r="AG45" t="n">
        <v>20</v>
      </c>
      <c r="AH45" t="n">
        <v>286386.0763811252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231.1844999118661</v>
      </c>
      <c r="AB46" t="n">
        <v>316.3168319195847</v>
      </c>
      <c r="AC46" t="n">
        <v>286.1279974347352</v>
      </c>
      <c r="AD46" t="n">
        <v>231184.4999118661</v>
      </c>
      <c r="AE46" t="n">
        <v>316316.8319195847</v>
      </c>
      <c r="AF46" t="n">
        <v>8.673937909801751e-06</v>
      </c>
      <c r="AG46" t="n">
        <v>20</v>
      </c>
      <c r="AH46" t="n">
        <v>286127.9974347352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230.6669000747017</v>
      </c>
      <c r="AB47" t="n">
        <v>315.6086289874835</v>
      </c>
      <c r="AC47" t="n">
        <v>285.4873843965046</v>
      </c>
      <c r="AD47" t="n">
        <v>230666.9000747018</v>
      </c>
      <c r="AE47" t="n">
        <v>315608.6289874836</v>
      </c>
      <c r="AF47" t="n">
        <v>8.735201705547284e-06</v>
      </c>
      <c r="AG47" t="n">
        <v>20</v>
      </c>
      <c r="AH47" t="n">
        <v>285487.3843965046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230.7317935253304</v>
      </c>
      <c r="AB48" t="n">
        <v>315.6974190695306</v>
      </c>
      <c r="AC48" t="n">
        <v>285.5677004777388</v>
      </c>
      <c r="AD48" t="n">
        <v>230731.7935253304</v>
      </c>
      <c r="AE48" t="n">
        <v>315697.4190695306</v>
      </c>
      <c r="AF48" t="n">
        <v>8.737114138353121e-06</v>
      </c>
      <c r="AG48" t="n">
        <v>20</v>
      </c>
      <c r="AH48" t="n">
        <v>285567.7004777387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230.8815435529919</v>
      </c>
      <c r="AB49" t="n">
        <v>315.902313663882</v>
      </c>
      <c r="AC49" t="n">
        <v>285.7530402195767</v>
      </c>
      <c r="AD49" t="n">
        <v>230881.5435529919</v>
      </c>
      <c r="AE49" t="n">
        <v>315902.313663882</v>
      </c>
      <c r="AF49" t="n">
        <v>8.729728190965067e-06</v>
      </c>
      <c r="AG49" t="n">
        <v>20</v>
      </c>
      <c r="AH49" t="n">
        <v>285753.0402195767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230.8417314888793</v>
      </c>
      <c r="AB50" t="n">
        <v>315.8478410413788</v>
      </c>
      <c r="AC50" t="n">
        <v>285.7037663877124</v>
      </c>
      <c r="AD50" t="n">
        <v>230841.7314888793</v>
      </c>
      <c r="AE50" t="n">
        <v>315847.8410413789</v>
      </c>
      <c r="AF50" t="n">
        <v>8.729398461170958e-06</v>
      </c>
      <c r="AG50" t="n">
        <v>20</v>
      </c>
      <c r="AH50" t="n">
        <v>285703.7663877124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230.8581759289934</v>
      </c>
      <c r="AB51" t="n">
        <v>315.8703410498205</v>
      </c>
      <c r="AC51" t="n">
        <v>285.7241190269273</v>
      </c>
      <c r="AD51" t="n">
        <v>230858.1759289934</v>
      </c>
      <c r="AE51" t="n">
        <v>315870.3410498205</v>
      </c>
      <c r="AF51" t="n">
        <v>8.729398461170958e-06</v>
      </c>
      <c r="AG51" t="n">
        <v>20</v>
      </c>
      <c r="AH51" t="n">
        <v>285724.1190269273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230.9481624899286</v>
      </c>
      <c r="AB52" t="n">
        <v>315.9934646324187</v>
      </c>
      <c r="AC52" t="n">
        <v>285.8354918676075</v>
      </c>
      <c r="AD52" t="n">
        <v>230948.1624899286</v>
      </c>
      <c r="AE52" t="n">
        <v>315993.4646324188</v>
      </c>
      <c r="AF52" t="n">
        <v>8.723661162753455e-06</v>
      </c>
      <c r="AG52" t="n">
        <v>20</v>
      </c>
      <c r="AH52" t="n">
        <v>285835.4918676075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428.0314689627311</v>
      </c>
      <c r="AB2" t="n">
        <v>585.6515392504958</v>
      </c>
      <c r="AC2" t="n">
        <v>529.7577783115255</v>
      </c>
      <c r="AD2" t="n">
        <v>428031.4689627311</v>
      </c>
      <c r="AE2" t="n">
        <v>585651.5392504958</v>
      </c>
      <c r="AF2" t="n">
        <v>4.621749498854111e-06</v>
      </c>
      <c r="AG2" t="n">
        <v>33</v>
      </c>
      <c r="AH2" t="n">
        <v>529757.7783115255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384.1312940282754</v>
      </c>
      <c r="AB3" t="n">
        <v>525.5853831661436</v>
      </c>
      <c r="AC3" t="n">
        <v>475.4242518604843</v>
      </c>
      <c r="AD3" t="n">
        <v>384131.2940282754</v>
      </c>
      <c r="AE3" t="n">
        <v>525585.3831661437</v>
      </c>
      <c r="AF3" t="n">
        <v>5.080666004829172e-06</v>
      </c>
      <c r="AG3" t="n">
        <v>30</v>
      </c>
      <c r="AH3" t="n">
        <v>475424.2518604842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355.897956329282</v>
      </c>
      <c r="AB4" t="n">
        <v>486.9552849594293</v>
      </c>
      <c r="AC4" t="n">
        <v>440.4809560089354</v>
      </c>
      <c r="AD4" t="n">
        <v>355897.956329282</v>
      </c>
      <c r="AE4" t="n">
        <v>486955.2849594293</v>
      </c>
      <c r="AF4" t="n">
        <v>5.422460820600073e-06</v>
      </c>
      <c r="AG4" t="n">
        <v>28</v>
      </c>
      <c r="AH4" t="n">
        <v>440480.9560089354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340.7228777650949</v>
      </c>
      <c r="AB5" t="n">
        <v>466.1920729906917</v>
      </c>
      <c r="AC5" t="n">
        <v>421.6993558491431</v>
      </c>
      <c r="AD5" t="n">
        <v>340722.877765095</v>
      </c>
      <c r="AE5" t="n">
        <v>466192.0729906916</v>
      </c>
      <c r="AF5" t="n">
        <v>5.668723985363006e-06</v>
      </c>
      <c r="AG5" t="n">
        <v>27</v>
      </c>
      <c r="AH5" t="n">
        <v>421699.3558491431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327.3184163904311</v>
      </c>
      <c r="AB6" t="n">
        <v>447.851497574777</v>
      </c>
      <c r="AC6" t="n">
        <v>405.1091792097641</v>
      </c>
      <c r="AD6" t="n">
        <v>327318.4163904311</v>
      </c>
      <c r="AE6" t="n">
        <v>447851.497574777</v>
      </c>
      <c r="AF6" t="n">
        <v>5.852153869826722e-06</v>
      </c>
      <c r="AG6" t="n">
        <v>26</v>
      </c>
      <c r="AH6" t="n">
        <v>405109.1792097641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314.5123752396453</v>
      </c>
      <c r="AB7" t="n">
        <v>430.3297071096094</v>
      </c>
      <c r="AC7" t="n">
        <v>389.2596438346047</v>
      </c>
      <c r="AD7" t="n">
        <v>314512.3752396453</v>
      </c>
      <c r="AE7" t="n">
        <v>430329.7071096094</v>
      </c>
      <c r="AF7" t="n">
        <v>6.011885980396989e-06</v>
      </c>
      <c r="AG7" t="n">
        <v>25</v>
      </c>
      <c r="AH7" t="n">
        <v>389259.6438346046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312.1916675630762</v>
      </c>
      <c r="AB8" t="n">
        <v>427.1544124841307</v>
      </c>
      <c r="AC8" t="n">
        <v>386.3873948716277</v>
      </c>
      <c r="AD8" t="n">
        <v>312191.6675630762</v>
      </c>
      <c r="AE8" t="n">
        <v>427154.4124841307</v>
      </c>
      <c r="AF8" t="n">
        <v>6.146268308797582e-06</v>
      </c>
      <c r="AG8" t="n">
        <v>25</v>
      </c>
      <c r="AH8" t="n">
        <v>386387.3948716277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301.1884755979476</v>
      </c>
      <c r="AB9" t="n">
        <v>412.0993598108718</v>
      </c>
      <c r="AC9" t="n">
        <v>372.7691752956055</v>
      </c>
      <c r="AD9" t="n">
        <v>301188.4755979475</v>
      </c>
      <c r="AE9" t="n">
        <v>412099.3598108718</v>
      </c>
      <c r="AF9" t="n">
        <v>6.219526330977811e-06</v>
      </c>
      <c r="AG9" t="n">
        <v>24</v>
      </c>
      <c r="AH9" t="n">
        <v>372769.1752956055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299.8110084818529</v>
      </c>
      <c r="AB10" t="n">
        <v>410.2146485330708</v>
      </c>
      <c r="AC10" t="n">
        <v>371.064338216949</v>
      </c>
      <c r="AD10" t="n">
        <v>299811.0084818529</v>
      </c>
      <c r="AE10" t="n">
        <v>410214.6485330708</v>
      </c>
      <c r="AF10" t="n">
        <v>6.308506914683502e-06</v>
      </c>
      <c r="AG10" t="n">
        <v>24</v>
      </c>
      <c r="AH10" t="n">
        <v>371064.338216949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298.3112362540713</v>
      </c>
      <c r="AB11" t="n">
        <v>408.1625940057391</v>
      </c>
      <c r="AC11" t="n">
        <v>369.2081288936292</v>
      </c>
      <c r="AD11" t="n">
        <v>298311.2362540714</v>
      </c>
      <c r="AE11" t="n">
        <v>408162.5940057391</v>
      </c>
      <c r="AF11" t="n">
        <v>6.404266428901983e-06</v>
      </c>
      <c r="AG11" t="n">
        <v>24</v>
      </c>
      <c r="AH11" t="n">
        <v>369208.1288936292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297.7040992429194</v>
      </c>
      <c r="AB12" t="n">
        <v>407.3318823620865</v>
      </c>
      <c r="AC12" t="n">
        <v>368.4566992033357</v>
      </c>
      <c r="AD12" t="n">
        <v>297704.0992429194</v>
      </c>
      <c r="AE12" t="n">
        <v>407331.8823620865</v>
      </c>
      <c r="AF12" t="n">
        <v>6.44756043889963e-06</v>
      </c>
      <c r="AG12" t="n">
        <v>24</v>
      </c>
      <c r="AH12" t="n">
        <v>368456.6992033357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286.9109959050363</v>
      </c>
      <c r="AB13" t="n">
        <v>392.5642822170811</v>
      </c>
      <c r="AC13" t="n">
        <v>355.0984980897126</v>
      </c>
      <c r="AD13" t="n">
        <v>286910.9959050363</v>
      </c>
      <c r="AE13" t="n">
        <v>392564.2822170811</v>
      </c>
      <c r="AF13" t="n">
        <v>6.498829661265265e-06</v>
      </c>
      <c r="AG13" t="n">
        <v>23</v>
      </c>
      <c r="AH13" t="n">
        <v>355098.4980897126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286.3355891521099</v>
      </c>
      <c r="AB14" t="n">
        <v>391.7769853125728</v>
      </c>
      <c r="AC14" t="n">
        <v>354.3863396967924</v>
      </c>
      <c r="AD14" t="n">
        <v>286335.5891521099</v>
      </c>
      <c r="AE14" t="n">
        <v>391776.9853125728</v>
      </c>
      <c r="AF14" t="n">
        <v>6.541326150026115e-06</v>
      </c>
      <c r="AG14" t="n">
        <v>23</v>
      </c>
      <c r="AH14" t="n">
        <v>354386.3396967924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285.7217717471787</v>
      </c>
      <c r="AB15" t="n">
        <v>390.9371332594332</v>
      </c>
      <c r="AC15" t="n">
        <v>353.6266419448647</v>
      </c>
      <c r="AD15" t="n">
        <v>285721.7717471786</v>
      </c>
      <c r="AE15" t="n">
        <v>390937.1332594331</v>
      </c>
      <c r="AF15" t="n">
        <v>6.587354518549928e-06</v>
      </c>
      <c r="AG15" t="n">
        <v>23</v>
      </c>
      <c r="AH15" t="n">
        <v>353626.6419448646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284.8437342819819</v>
      </c>
      <c r="AB16" t="n">
        <v>389.7357636632719</v>
      </c>
      <c r="AC16" t="n">
        <v>352.5399293768282</v>
      </c>
      <c r="AD16" t="n">
        <v>284843.7342819819</v>
      </c>
      <c r="AE16" t="n">
        <v>389735.7636632719</v>
      </c>
      <c r="AF16" t="n">
        <v>6.645801432046752e-06</v>
      </c>
      <c r="AG16" t="n">
        <v>23</v>
      </c>
      <c r="AH16" t="n">
        <v>352539.9293768282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284.2761365786072</v>
      </c>
      <c r="AB17" t="n">
        <v>388.9591514448714</v>
      </c>
      <c r="AC17" t="n">
        <v>351.8374359385697</v>
      </c>
      <c r="AD17" t="n">
        <v>284276.1365786073</v>
      </c>
      <c r="AE17" t="n">
        <v>388959.1514448714</v>
      </c>
      <c r="AF17" t="n">
        <v>6.690291723899598e-06</v>
      </c>
      <c r="AG17" t="n">
        <v>23</v>
      </c>
      <c r="AH17" t="n">
        <v>351837.4359385697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284.1659342296343</v>
      </c>
      <c r="AB18" t="n">
        <v>388.8083677292221</v>
      </c>
      <c r="AC18" t="n">
        <v>351.7010428091158</v>
      </c>
      <c r="AD18" t="n">
        <v>284165.9342296344</v>
      </c>
      <c r="AE18" t="n">
        <v>388808.3677292222</v>
      </c>
      <c r="AF18" t="n">
        <v>6.69245642439948e-06</v>
      </c>
      <c r="AG18" t="n">
        <v>23</v>
      </c>
      <c r="AH18" t="n">
        <v>351701.0428091158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283.6195217128362</v>
      </c>
      <c r="AB19" t="n">
        <v>388.0607420177199</v>
      </c>
      <c r="AC19" t="n">
        <v>351.02476944622</v>
      </c>
      <c r="AD19" t="n">
        <v>283619.5217128362</v>
      </c>
      <c r="AE19" t="n">
        <v>388060.7420177199</v>
      </c>
      <c r="AF19" t="n">
        <v>6.739965903791635e-06</v>
      </c>
      <c r="AG19" t="n">
        <v>23</v>
      </c>
      <c r="AH19" t="n">
        <v>351024.76944622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283.622897067766</v>
      </c>
      <c r="AB20" t="n">
        <v>388.0653603272449</v>
      </c>
      <c r="AC20" t="n">
        <v>351.0289469907659</v>
      </c>
      <c r="AD20" t="n">
        <v>283622.8970677659</v>
      </c>
      <c r="AE20" t="n">
        <v>388065.360327245</v>
      </c>
      <c r="AF20" t="n">
        <v>6.733984494515644e-06</v>
      </c>
      <c r="AG20" t="n">
        <v>23</v>
      </c>
      <c r="AH20" t="n">
        <v>351028.9469907659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272.6475072284891</v>
      </c>
      <c r="AB21" t="n">
        <v>373.0483477491199</v>
      </c>
      <c r="AC21" t="n">
        <v>337.4451370165875</v>
      </c>
      <c r="AD21" t="n">
        <v>272647.5072284892</v>
      </c>
      <c r="AE21" t="n">
        <v>373048.3477491199</v>
      </c>
      <c r="AF21" t="n">
        <v>6.80211559445931e-06</v>
      </c>
      <c r="AG21" t="n">
        <v>22</v>
      </c>
      <c r="AH21" t="n">
        <v>337445.1370165875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272.5559529851918</v>
      </c>
      <c r="AB22" t="n">
        <v>372.9230791943523</v>
      </c>
      <c r="AC22" t="n">
        <v>337.3318239168714</v>
      </c>
      <c r="AD22" t="n">
        <v>272555.9529851918</v>
      </c>
      <c r="AE22" t="n">
        <v>372923.0791943523</v>
      </c>
      <c r="AF22" t="n">
        <v>6.803938500143421e-06</v>
      </c>
      <c r="AG22" t="n">
        <v>22</v>
      </c>
      <c r="AH22" t="n">
        <v>337331.8239168714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272.0291017484535</v>
      </c>
      <c r="AB23" t="n">
        <v>372.2022180892108</v>
      </c>
      <c r="AC23" t="n">
        <v>336.6797607838697</v>
      </c>
      <c r="AD23" t="n">
        <v>272029.1017484535</v>
      </c>
      <c r="AE23" t="n">
        <v>372202.2180892108</v>
      </c>
      <c r="AF23" t="n">
        <v>6.848200928785753e-06</v>
      </c>
      <c r="AG23" t="n">
        <v>22</v>
      </c>
      <c r="AH23" t="n">
        <v>336679.7607838697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271.9124103465385</v>
      </c>
      <c r="AB24" t="n">
        <v>372.0425557650494</v>
      </c>
      <c r="AC24" t="n">
        <v>336.5353364078388</v>
      </c>
      <c r="AD24" t="n">
        <v>271912.4103465385</v>
      </c>
      <c r="AE24" t="n">
        <v>372042.5557650494</v>
      </c>
      <c r="AF24" t="n">
        <v>6.854410201272258e-06</v>
      </c>
      <c r="AG24" t="n">
        <v>22</v>
      </c>
      <c r="AH24" t="n">
        <v>336535.3364078388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271.9759333361598</v>
      </c>
      <c r="AB25" t="n">
        <v>372.1294707218858</v>
      </c>
      <c r="AC25" t="n">
        <v>336.6139563231806</v>
      </c>
      <c r="AD25" t="n">
        <v>271975.9333361597</v>
      </c>
      <c r="AE25" t="n">
        <v>372129.4707218857</v>
      </c>
      <c r="AF25" t="n">
        <v>6.843871527785989e-06</v>
      </c>
      <c r="AG25" t="n">
        <v>22</v>
      </c>
      <c r="AH25" t="n">
        <v>336613.9563231806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271.3053623692451</v>
      </c>
      <c r="AB26" t="n">
        <v>371.2119659414499</v>
      </c>
      <c r="AC26" t="n">
        <v>335.7840169112635</v>
      </c>
      <c r="AD26" t="n">
        <v>271305.3623692451</v>
      </c>
      <c r="AE26" t="n">
        <v>371211.9659414499</v>
      </c>
      <c r="AF26" t="n">
        <v>6.898444766704076e-06</v>
      </c>
      <c r="AG26" t="n">
        <v>22</v>
      </c>
      <c r="AH26" t="n">
        <v>335784.0169112635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271.1549258268892</v>
      </c>
      <c r="AB27" t="n">
        <v>371.0061320274067</v>
      </c>
      <c r="AC27" t="n">
        <v>335.5978274970869</v>
      </c>
      <c r="AD27" t="n">
        <v>271154.9258268892</v>
      </c>
      <c r="AE27" t="n">
        <v>371006.1320274067</v>
      </c>
      <c r="AF27" t="n">
        <v>6.90055250140133e-06</v>
      </c>
      <c r="AG27" t="n">
        <v>22</v>
      </c>
      <c r="AH27" t="n">
        <v>335597.8274970869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271.1823388290557</v>
      </c>
      <c r="AB28" t="n">
        <v>371.0436397063472</v>
      </c>
      <c r="AC28" t="n">
        <v>335.6317554957916</v>
      </c>
      <c r="AD28" t="n">
        <v>271182.3388290557</v>
      </c>
      <c r="AE28" t="n">
        <v>371043.6397063471</v>
      </c>
      <c r="AF28" t="n">
        <v>6.89867262991459e-06</v>
      </c>
      <c r="AG28" t="n">
        <v>22</v>
      </c>
      <c r="AH28" t="n">
        <v>335631.7554957916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270.6015878730434</v>
      </c>
      <c r="AB29" t="n">
        <v>370.2490306274073</v>
      </c>
      <c r="AC29" t="n">
        <v>334.9129827921049</v>
      </c>
      <c r="AD29" t="n">
        <v>270601.5878730434</v>
      </c>
      <c r="AE29" t="n">
        <v>370249.0306274072</v>
      </c>
      <c r="AF29" t="n">
        <v>6.948232878201371e-06</v>
      </c>
      <c r="AG29" t="n">
        <v>22</v>
      </c>
      <c r="AH29" t="n">
        <v>334912.9827921049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270.6354111903734</v>
      </c>
      <c r="AB30" t="n">
        <v>370.2953091823576</v>
      </c>
      <c r="AC30" t="n">
        <v>334.9548445867232</v>
      </c>
      <c r="AD30" t="n">
        <v>270635.4111903734</v>
      </c>
      <c r="AE30" t="n">
        <v>370295.3091823576</v>
      </c>
      <c r="AF30" t="n">
        <v>6.947264459556686e-06</v>
      </c>
      <c r="AG30" t="n">
        <v>22</v>
      </c>
      <c r="AH30" t="n">
        <v>334954.8445867232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270.3256513176727</v>
      </c>
      <c r="AB31" t="n">
        <v>369.8714820588874</v>
      </c>
      <c r="AC31" t="n">
        <v>334.5714669290718</v>
      </c>
      <c r="AD31" t="n">
        <v>270325.6513176727</v>
      </c>
      <c r="AE31" t="n">
        <v>369871.4820588874</v>
      </c>
      <c r="AF31" t="n">
        <v>6.955296637727302e-06</v>
      </c>
      <c r="AG31" t="n">
        <v>22</v>
      </c>
      <c r="AH31" t="n">
        <v>334571.4669290719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270.2991244671874</v>
      </c>
      <c r="AB32" t="n">
        <v>369.8351868517714</v>
      </c>
      <c r="AC32" t="n">
        <v>334.5386356855823</v>
      </c>
      <c r="AD32" t="n">
        <v>270299.1244671874</v>
      </c>
      <c r="AE32" t="n">
        <v>369835.1868517714</v>
      </c>
      <c r="AF32" t="n">
        <v>6.953416766240562e-06</v>
      </c>
      <c r="AG32" t="n">
        <v>22</v>
      </c>
      <c r="AH32" t="n">
        <v>334538.6356855823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270.0580020025733</v>
      </c>
      <c r="AB33" t="n">
        <v>369.5052724581141</v>
      </c>
      <c r="AC33" t="n">
        <v>334.2402078586179</v>
      </c>
      <c r="AD33" t="n">
        <v>270058.0020025733</v>
      </c>
      <c r="AE33" t="n">
        <v>369505.2724581141</v>
      </c>
      <c r="AF33" t="n">
        <v>6.961904670832206e-06</v>
      </c>
      <c r="AG33" t="n">
        <v>22</v>
      </c>
      <c r="AH33" t="n">
        <v>334240.2078586179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269.6554959198014</v>
      </c>
      <c r="AB34" t="n">
        <v>368.9545458783504</v>
      </c>
      <c r="AC34" t="n">
        <v>333.7420418506773</v>
      </c>
      <c r="AD34" t="n">
        <v>269655.4959198014</v>
      </c>
      <c r="AE34" t="n">
        <v>368954.5458783504</v>
      </c>
      <c r="AF34" t="n">
        <v>7.004002398974655e-06</v>
      </c>
      <c r="AG34" t="n">
        <v>22</v>
      </c>
      <c r="AH34" t="n">
        <v>333742.0418506773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269.4634371221805</v>
      </c>
      <c r="AB35" t="n">
        <v>368.6917625584093</v>
      </c>
      <c r="AC35" t="n">
        <v>333.5043382019725</v>
      </c>
      <c r="AD35" t="n">
        <v>269463.4371221805</v>
      </c>
      <c r="AE35" t="n">
        <v>368691.7625584092</v>
      </c>
      <c r="AF35" t="n">
        <v>7.016933636171321e-06</v>
      </c>
      <c r="AG35" t="n">
        <v>22</v>
      </c>
      <c r="AH35" t="n">
        <v>333504.3382019725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269.6291919248202</v>
      </c>
      <c r="AB36" t="n">
        <v>368.9185555919668</v>
      </c>
      <c r="AC36" t="n">
        <v>333.7094864267134</v>
      </c>
      <c r="AD36" t="n">
        <v>269629.1919248202</v>
      </c>
      <c r="AE36" t="n">
        <v>368918.5555919668</v>
      </c>
      <c r="AF36" t="n">
        <v>7.00685068910608e-06</v>
      </c>
      <c r="AG36" t="n">
        <v>22</v>
      </c>
      <c r="AH36" t="n">
        <v>333709.4864267134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269.6425029699662</v>
      </c>
      <c r="AB37" t="n">
        <v>368.9367683511774</v>
      </c>
      <c r="AC37" t="n">
        <v>333.7259609857467</v>
      </c>
      <c r="AD37" t="n">
        <v>269642.5029699662</v>
      </c>
      <c r="AE37" t="n">
        <v>368936.7683511773</v>
      </c>
      <c r="AF37" t="n">
        <v>7.004970817619339e-06</v>
      </c>
      <c r="AG37" t="n">
        <v>22</v>
      </c>
      <c r="AH37" t="n">
        <v>333725.9609857467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269.3633647918588</v>
      </c>
      <c r="AB38" t="n">
        <v>368.5548391811835</v>
      </c>
      <c r="AC38" t="n">
        <v>333.3804825996962</v>
      </c>
      <c r="AD38" t="n">
        <v>269363.3647918588</v>
      </c>
      <c r="AE38" t="n">
        <v>368554.8391811835</v>
      </c>
      <c r="AF38" t="n">
        <v>7.01357265381624e-06</v>
      </c>
      <c r="AG38" t="n">
        <v>22</v>
      </c>
      <c r="AH38" t="n">
        <v>333380.4825996961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269.4156744878129</v>
      </c>
      <c r="AB39" t="n">
        <v>368.6264116149288</v>
      </c>
      <c r="AC39" t="n">
        <v>333.4452242608173</v>
      </c>
      <c r="AD39" t="n">
        <v>269415.6744878129</v>
      </c>
      <c r="AE39" t="n">
        <v>368626.4116149287</v>
      </c>
      <c r="AF39" t="n">
        <v>7.003489706750999e-06</v>
      </c>
      <c r="AG39" t="n">
        <v>22</v>
      </c>
      <c r="AH39" t="n">
        <v>333445.2242608173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258.544118424216</v>
      </c>
      <c r="AB40" t="n">
        <v>353.7514689895119</v>
      </c>
      <c r="AC40" t="n">
        <v>319.989925282457</v>
      </c>
      <c r="AD40" t="n">
        <v>258544.118424216</v>
      </c>
      <c r="AE40" t="n">
        <v>353751.4689895118</v>
      </c>
      <c r="AF40" t="n">
        <v>7.068715550760612e-06</v>
      </c>
      <c r="AG40" t="n">
        <v>21</v>
      </c>
      <c r="AH40" t="n">
        <v>319989.925282457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258.6533339288709</v>
      </c>
      <c r="AB41" t="n">
        <v>353.9009024612289</v>
      </c>
      <c r="AC41" t="n">
        <v>320.1250970333645</v>
      </c>
      <c r="AD41" t="n">
        <v>258653.333928871</v>
      </c>
      <c r="AE41" t="n">
        <v>353900.9024612289</v>
      </c>
      <c r="AF41" t="n">
        <v>7.064557047168734e-06</v>
      </c>
      <c r="AG41" t="n">
        <v>21</v>
      </c>
      <c r="AH41" t="n">
        <v>320125.0970333645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258.605063939808</v>
      </c>
      <c r="AB42" t="n">
        <v>353.8348573326713</v>
      </c>
      <c r="AC42" t="n">
        <v>320.0653551591816</v>
      </c>
      <c r="AD42" t="n">
        <v>258605.063939808</v>
      </c>
      <c r="AE42" t="n">
        <v>353834.8573326713</v>
      </c>
      <c r="AF42" t="n">
        <v>7.064557047168734e-06</v>
      </c>
      <c r="AG42" t="n">
        <v>21</v>
      </c>
      <c r="AH42" t="n">
        <v>320065.3551591816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258.4671078309768</v>
      </c>
      <c r="AB43" t="n">
        <v>353.6460996983744</v>
      </c>
      <c r="AC43" t="n">
        <v>319.894612288579</v>
      </c>
      <c r="AD43" t="n">
        <v>258467.1078309768</v>
      </c>
      <c r="AE43" t="n">
        <v>353646.0996983745</v>
      </c>
      <c r="AF43" t="n">
        <v>7.073557643984033e-06</v>
      </c>
      <c r="AG43" t="n">
        <v>21</v>
      </c>
      <c r="AH43" t="n">
        <v>319894.6122885791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258.5231309823685</v>
      </c>
      <c r="AB44" t="n">
        <v>353.7227530456756</v>
      </c>
      <c r="AC44" t="n">
        <v>319.9639499479974</v>
      </c>
      <c r="AD44" t="n">
        <v>258523.1309823685</v>
      </c>
      <c r="AE44" t="n">
        <v>353722.7530456756</v>
      </c>
      <c r="AF44" t="n">
        <v>7.066266021247588e-06</v>
      </c>
      <c r="AG44" t="n">
        <v>21</v>
      </c>
      <c r="AH44" t="n">
        <v>319963.9499479975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258.3840029150647</v>
      </c>
      <c r="AB45" t="n">
        <v>353.5323918860934</v>
      </c>
      <c r="AC45" t="n">
        <v>319.7917565903122</v>
      </c>
      <c r="AD45" t="n">
        <v>258384.0029150647</v>
      </c>
      <c r="AE45" t="n">
        <v>353532.3918860934</v>
      </c>
      <c r="AF45" t="n">
        <v>7.069683969405296e-06</v>
      </c>
      <c r="AG45" t="n">
        <v>21</v>
      </c>
      <c r="AH45" t="n">
        <v>319791.7565903122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258.4162809949636</v>
      </c>
      <c r="AB46" t="n">
        <v>353.5765561790195</v>
      </c>
      <c r="AC46" t="n">
        <v>319.8317059051064</v>
      </c>
      <c r="AD46" t="n">
        <v>258416.2809949636</v>
      </c>
      <c r="AE46" t="n">
        <v>353576.5561790194</v>
      </c>
      <c r="AF46" t="n">
        <v>7.066493884458102e-06</v>
      </c>
      <c r="AG46" t="n">
        <v>21</v>
      </c>
      <c r="AH46" t="n">
        <v>319831.7059051064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258.3629628524873</v>
      </c>
      <c r="AB47" t="n">
        <v>353.5036039442529</v>
      </c>
      <c r="AC47" t="n">
        <v>319.7657161292369</v>
      </c>
      <c r="AD47" t="n">
        <v>258362.9628524873</v>
      </c>
      <c r="AE47" t="n">
        <v>353503.6039442529</v>
      </c>
      <c r="AF47" t="n">
        <v>7.067234439892272e-06</v>
      </c>
      <c r="AG47" t="n">
        <v>21</v>
      </c>
      <c r="AH47" t="n">
        <v>319765.7161292369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258.174177311733</v>
      </c>
      <c r="AB48" t="n">
        <v>353.2452992387626</v>
      </c>
      <c r="AC48" t="n">
        <v>319.5320636623056</v>
      </c>
      <c r="AD48" t="n">
        <v>258174.177311733</v>
      </c>
      <c r="AE48" t="n">
        <v>353245.2992387626</v>
      </c>
      <c r="AF48" t="n">
        <v>7.068943413971127e-06</v>
      </c>
      <c r="AG48" t="n">
        <v>21</v>
      </c>
      <c r="AH48" t="n">
        <v>319532.0636623056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268.2706763789328</v>
      </c>
      <c r="AB49" t="n">
        <v>367.0597746886076</v>
      </c>
      <c r="AC49" t="n">
        <v>332.0281049639555</v>
      </c>
      <c r="AD49" t="n">
        <v>268270.6763789328</v>
      </c>
      <c r="AE49" t="n">
        <v>367059.7746886076</v>
      </c>
      <c r="AF49" t="n">
        <v>7.058689569498e-06</v>
      </c>
      <c r="AG49" t="n">
        <v>22</v>
      </c>
      <c r="AH49" t="n">
        <v>332028.1049639555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257.6198174506159</v>
      </c>
      <c r="AB50" t="n">
        <v>352.4867996199846</v>
      </c>
      <c r="AC50" t="n">
        <v>318.8459541826889</v>
      </c>
      <c r="AD50" t="n">
        <v>257619.8174506159</v>
      </c>
      <c r="AE50" t="n">
        <v>352486.7996199846</v>
      </c>
      <c r="AF50" t="n">
        <v>7.118503662257907e-06</v>
      </c>
      <c r="AG50" t="n">
        <v>21</v>
      </c>
      <c r="AH50" t="n">
        <v>318845.9541826889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257.554257610864</v>
      </c>
      <c r="AB51" t="n">
        <v>352.39709775494</v>
      </c>
      <c r="AC51" t="n">
        <v>318.7648133377468</v>
      </c>
      <c r="AD51" t="n">
        <v>257554.257610864</v>
      </c>
      <c r="AE51" t="n">
        <v>352397.09775494</v>
      </c>
      <c r="AF51" t="n">
        <v>7.120497465349904e-06</v>
      </c>
      <c r="AG51" t="n">
        <v>21</v>
      </c>
      <c r="AH51" t="n">
        <v>318764.8133377468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257.4755277500519</v>
      </c>
      <c r="AB52" t="n">
        <v>352.2893760860607</v>
      </c>
      <c r="AC52" t="n">
        <v>318.667372473757</v>
      </c>
      <c r="AD52" t="n">
        <v>257475.5277500519</v>
      </c>
      <c r="AE52" t="n">
        <v>352289.3760860607</v>
      </c>
      <c r="AF52" t="n">
        <v>7.119244217692078e-06</v>
      </c>
      <c r="AG52" t="n">
        <v>21</v>
      </c>
      <c r="AH52" t="n">
        <v>318667.372473757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257.4243974502425</v>
      </c>
      <c r="AB53" t="n">
        <v>352.2194173541518</v>
      </c>
      <c r="AC53" t="n">
        <v>318.6040905050338</v>
      </c>
      <c r="AD53" t="n">
        <v>257424.3974502425</v>
      </c>
      <c r="AE53" t="n">
        <v>352219.4173541518</v>
      </c>
      <c r="AF53" t="n">
        <v>7.121693747205101e-06</v>
      </c>
      <c r="AG53" t="n">
        <v>21</v>
      </c>
      <c r="AH53" t="n">
        <v>318604.0905050338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257.5570915682502</v>
      </c>
      <c r="AB54" t="n">
        <v>352.4009753004613</v>
      </c>
      <c r="AC54" t="n">
        <v>318.7683208157657</v>
      </c>
      <c r="AD54" t="n">
        <v>257557.0915682502</v>
      </c>
      <c r="AE54" t="n">
        <v>352400.9753004612</v>
      </c>
      <c r="AF54" t="n">
        <v>7.120725328560417e-06</v>
      </c>
      <c r="AG54" t="n">
        <v>21</v>
      </c>
      <c r="AH54" t="n">
        <v>318768.3208157656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257.6539153732817</v>
      </c>
      <c r="AB55" t="n">
        <v>352.53345390207</v>
      </c>
      <c r="AC55" t="n">
        <v>318.8881558455718</v>
      </c>
      <c r="AD55" t="n">
        <v>257653.9153732817</v>
      </c>
      <c r="AE55" t="n">
        <v>352533.45390207</v>
      </c>
      <c r="AF55" t="n">
        <v>7.112351355574031e-06</v>
      </c>
      <c r="AG55" t="n">
        <v>21</v>
      </c>
      <c r="AH55" t="n">
        <v>318888.1558455718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257.4554804192013</v>
      </c>
      <c r="AB56" t="n">
        <v>352.261946443565</v>
      </c>
      <c r="AC56" t="n">
        <v>318.6425606778433</v>
      </c>
      <c r="AD56" t="n">
        <v>257455.4804192013</v>
      </c>
      <c r="AE56" t="n">
        <v>352261.946443565</v>
      </c>
      <c r="AF56" t="n">
        <v>7.117022551389566e-06</v>
      </c>
      <c r="AG56" t="n">
        <v>21</v>
      </c>
      <c r="AH56" t="n">
        <v>318642.5606778433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257.418155540177</v>
      </c>
      <c r="AB57" t="n">
        <v>352.2108768974266</v>
      </c>
      <c r="AC57" t="n">
        <v>318.5963651375118</v>
      </c>
      <c r="AD57" t="n">
        <v>257418.155540177</v>
      </c>
      <c r="AE57" t="n">
        <v>352210.8768974266</v>
      </c>
      <c r="AF57" t="n">
        <v>7.11502874829757e-06</v>
      </c>
      <c r="AG57" t="n">
        <v>21</v>
      </c>
      <c r="AH57" t="n">
        <v>318596.3651375118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257.2093555140621</v>
      </c>
      <c r="AB58" t="n">
        <v>351.9251874900893</v>
      </c>
      <c r="AC58" t="n">
        <v>318.337941526243</v>
      </c>
      <c r="AD58" t="n">
        <v>257209.3555140621</v>
      </c>
      <c r="AE58" t="n">
        <v>351925.1874900893</v>
      </c>
      <c r="AF58" t="n">
        <v>7.119984773126247e-06</v>
      </c>
      <c r="AG58" t="n">
        <v>21</v>
      </c>
      <c r="AH58" t="n">
        <v>318337.941526243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256.8677489184094</v>
      </c>
      <c r="AB59" t="n">
        <v>351.4577862752981</v>
      </c>
      <c r="AC59" t="n">
        <v>317.9151484273897</v>
      </c>
      <c r="AD59" t="n">
        <v>256867.7489184094</v>
      </c>
      <c r="AE59" t="n">
        <v>351457.7862752981</v>
      </c>
      <c r="AF59" t="n">
        <v>7.128643575125777e-06</v>
      </c>
      <c r="AG59" t="n">
        <v>21</v>
      </c>
      <c r="AH59" t="n">
        <v>317915.1484273897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256.7581816421223</v>
      </c>
      <c r="AB60" t="n">
        <v>351.307871494115</v>
      </c>
      <c r="AC60" t="n">
        <v>317.779541302516</v>
      </c>
      <c r="AD60" t="n">
        <v>256758.1816421223</v>
      </c>
      <c r="AE60" t="n">
        <v>351307.871494115</v>
      </c>
      <c r="AF60" t="n">
        <v>7.125453490178582e-06</v>
      </c>
      <c r="AG60" t="n">
        <v>21</v>
      </c>
      <c r="AH60" t="n">
        <v>317779.541302516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256.6708510488121</v>
      </c>
      <c r="AB61" t="n">
        <v>351.1883819235944</v>
      </c>
      <c r="AC61" t="n">
        <v>317.671455648901</v>
      </c>
      <c r="AD61" t="n">
        <v>256670.8510488121</v>
      </c>
      <c r="AE61" t="n">
        <v>351188.3819235943</v>
      </c>
      <c r="AF61" t="n">
        <v>7.12442810573127e-06</v>
      </c>
      <c r="AG61" t="n">
        <v>21</v>
      </c>
      <c r="AH61" t="n">
        <v>317671.4556489011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256.7178495204595</v>
      </c>
      <c r="AB62" t="n">
        <v>351.2526873059285</v>
      </c>
      <c r="AC62" t="n">
        <v>317.7296238157984</v>
      </c>
      <c r="AD62" t="n">
        <v>256717.8495204595</v>
      </c>
      <c r="AE62" t="n">
        <v>351252.6873059285</v>
      </c>
      <c r="AF62" t="n">
        <v>7.119244217692078e-06</v>
      </c>
      <c r="AG62" t="n">
        <v>21</v>
      </c>
      <c r="AH62" t="n">
        <v>317729.6238157984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256.5219514286985</v>
      </c>
      <c r="AB63" t="n">
        <v>350.9846508943673</v>
      </c>
      <c r="AC63" t="n">
        <v>317.4871684231651</v>
      </c>
      <c r="AD63" t="n">
        <v>256521.9514286985</v>
      </c>
      <c r="AE63" t="n">
        <v>350984.6508943674</v>
      </c>
      <c r="AF63" t="n">
        <v>7.121238020784075e-06</v>
      </c>
      <c r="AG63" t="n">
        <v>21</v>
      </c>
      <c r="AH63" t="n">
        <v>317487.1684231652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255.8068860804048</v>
      </c>
      <c r="AB64" t="n">
        <v>350.0062669383756</v>
      </c>
      <c r="AC64" t="n">
        <v>316.6021600587624</v>
      </c>
      <c r="AD64" t="n">
        <v>255806.8860804048</v>
      </c>
      <c r="AE64" t="n">
        <v>350006.2669383756</v>
      </c>
      <c r="AF64" t="n">
        <v>7.182305361201808e-06</v>
      </c>
      <c r="AG64" t="n">
        <v>21</v>
      </c>
      <c r="AH64" t="n">
        <v>316602.1600587624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255.8956936143382</v>
      </c>
      <c r="AB65" t="n">
        <v>350.1277773242152</v>
      </c>
      <c r="AC65" t="n">
        <v>316.7120736639184</v>
      </c>
      <c r="AD65" t="n">
        <v>255895.6936143382</v>
      </c>
      <c r="AE65" t="n">
        <v>350127.7773242152</v>
      </c>
      <c r="AF65" t="n">
        <v>7.180824250333467e-06</v>
      </c>
      <c r="AG65" t="n">
        <v>21</v>
      </c>
      <c r="AH65" t="n">
        <v>316712.0736639184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255.9912896188421</v>
      </c>
      <c r="AB66" t="n">
        <v>350.2585759949754</v>
      </c>
      <c r="AC66" t="n">
        <v>316.8303890931184</v>
      </c>
      <c r="AD66" t="n">
        <v>255991.2896188421</v>
      </c>
      <c r="AE66" t="n">
        <v>350258.5759949754</v>
      </c>
      <c r="AF66" t="n">
        <v>7.182077497991294e-06</v>
      </c>
      <c r="AG66" t="n">
        <v>21</v>
      </c>
      <c r="AH66" t="n">
        <v>316830.3890931184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256.0317711302606</v>
      </c>
      <c r="AB67" t="n">
        <v>350.3139645848163</v>
      </c>
      <c r="AC67" t="n">
        <v>316.8804914736834</v>
      </c>
      <c r="AD67" t="n">
        <v>256031.7711302606</v>
      </c>
      <c r="AE67" t="n">
        <v>350313.9645848164</v>
      </c>
      <c r="AF67" t="n">
        <v>7.179798865886156e-06</v>
      </c>
      <c r="AG67" t="n">
        <v>21</v>
      </c>
      <c r="AH67" t="n">
        <v>316880.4914736834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256.1233093239177</v>
      </c>
      <c r="AB68" t="n">
        <v>350.4392111797582</v>
      </c>
      <c r="AC68" t="n">
        <v>316.9937847093886</v>
      </c>
      <c r="AD68" t="n">
        <v>256123.3093239178</v>
      </c>
      <c r="AE68" t="n">
        <v>350439.2111797582</v>
      </c>
      <c r="AF68" t="n">
        <v>7.178317755017814e-06</v>
      </c>
      <c r="AG68" t="n">
        <v>21</v>
      </c>
      <c r="AH68" t="n">
        <v>316993.7847093886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256.0959363720435</v>
      </c>
      <c r="AB69" t="n">
        <v>350.4017582993943</v>
      </c>
      <c r="AC69" t="n">
        <v>316.9599062793612</v>
      </c>
      <c r="AD69" t="n">
        <v>256095.9363720434</v>
      </c>
      <c r="AE69" t="n">
        <v>350401.7582993943</v>
      </c>
      <c r="AF69" t="n">
        <v>7.178545618228327e-06</v>
      </c>
      <c r="AG69" t="n">
        <v>21</v>
      </c>
      <c r="AH69" t="n">
        <v>316959.9062793612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256.0402201229066</v>
      </c>
      <c r="AB70" t="n">
        <v>350.3255248692979</v>
      </c>
      <c r="AC70" t="n">
        <v>316.8909484608389</v>
      </c>
      <c r="AD70" t="n">
        <v>256040.2201229066</v>
      </c>
      <c r="AE70" t="n">
        <v>350325.5248692979</v>
      </c>
      <c r="AF70" t="n">
        <v>7.177805062794158e-06</v>
      </c>
      <c r="AG70" t="n">
        <v>21</v>
      </c>
      <c r="AH70" t="n">
        <v>316890.9484608389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255.9912896188421</v>
      </c>
      <c r="AB71" t="n">
        <v>350.2585759949754</v>
      </c>
      <c r="AC71" t="n">
        <v>316.8303890931184</v>
      </c>
      <c r="AD71" t="n">
        <v>255991.2896188421</v>
      </c>
      <c r="AE71" t="n">
        <v>350258.5759949754</v>
      </c>
      <c r="AF71" t="n">
        <v>7.182077497991294e-06</v>
      </c>
      <c r="AG71" t="n">
        <v>21</v>
      </c>
      <c r="AH71" t="n">
        <v>316830.3890931184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255.9789189200162</v>
      </c>
      <c r="AB72" t="n">
        <v>350.2416498590851</v>
      </c>
      <c r="AC72" t="n">
        <v>316.8150783638815</v>
      </c>
      <c r="AD72" t="n">
        <v>255978.9189200162</v>
      </c>
      <c r="AE72" t="n">
        <v>350241.6498590851</v>
      </c>
      <c r="AF72" t="n">
        <v>7.179286173662498e-06</v>
      </c>
      <c r="AG72" t="n">
        <v>21</v>
      </c>
      <c r="AH72" t="n">
        <v>316815.0783638814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255.8962400084324</v>
      </c>
      <c r="AB73" t="n">
        <v>350.1285249247201</v>
      </c>
      <c r="AC73" t="n">
        <v>316.7127499144804</v>
      </c>
      <c r="AD73" t="n">
        <v>255896.2400084324</v>
      </c>
      <c r="AE73" t="n">
        <v>350128.5249247201</v>
      </c>
      <c r="AF73" t="n">
        <v>7.178032926004672e-06</v>
      </c>
      <c r="AG73" t="n">
        <v>21</v>
      </c>
      <c r="AH73" t="n">
        <v>316712.7499144804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255.742088658513</v>
      </c>
      <c r="AB74" t="n">
        <v>349.9176082470829</v>
      </c>
      <c r="AC74" t="n">
        <v>316.5219628285334</v>
      </c>
      <c r="AD74" t="n">
        <v>255742.088658513</v>
      </c>
      <c r="AE74" t="n">
        <v>349917.6082470829</v>
      </c>
      <c r="AF74" t="n">
        <v>7.180539421320325e-06</v>
      </c>
      <c r="AG74" t="n">
        <v>21</v>
      </c>
      <c r="AH74" t="n">
        <v>316521.9628285334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255.5932069175309</v>
      </c>
      <c r="AB75" t="n">
        <v>349.7139016808724</v>
      </c>
      <c r="AC75" t="n">
        <v>316.337697731098</v>
      </c>
      <c r="AD75" t="n">
        <v>255593.2069175309</v>
      </c>
      <c r="AE75" t="n">
        <v>349713.9016808724</v>
      </c>
      <c r="AF75" t="n">
        <v>7.18333074564912e-06</v>
      </c>
      <c r="AG75" t="n">
        <v>21</v>
      </c>
      <c r="AH75" t="n">
        <v>316337.697731098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255.5018418697498</v>
      </c>
      <c r="AB76" t="n">
        <v>349.5888919917568</v>
      </c>
      <c r="AC76" t="n">
        <v>316.2246187912594</v>
      </c>
      <c r="AD76" t="n">
        <v>255501.8418697498</v>
      </c>
      <c r="AE76" t="n">
        <v>349588.8919917569</v>
      </c>
      <c r="AF76" t="n">
        <v>7.184811856517462e-06</v>
      </c>
      <c r="AG76" t="n">
        <v>21</v>
      </c>
      <c r="AH76" t="n">
        <v>316224.6187912594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255.3968487809791</v>
      </c>
      <c r="AB77" t="n">
        <v>349.4452358157328</v>
      </c>
      <c r="AC77" t="n">
        <v>316.0946729590523</v>
      </c>
      <c r="AD77" t="n">
        <v>255396.8487809791</v>
      </c>
      <c r="AE77" t="n">
        <v>349445.2358157327</v>
      </c>
      <c r="AF77" t="n">
        <v>7.184356130096434e-06</v>
      </c>
      <c r="AG77" t="n">
        <v>21</v>
      </c>
      <c r="AH77" t="n">
        <v>316094.6729590523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255.3607235085573</v>
      </c>
      <c r="AB78" t="n">
        <v>349.3958076242708</v>
      </c>
      <c r="AC78" t="n">
        <v>316.0499621248106</v>
      </c>
      <c r="AD78" t="n">
        <v>255360.7235085573</v>
      </c>
      <c r="AE78" t="n">
        <v>349395.8076242708</v>
      </c>
      <c r="AF78" t="n">
        <v>7.180083694899298e-06</v>
      </c>
      <c r="AG78" t="n">
        <v>21</v>
      </c>
      <c r="AH78" t="n">
        <v>316049.9621248106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255.0260179223567</v>
      </c>
      <c r="AB79" t="n">
        <v>348.9378486750629</v>
      </c>
      <c r="AC79" t="n">
        <v>315.6357101349656</v>
      </c>
      <c r="AD79" t="n">
        <v>255026.0179223567</v>
      </c>
      <c r="AE79" t="n">
        <v>348937.8486750629</v>
      </c>
      <c r="AF79" t="n">
        <v>7.189141257517227e-06</v>
      </c>
      <c r="AG79" t="n">
        <v>21</v>
      </c>
      <c r="AH79" t="n">
        <v>315635.7101349655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254.8037340068739</v>
      </c>
      <c r="AB80" t="n">
        <v>348.6337100154252</v>
      </c>
      <c r="AC80" t="n">
        <v>315.3605980421422</v>
      </c>
      <c r="AD80" t="n">
        <v>254803.7340068739</v>
      </c>
      <c r="AE80" t="n">
        <v>348633.7100154252</v>
      </c>
      <c r="AF80" t="n">
        <v>7.190907197398709e-06</v>
      </c>
      <c r="AG80" t="n">
        <v>21</v>
      </c>
      <c r="AH80" t="n">
        <v>315360.5980421422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254.810832455245</v>
      </c>
      <c r="AB81" t="n">
        <v>348.643422425648</v>
      </c>
      <c r="AC81" t="n">
        <v>315.3693835135648</v>
      </c>
      <c r="AD81" t="n">
        <v>254810.832455245</v>
      </c>
      <c r="AE81" t="n">
        <v>348643.422425648</v>
      </c>
      <c r="AF81" t="n">
        <v>7.18560937775426e-06</v>
      </c>
      <c r="AG81" t="n">
        <v>21</v>
      </c>
      <c r="AH81" t="n">
        <v>315369.3835135648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254.6851506752826</v>
      </c>
      <c r="AB82" t="n">
        <v>348.4714590696148</v>
      </c>
      <c r="AC82" t="n">
        <v>315.2138320988793</v>
      </c>
      <c r="AD82" t="n">
        <v>254685.1506752826</v>
      </c>
      <c r="AE82" t="n">
        <v>348471.4590696148</v>
      </c>
      <c r="AF82" t="n">
        <v>7.187090488622601e-06</v>
      </c>
      <c r="AG82" t="n">
        <v>21</v>
      </c>
      <c r="AH82" t="n">
        <v>315213.8320988793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254.5341659405101</v>
      </c>
      <c r="AB83" t="n">
        <v>348.2648750945228</v>
      </c>
      <c r="AC83" t="n">
        <v>315.0269642084276</v>
      </c>
      <c r="AD83" t="n">
        <v>254534.1659405101</v>
      </c>
      <c r="AE83" t="n">
        <v>348264.8750945228</v>
      </c>
      <c r="AF83" t="n">
        <v>7.189881812951396e-06</v>
      </c>
      <c r="AG83" t="n">
        <v>21</v>
      </c>
      <c r="AH83" t="n">
        <v>315026.9642084276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254.4318334492711</v>
      </c>
      <c r="AB84" t="n">
        <v>348.1248592654188</v>
      </c>
      <c r="AC84" t="n">
        <v>314.9003112935397</v>
      </c>
      <c r="AD84" t="n">
        <v>254431.8334492711</v>
      </c>
      <c r="AE84" t="n">
        <v>348124.8592654188</v>
      </c>
      <c r="AF84" t="n">
        <v>7.190394505175053e-06</v>
      </c>
      <c r="AG84" t="n">
        <v>21</v>
      </c>
      <c r="AH84" t="n">
        <v>314900.3112935398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254.1919955185002</v>
      </c>
      <c r="AB85" t="n">
        <v>347.7967024276355</v>
      </c>
      <c r="AC85" t="n">
        <v>314.6034732837833</v>
      </c>
      <c r="AD85" t="n">
        <v>254191.9955185002</v>
      </c>
      <c r="AE85" t="n">
        <v>347796.7024276355</v>
      </c>
      <c r="AF85" t="n">
        <v>7.192673137280193e-06</v>
      </c>
      <c r="AG85" t="n">
        <v>21</v>
      </c>
      <c r="AH85" t="n">
        <v>314603.4732837834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254.0072268453072</v>
      </c>
      <c r="AB86" t="n">
        <v>347.5438937775543</v>
      </c>
      <c r="AC86" t="n">
        <v>314.3747923364467</v>
      </c>
      <c r="AD86" t="n">
        <v>254007.2268453072</v>
      </c>
      <c r="AE86" t="n">
        <v>347543.8937775543</v>
      </c>
      <c r="AF86" t="n">
        <v>7.191875616043393e-06</v>
      </c>
      <c r="AG86" t="n">
        <v>21</v>
      </c>
      <c r="AH86" t="n">
        <v>314374.7923364467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253.7709965089481</v>
      </c>
      <c r="AB87" t="n">
        <v>347.2206730096011</v>
      </c>
      <c r="AC87" t="n">
        <v>314.0824193049436</v>
      </c>
      <c r="AD87" t="n">
        <v>253770.9965089481</v>
      </c>
      <c r="AE87" t="n">
        <v>347220.6730096011</v>
      </c>
      <c r="AF87" t="n">
        <v>7.189881812951396e-06</v>
      </c>
      <c r="AG87" t="n">
        <v>21</v>
      </c>
      <c r="AH87" t="n">
        <v>314082.4193049436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252.9352204474435</v>
      </c>
      <c r="AB88" t="n">
        <v>346.0771273304134</v>
      </c>
      <c r="AC88" t="n">
        <v>313.0480120204009</v>
      </c>
      <c r="AD88" t="n">
        <v>252935.2204474435</v>
      </c>
      <c r="AE88" t="n">
        <v>346077.1273304134</v>
      </c>
      <c r="AF88" t="n">
        <v>7.251120050777015e-06</v>
      </c>
      <c r="AG88" t="n">
        <v>21</v>
      </c>
      <c r="AH88" t="n">
        <v>313048.0120204009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253.0597505523986</v>
      </c>
      <c r="AB89" t="n">
        <v>346.2475149138934</v>
      </c>
      <c r="AC89" t="n">
        <v>313.202138052054</v>
      </c>
      <c r="AD89" t="n">
        <v>253059.7505523986</v>
      </c>
      <c r="AE89" t="n">
        <v>346247.5149138934</v>
      </c>
      <c r="AF89" t="n">
        <v>7.245537402119424e-06</v>
      </c>
      <c r="AG89" t="n">
        <v>21</v>
      </c>
      <c r="AH89" t="n">
        <v>313202.138052054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253.1090868003379</v>
      </c>
      <c r="AB90" t="n">
        <v>346.3150189448857</v>
      </c>
      <c r="AC90" t="n">
        <v>313.2631995930709</v>
      </c>
      <c r="AD90" t="n">
        <v>253109.0868003379</v>
      </c>
      <c r="AE90" t="n">
        <v>346315.0189448857</v>
      </c>
      <c r="AF90" t="n">
        <v>7.243714496435313e-06</v>
      </c>
      <c r="AG90" t="n">
        <v>21</v>
      </c>
      <c r="AH90" t="n">
        <v>313263.1995930709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253.1697648312789</v>
      </c>
      <c r="AB91" t="n">
        <v>346.3980413037448</v>
      </c>
      <c r="AC91" t="n">
        <v>313.3382984145232</v>
      </c>
      <c r="AD91" t="n">
        <v>253169.7648312789</v>
      </c>
      <c r="AE91" t="n">
        <v>346398.0413037448</v>
      </c>
      <c r="AF91" t="n">
        <v>7.245024709895768e-06</v>
      </c>
      <c r="AG91" t="n">
        <v>21</v>
      </c>
      <c r="AH91" t="n">
        <v>313338.2984145232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253.1457156181499</v>
      </c>
      <c r="AB92" t="n">
        <v>346.3651361093655</v>
      </c>
      <c r="AC92" t="n">
        <v>313.3085336457127</v>
      </c>
      <c r="AD92" t="n">
        <v>253145.71561815</v>
      </c>
      <c r="AE92" t="n">
        <v>346365.1361093655</v>
      </c>
      <c r="AF92" t="n">
        <v>7.249069281882391e-06</v>
      </c>
      <c r="AG92" t="n">
        <v>21</v>
      </c>
      <c r="AH92" t="n">
        <v>313308.5336457127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253.1646413393713</v>
      </c>
      <c r="AB93" t="n">
        <v>346.3910311160844</v>
      </c>
      <c r="AC93" t="n">
        <v>313.3319572693342</v>
      </c>
      <c r="AD93" t="n">
        <v>253164.6413393713</v>
      </c>
      <c r="AE93" t="n">
        <v>346391.0311160844</v>
      </c>
      <c r="AF93" t="n">
        <v>7.248043897435077e-06</v>
      </c>
      <c r="AG93" t="n">
        <v>21</v>
      </c>
      <c r="AH93" t="n">
        <v>313331.9572693342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253.2196220627412</v>
      </c>
      <c r="AB94" t="n">
        <v>346.4662581673774</v>
      </c>
      <c r="AC94" t="n">
        <v>313.4000047564336</v>
      </c>
      <c r="AD94" t="n">
        <v>253219.6220627412</v>
      </c>
      <c r="AE94" t="n">
        <v>346466.2581673774</v>
      </c>
      <c r="AF94" t="n">
        <v>7.245993128540453e-06</v>
      </c>
      <c r="AG94" t="n">
        <v>21</v>
      </c>
      <c r="AH94" t="n">
        <v>313400.0047564337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253.3395588420626</v>
      </c>
      <c r="AB95" t="n">
        <v>346.630360960082</v>
      </c>
      <c r="AC95" t="n">
        <v>313.5484458089223</v>
      </c>
      <c r="AD95" t="n">
        <v>253339.5588420626</v>
      </c>
      <c r="AE95" t="n">
        <v>346630.360960082</v>
      </c>
      <c r="AF95" t="n">
        <v>7.245252573106282e-06</v>
      </c>
      <c r="AG95" t="n">
        <v>21</v>
      </c>
      <c r="AH95" t="n">
        <v>313548.4458089223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239.392642465772</v>
      </c>
      <c r="AB2" t="n">
        <v>327.5475746795256</v>
      </c>
      <c r="AC2" t="n">
        <v>296.2868938681174</v>
      </c>
      <c r="AD2" t="n">
        <v>239392.642465772</v>
      </c>
      <c r="AE2" t="n">
        <v>327547.5746795256</v>
      </c>
      <c r="AF2" t="n">
        <v>1.133227547577716e-05</v>
      </c>
      <c r="AG2" t="n">
        <v>22</v>
      </c>
      <c r="AH2" t="n">
        <v>296286.8938681174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227.8552040965516</v>
      </c>
      <c r="AB3" t="n">
        <v>311.7615425069084</v>
      </c>
      <c r="AC3" t="n">
        <v>282.0074584502145</v>
      </c>
      <c r="AD3" t="n">
        <v>227855.2040965516</v>
      </c>
      <c r="AE3" t="n">
        <v>311761.5425069084</v>
      </c>
      <c r="AF3" t="n">
        <v>1.173562219335711e-05</v>
      </c>
      <c r="AG3" t="n">
        <v>21</v>
      </c>
      <c r="AH3" t="n">
        <v>282007.4584502145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226.7180300250045</v>
      </c>
      <c r="AB4" t="n">
        <v>310.2056107736391</v>
      </c>
      <c r="AC4" t="n">
        <v>280.600022657804</v>
      </c>
      <c r="AD4" t="n">
        <v>226718.0300250045</v>
      </c>
      <c r="AE4" t="n">
        <v>310205.6107736391</v>
      </c>
      <c r="AF4" t="n">
        <v>1.195496843434136e-05</v>
      </c>
      <c r="AG4" t="n">
        <v>21</v>
      </c>
      <c r="AH4" t="n">
        <v>280600.022657804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215.9304810453274</v>
      </c>
      <c r="AB5" t="n">
        <v>295.4456103465796</v>
      </c>
      <c r="AC5" t="n">
        <v>267.2486959557077</v>
      </c>
      <c r="AD5" t="n">
        <v>215930.4810453274</v>
      </c>
      <c r="AE5" t="n">
        <v>295445.6103465796</v>
      </c>
      <c r="AF5" t="n">
        <v>1.22158275392299e-05</v>
      </c>
      <c r="AG5" t="n">
        <v>20</v>
      </c>
      <c r="AH5" t="n">
        <v>267248.6959557076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215.4405388570556</v>
      </c>
      <c r="AB6" t="n">
        <v>294.7752498298627</v>
      </c>
      <c r="AC6" t="n">
        <v>266.6423137058491</v>
      </c>
      <c r="AD6" t="n">
        <v>215440.5388570556</v>
      </c>
      <c r="AE6" t="n">
        <v>294775.2498298627</v>
      </c>
      <c r="AF6" t="n">
        <v>1.231293634503703e-05</v>
      </c>
      <c r="AG6" t="n">
        <v>20</v>
      </c>
      <c r="AH6" t="n">
        <v>266642.3137058491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214.7631860273287</v>
      </c>
      <c r="AB7" t="n">
        <v>293.848465805533</v>
      </c>
      <c r="AC7" t="n">
        <v>265.8039806480515</v>
      </c>
      <c r="AD7" t="n">
        <v>214763.1860273287</v>
      </c>
      <c r="AE7" t="n">
        <v>293848.4658055329</v>
      </c>
      <c r="AF7" t="n">
        <v>1.244566705401702e-05</v>
      </c>
      <c r="AG7" t="n">
        <v>20</v>
      </c>
      <c r="AH7" t="n">
        <v>265803.9806480515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214.3898756756921</v>
      </c>
      <c r="AB8" t="n">
        <v>293.3376861131335</v>
      </c>
      <c r="AC8" t="n">
        <v>265.3419490526108</v>
      </c>
      <c r="AD8" t="n">
        <v>214389.8756756921</v>
      </c>
      <c r="AE8" t="n">
        <v>293337.6861131336</v>
      </c>
      <c r="AF8" t="n">
        <v>1.251055966832415e-05</v>
      </c>
      <c r="AG8" t="n">
        <v>20</v>
      </c>
      <c r="AH8" t="n">
        <v>265341.9490526108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213.9155867777643</v>
      </c>
      <c r="AB9" t="n">
        <v>292.6887431188397</v>
      </c>
      <c r="AC9" t="n">
        <v>264.7549402668949</v>
      </c>
      <c r="AD9" t="n">
        <v>213915.5867777643</v>
      </c>
      <c r="AE9" t="n">
        <v>292688.7431188397</v>
      </c>
      <c r="AF9" t="n">
        <v>1.256983746068415e-05</v>
      </c>
      <c r="AG9" t="n">
        <v>20</v>
      </c>
      <c r="AH9" t="n">
        <v>264754.9402668949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203.9131381870528</v>
      </c>
      <c r="AB10" t="n">
        <v>279.002951680147</v>
      </c>
      <c r="AC10" t="n">
        <v>252.3753015549777</v>
      </c>
      <c r="AD10" t="n">
        <v>203913.1381870528</v>
      </c>
      <c r="AE10" t="n">
        <v>279002.951680147</v>
      </c>
      <c r="AF10" t="n">
        <v>1.266593375761556e-05</v>
      </c>
      <c r="AG10" t="n">
        <v>19</v>
      </c>
      <c r="AH10" t="n">
        <v>252375.3015549777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203.3982507284193</v>
      </c>
      <c r="AB11" t="n">
        <v>278.2984599440136</v>
      </c>
      <c r="AC11" t="n">
        <v>251.7380455213803</v>
      </c>
      <c r="AD11" t="n">
        <v>203398.2507284193</v>
      </c>
      <c r="AE11" t="n">
        <v>278298.4599440136</v>
      </c>
      <c r="AF11" t="n">
        <v>1.270578978881413e-05</v>
      </c>
      <c r="AG11" t="n">
        <v>19</v>
      </c>
      <c r="AH11" t="n">
        <v>251738.0455213803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203.1547067250204</v>
      </c>
      <c r="AB12" t="n">
        <v>277.9652322941602</v>
      </c>
      <c r="AC12" t="n">
        <v>251.4366206507409</v>
      </c>
      <c r="AD12" t="n">
        <v>203154.7067250204</v>
      </c>
      <c r="AE12" t="n">
        <v>277965.2322941602</v>
      </c>
      <c r="AF12" t="n">
        <v>1.274831516159412e-05</v>
      </c>
      <c r="AG12" t="n">
        <v>19</v>
      </c>
      <c r="AH12" t="n">
        <v>251436.6206507409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202.7850599075438</v>
      </c>
      <c r="AB13" t="n">
        <v>277.4594652108223</v>
      </c>
      <c r="AC13" t="n">
        <v>250.979123267988</v>
      </c>
      <c r="AD13" t="n">
        <v>202785.0599075438</v>
      </c>
      <c r="AE13" t="n">
        <v>277459.4652108222</v>
      </c>
      <c r="AF13" t="n">
        <v>1.276746078397126e-05</v>
      </c>
      <c r="AG13" t="n">
        <v>19</v>
      </c>
      <c r="AH13" t="n">
        <v>250979.123267988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202.654791989918</v>
      </c>
      <c r="AB14" t="n">
        <v>277.2812268989119</v>
      </c>
      <c r="AC14" t="n">
        <v>250.8178957704073</v>
      </c>
      <c r="AD14" t="n">
        <v>202654.791989918</v>
      </c>
      <c r="AE14" t="n">
        <v>277281.2268989119</v>
      </c>
      <c r="AF14" t="n">
        <v>1.276792101527841e-05</v>
      </c>
      <c r="AG14" t="n">
        <v>19</v>
      </c>
      <c r="AH14" t="n">
        <v>250817.8957704073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202.4520493116671</v>
      </c>
      <c r="AB15" t="n">
        <v>277.0038254221533</v>
      </c>
      <c r="AC15" t="n">
        <v>250.566969101255</v>
      </c>
      <c r="AD15" t="n">
        <v>202452.0493116671</v>
      </c>
      <c r="AE15" t="n">
        <v>277003.8254221533</v>
      </c>
      <c r="AF15" t="n">
        <v>1.282627834502411e-05</v>
      </c>
      <c r="AG15" t="n">
        <v>19</v>
      </c>
      <c r="AH15" t="n">
        <v>250566.969101255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261.8657008120542</v>
      </c>
      <c r="AB2" t="n">
        <v>358.2962045504248</v>
      </c>
      <c r="AC2" t="n">
        <v>324.100917660013</v>
      </c>
      <c r="AD2" t="n">
        <v>261865.7008120542</v>
      </c>
      <c r="AE2" t="n">
        <v>358296.2045504248</v>
      </c>
      <c r="AF2" t="n">
        <v>9.100080349086408e-06</v>
      </c>
      <c r="AG2" t="n">
        <v>23</v>
      </c>
      <c r="AH2" t="n">
        <v>324100.917660013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249.0495710073331</v>
      </c>
      <c r="AB3" t="n">
        <v>340.7606103437021</v>
      </c>
      <c r="AC3" t="n">
        <v>308.2388959531211</v>
      </c>
      <c r="AD3" t="n">
        <v>249049.5710073331</v>
      </c>
      <c r="AE3" t="n">
        <v>340760.6103437021</v>
      </c>
      <c r="AF3" t="n">
        <v>9.521916206967008e-06</v>
      </c>
      <c r="AG3" t="n">
        <v>22</v>
      </c>
      <c r="AH3" t="n">
        <v>308238.8959531211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247.3502928008471</v>
      </c>
      <c r="AB4" t="n">
        <v>338.4355829347256</v>
      </c>
      <c r="AC4" t="n">
        <v>306.1357658968602</v>
      </c>
      <c r="AD4" t="n">
        <v>247350.2928008471</v>
      </c>
      <c r="AE4" t="n">
        <v>338435.5829347256</v>
      </c>
      <c r="AF4" t="n">
        <v>9.7606536208658e-06</v>
      </c>
      <c r="AG4" t="n">
        <v>22</v>
      </c>
      <c r="AH4" t="n">
        <v>306135.7658968602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236.2570336906982</v>
      </c>
      <c r="AB5" t="n">
        <v>323.2572964201756</v>
      </c>
      <c r="AC5" t="n">
        <v>292.406073744395</v>
      </c>
      <c r="AD5" t="n">
        <v>236257.0336906982</v>
      </c>
      <c r="AE5" t="n">
        <v>323257.2964201756</v>
      </c>
      <c r="AF5" t="n">
        <v>9.987195100097974e-06</v>
      </c>
      <c r="AG5" t="n">
        <v>21</v>
      </c>
      <c r="AH5" t="n">
        <v>292406.073744395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235.3868268913209</v>
      </c>
      <c r="AB6" t="n">
        <v>322.0666410864537</v>
      </c>
      <c r="AC6" t="n">
        <v>291.329052884628</v>
      </c>
      <c r="AD6" t="n">
        <v>235386.8268913208</v>
      </c>
      <c r="AE6" t="n">
        <v>322066.6410864537</v>
      </c>
      <c r="AF6" t="n">
        <v>1.0125335980995e-05</v>
      </c>
      <c r="AG6" t="n">
        <v>21</v>
      </c>
      <c r="AH6" t="n">
        <v>291329.0528846279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234.4502529552255</v>
      </c>
      <c r="AB7" t="n">
        <v>320.7851793083628</v>
      </c>
      <c r="AC7" t="n">
        <v>290.1698920200947</v>
      </c>
      <c r="AD7" t="n">
        <v>234450.2529552255</v>
      </c>
      <c r="AE7" t="n">
        <v>320785.1793083628</v>
      </c>
      <c r="AF7" t="n">
        <v>1.024904899146944e-05</v>
      </c>
      <c r="AG7" t="n">
        <v>21</v>
      </c>
      <c r="AH7" t="n">
        <v>290169.8920200947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233.7806498831327</v>
      </c>
      <c r="AB8" t="n">
        <v>319.8689988443231</v>
      </c>
      <c r="AC8" t="n">
        <v>289.3411505336753</v>
      </c>
      <c r="AD8" t="n">
        <v>233780.6498831327</v>
      </c>
      <c r="AE8" t="n">
        <v>319868.9988443232</v>
      </c>
      <c r="AF8" t="n">
        <v>1.035777614758228e-05</v>
      </c>
      <c r="AG8" t="n">
        <v>21</v>
      </c>
      <c r="AH8" t="n">
        <v>289341.1505336753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223.7011448901332</v>
      </c>
      <c r="AB9" t="n">
        <v>306.0777754365316</v>
      </c>
      <c r="AC9" t="n">
        <v>276.8661421318154</v>
      </c>
      <c r="AD9" t="n">
        <v>223701.1448901332</v>
      </c>
      <c r="AE9" t="n">
        <v>306077.7754365316</v>
      </c>
      <c r="AF9" t="n">
        <v>1.042138631662776e-05</v>
      </c>
      <c r="AG9" t="n">
        <v>20</v>
      </c>
      <c r="AH9" t="n">
        <v>276866.1421318154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222.8817779997414</v>
      </c>
      <c r="AB10" t="n">
        <v>304.956681509182</v>
      </c>
      <c r="AC10" t="n">
        <v>275.8520438354265</v>
      </c>
      <c r="AD10" t="n">
        <v>222881.7779997414</v>
      </c>
      <c r="AE10" t="n">
        <v>304956.681509182</v>
      </c>
      <c r="AF10" t="n">
        <v>1.054780953480589e-05</v>
      </c>
      <c r="AG10" t="n">
        <v>20</v>
      </c>
      <c r="AH10" t="n">
        <v>275852.0438354265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222.8822265294383</v>
      </c>
      <c r="AB11" t="n">
        <v>304.9572952073012</v>
      </c>
      <c r="AC11" t="n">
        <v>275.8525989630584</v>
      </c>
      <c r="AD11" t="n">
        <v>222882.2265294383</v>
      </c>
      <c r="AE11" t="n">
        <v>304957.2952073012</v>
      </c>
      <c r="AF11" t="n">
        <v>1.052843952092361e-05</v>
      </c>
      <c r="AG11" t="n">
        <v>20</v>
      </c>
      <c r="AH11" t="n">
        <v>275852.5989630584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222.2902710132682</v>
      </c>
      <c r="AB12" t="n">
        <v>304.1473555548433</v>
      </c>
      <c r="AC12" t="n">
        <v>275.1199588142735</v>
      </c>
      <c r="AD12" t="n">
        <v>222290.2710132682</v>
      </c>
      <c r="AE12" t="n">
        <v>304147.3555548433</v>
      </c>
      <c r="AF12" t="n">
        <v>1.060942690406925e-05</v>
      </c>
      <c r="AG12" t="n">
        <v>20</v>
      </c>
      <c r="AH12" t="n">
        <v>275119.9588142735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221.8502829596358</v>
      </c>
      <c r="AB13" t="n">
        <v>303.5453444889609</v>
      </c>
      <c r="AC13" t="n">
        <v>274.5754028395909</v>
      </c>
      <c r="AD13" t="n">
        <v>221850.2829596358</v>
      </c>
      <c r="AE13" t="n">
        <v>303545.3444889609</v>
      </c>
      <c r="AF13" t="n">
        <v>1.067016744142847e-05</v>
      </c>
      <c r="AG13" t="n">
        <v>20</v>
      </c>
      <c r="AH13" t="n">
        <v>274575.4028395909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221.4657114160714</v>
      </c>
      <c r="AB14" t="n">
        <v>303.0191567369572</v>
      </c>
      <c r="AC14" t="n">
        <v>274.0994337081291</v>
      </c>
      <c r="AD14" t="n">
        <v>221465.7114160714</v>
      </c>
      <c r="AE14" t="n">
        <v>303019.1567369572</v>
      </c>
      <c r="AF14" t="n">
        <v>1.071153796490543e-05</v>
      </c>
      <c r="AG14" t="n">
        <v>20</v>
      </c>
      <c r="AH14" t="n">
        <v>274099.4337081291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221.2733491316257</v>
      </c>
      <c r="AB15" t="n">
        <v>302.7559581729536</v>
      </c>
      <c r="AC15" t="n">
        <v>273.8613544456724</v>
      </c>
      <c r="AD15" t="n">
        <v>221273.3491316256</v>
      </c>
      <c r="AE15" t="n">
        <v>302755.9581729536</v>
      </c>
      <c r="AF15" t="n">
        <v>1.071640039637382e-05</v>
      </c>
      <c r="AG15" t="n">
        <v>20</v>
      </c>
      <c r="AH15" t="n">
        <v>273861.3544456724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220.8081218501662</v>
      </c>
      <c r="AB16" t="n">
        <v>302.119413682082</v>
      </c>
      <c r="AC16" t="n">
        <v>273.2855608676136</v>
      </c>
      <c r="AD16" t="n">
        <v>220808.1218501662</v>
      </c>
      <c r="AE16" t="n">
        <v>302119.413682082</v>
      </c>
      <c r="AF16" t="n">
        <v>1.077833661360232e-05</v>
      </c>
      <c r="AG16" t="n">
        <v>20</v>
      </c>
      <c r="AH16" t="n">
        <v>273285.5608676136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220.5690562400664</v>
      </c>
      <c r="AB17" t="n">
        <v>301.7923135675132</v>
      </c>
      <c r="AC17" t="n">
        <v>272.9896787288912</v>
      </c>
      <c r="AD17" t="n">
        <v>220569.0562400664</v>
      </c>
      <c r="AE17" t="n">
        <v>301792.3135675132</v>
      </c>
      <c r="AF17" t="n">
        <v>1.078359760502713e-05</v>
      </c>
      <c r="AG17" t="n">
        <v>20</v>
      </c>
      <c r="AH17" t="n">
        <v>272989.6787288912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220.1331367048312</v>
      </c>
      <c r="AB18" t="n">
        <v>301.1958692279922</v>
      </c>
      <c r="AC18" t="n">
        <v>272.450158200019</v>
      </c>
      <c r="AD18" t="n">
        <v>220133.1367048312</v>
      </c>
      <c r="AE18" t="n">
        <v>301195.8692279922</v>
      </c>
      <c r="AF18" t="n">
        <v>1.083987427087439e-05</v>
      </c>
      <c r="AG18" t="n">
        <v>20</v>
      </c>
      <c r="AH18" t="n">
        <v>272450.158200019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220.0490850042684</v>
      </c>
      <c r="AB19" t="n">
        <v>301.0808659831829</v>
      </c>
      <c r="AC19" t="n">
        <v>272.3461307034862</v>
      </c>
      <c r="AD19" t="n">
        <v>220049.0850042684</v>
      </c>
      <c r="AE19" t="n">
        <v>301080.8659831829</v>
      </c>
      <c r="AF19" t="n">
        <v>1.085047596571531e-05</v>
      </c>
      <c r="AG19" t="n">
        <v>20</v>
      </c>
      <c r="AH19" t="n">
        <v>272346.1307034862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219.8802970652569</v>
      </c>
      <c r="AB20" t="n">
        <v>300.8499228786291</v>
      </c>
      <c r="AC20" t="n">
        <v>272.1372284847003</v>
      </c>
      <c r="AD20" t="n">
        <v>219880.2970652569</v>
      </c>
      <c r="AE20" t="n">
        <v>300849.9228786291</v>
      </c>
      <c r="AF20" t="n">
        <v>1.084967884580246e-05</v>
      </c>
      <c r="AG20" t="n">
        <v>20</v>
      </c>
      <c r="AH20" t="n">
        <v>272137.2284847003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219.2689163392167</v>
      </c>
      <c r="AB21" t="n">
        <v>300.0134047970473</v>
      </c>
      <c r="AC21" t="n">
        <v>271.3805465147639</v>
      </c>
      <c r="AD21" t="n">
        <v>219268.9163392167</v>
      </c>
      <c r="AE21" t="n">
        <v>300013.4047970473</v>
      </c>
      <c r="AF21" t="n">
        <v>1.090866571935341e-05</v>
      </c>
      <c r="AG21" t="n">
        <v>20</v>
      </c>
      <c r="AH21" t="n">
        <v>271380.5465147639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219.1686402273257</v>
      </c>
      <c r="AB22" t="n">
        <v>299.8762025968882</v>
      </c>
      <c r="AC22" t="n">
        <v>271.2564387000235</v>
      </c>
      <c r="AD22" t="n">
        <v>219168.6402273257</v>
      </c>
      <c r="AE22" t="n">
        <v>299876.2025968882</v>
      </c>
      <c r="AF22" t="n">
        <v>1.090739032749285e-05</v>
      </c>
      <c r="AG22" t="n">
        <v>20</v>
      </c>
      <c r="AH22" t="n">
        <v>271256.4387000235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219.0384581907753</v>
      </c>
      <c r="AB23" t="n">
        <v>299.6980817912539</v>
      </c>
      <c r="AC23" t="n">
        <v>271.0953174940847</v>
      </c>
      <c r="AD23" t="n">
        <v>219038.4581907753</v>
      </c>
      <c r="AE23" t="n">
        <v>299698.0817912539</v>
      </c>
      <c r="AF23" t="n">
        <v>1.090531781571944e-05</v>
      </c>
      <c r="AG23" t="n">
        <v>20</v>
      </c>
      <c r="AH23" t="n">
        <v>271095.3174940847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219.0196084513667</v>
      </c>
      <c r="AB24" t="n">
        <v>299.6722907462033</v>
      </c>
      <c r="AC24" t="n">
        <v>271.0719879101758</v>
      </c>
      <c r="AD24" t="n">
        <v>219019.6084513667</v>
      </c>
      <c r="AE24" t="n">
        <v>299672.2907462033</v>
      </c>
      <c r="AF24" t="n">
        <v>1.089997711230334e-05</v>
      </c>
      <c r="AG24" t="n">
        <v>20</v>
      </c>
      <c r="AH24" t="n">
        <v>271071.9879101758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218.8334899473344</v>
      </c>
      <c r="AB25" t="n">
        <v>299.4176351980176</v>
      </c>
      <c r="AC25" t="n">
        <v>270.8416363300975</v>
      </c>
      <c r="AD25" t="n">
        <v>218833.4899473344</v>
      </c>
      <c r="AE25" t="n">
        <v>299417.6351980176</v>
      </c>
      <c r="AF25" t="n">
        <v>1.091113679108325e-05</v>
      </c>
      <c r="AG25" t="n">
        <v>20</v>
      </c>
      <c r="AH25" t="n">
        <v>270841.6363300975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218.8336556874372</v>
      </c>
      <c r="AB26" t="n">
        <v>299.4178619709381</v>
      </c>
      <c r="AC26" t="n">
        <v>270.8418414601288</v>
      </c>
      <c r="AD26" t="n">
        <v>218833.6556874372</v>
      </c>
      <c r="AE26" t="n">
        <v>299417.8619709382</v>
      </c>
      <c r="AF26" t="n">
        <v>1.090117279217261e-05</v>
      </c>
      <c r="AG26" t="n">
        <v>20</v>
      </c>
      <c r="AH26" t="n">
        <v>270841.8414601288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218.8077873514368</v>
      </c>
      <c r="AB27" t="n">
        <v>299.382467772392</v>
      </c>
      <c r="AC27" t="n">
        <v>270.8098252342159</v>
      </c>
      <c r="AD27" t="n">
        <v>218807.7873514368</v>
      </c>
      <c r="AE27" t="n">
        <v>299382.467772392</v>
      </c>
      <c r="AF27" t="n">
        <v>1.08975060405735e-05</v>
      </c>
      <c r="AG27" t="n">
        <v>20</v>
      </c>
      <c r="AH27" t="n">
        <v>270809.8252342158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218.7579535438536</v>
      </c>
      <c r="AB28" t="n">
        <v>299.3142829583442</v>
      </c>
      <c r="AC28" t="n">
        <v>270.7481478831228</v>
      </c>
      <c r="AD28" t="n">
        <v>218757.9535438536</v>
      </c>
      <c r="AE28" t="n">
        <v>299314.2829583442</v>
      </c>
      <c r="AF28" t="n">
        <v>1.089790460052992e-05</v>
      </c>
      <c r="AG28" t="n">
        <v>20</v>
      </c>
      <c r="AH28" t="n">
        <v>270748.1478831228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506.6637137906546</v>
      </c>
      <c r="AB2" t="n">
        <v>693.239645633872</v>
      </c>
      <c r="AC2" t="n">
        <v>627.0778268225279</v>
      </c>
      <c r="AD2" t="n">
        <v>506663.7137906546</v>
      </c>
      <c r="AE2" t="n">
        <v>693239.645633872</v>
      </c>
      <c r="AF2" t="n">
        <v>3.705425612014461e-06</v>
      </c>
      <c r="AG2" t="n">
        <v>37</v>
      </c>
      <c r="AH2" t="n">
        <v>627077.8268225279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443.2030331791134</v>
      </c>
      <c r="AB3" t="n">
        <v>606.4099427335249</v>
      </c>
      <c r="AC3" t="n">
        <v>548.5350289007365</v>
      </c>
      <c r="AD3" t="n">
        <v>443203.0331791134</v>
      </c>
      <c r="AE3" t="n">
        <v>606409.9427335248</v>
      </c>
      <c r="AF3" t="n">
        <v>4.179062124465001e-06</v>
      </c>
      <c r="AG3" t="n">
        <v>33</v>
      </c>
      <c r="AH3" t="n">
        <v>548535.0289007365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410.0039568298638</v>
      </c>
      <c r="AB4" t="n">
        <v>560.9855018326019</v>
      </c>
      <c r="AC4" t="n">
        <v>507.4458328857945</v>
      </c>
      <c r="AD4" t="n">
        <v>410003.9568298638</v>
      </c>
      <c r="AE4" t="n">
        <v>560985.501832602</v>
      </c>
      <c r="AF4" t="n">
        <v>4.525199329097782e-06</v>
      </c>
      <c r="AG4" t="n">
        <v>31</v>
      </c>
      <c r="AH4" t="n">
        <v>507445.8328857945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382.2070607633395</v>
      </c>
      <c r="AB5" t="n">
        <v>522.952562321878</v>
      </c>
      <c r="AC5" t="n">
        <v>473.0427037424081</v>
      </c>
      <c r="AD5" t="n">
        <v>382207.0607633395</v>
      </c>
      <c r="AE5" t="n">
        <v>522952.5623218779</v>
      </c>
      <c r="AF5" t="n">
        <v>4.769200274351993e-06</v>
      </c>
      <c r="AG5" t="n">
        <v>29</v>
      </c>
      <c r="AH5" t="n">
        <v>473042.7037424081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366.7376493464799</v>
      </c>
      <c r="AB6" t="n">
        <v>501.7866311590647</v>
      </c>
      <c r="AC6" t="n">
        <v>453.8968193432028</v>
      </c>
      <c r="AD6" t="n">
        <v>366737.6493464799</v>
      </c>
      <c r="AE6" t="n">
        <v>501786.6311590647</v>
      </c>
      <c r="AF6" t="n">
        <v>4.965211385215038e-06</v>
      </c>
      <c r="AG6" t="n">
        <v>28</v>
      </c>
      <c r="AH6" t="n">
        <v>453896.8193432027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352.1780473452192</v>
      </c>
      <c r="AB7" t="n">
        <v>481.8655413766324</v>
      </c>
      <c r="AC7" t="n">
        <v>435.8769704101807</v>
      </c>
      <c r="AD7" t="n">
        <v>352178.0473452192</v>
      </c>
      <c r="AE7" t="n">
        <v>481865.5413766324</v>
      </c>
      <c r="AF7" t="n">
        <v>5.144594439425002e-06</v>
      </c>
      <c r="AG7" t="n">
        <v>27</v>
      </c>
      <c r="AH7" t="n">
        <v>435876.9704101807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350.1001445450394</v>
      </c>
      <c r="AB8" t="n">
        <v>479.0224630948246</v>
      </c>
      <c r="AC8" t="n">
        <v>433.3052315293032</v>
      </c>
      <c r="AD8" t="n">
        <v>350100.1445450394</v>
      </c>
      <c r="AE8" t="n">
        <v>479022.4630948246</v>
      </c>
      <c r="AF8" t="n">
        <v>5.244731122370607e-06</v>
      </c>
      <c r="AG8" t="n">
        <v>27</v>
      </c>
      <c r="AH8" t="n">
        <v>433305.2315293032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337.0927130900786</v>
      </c>
      <c r="AB9" t="n">
        <v>461.2251215307716</v>
      </c>
      <c r="AC9" t="n">
        <v>417.2064432653976</v>
      </c>
      <c r="AD9" t="n">
        <v>337092.7130900786</v>
      </c>
      <c r="AE9" t="n">
        <v>461225.1215307716</v>
      </c>
      <c r="AF9" t="n">
        <v>5.370178233322955e-06</v>
      </c>
      <c r="AG9" t="n">
        <v>26</v>
      </c>
      <c r="AH9" t="n">
        <v>417206.4432653976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335.3922927537052</v>
      </c>
      <c r="AB10" t="n">
        <v>458.8985314092948</v>
      </c>
      <c r="AC10" t="n">
        <v>415.1018996397248</v>
      </c>
      <c r="AD10" t="n">
        <v>335392.2927537052</v>
      </c>
      <c r="AE10" t="n">
        <v>458898.5314092948</v>
      </c>
      <c r="AF10" t="n">
        <v>5.450529633668692e-06</v>
      </c>
      <c r="AG10" t="n">
        <v>26</v>
      </c>
      <c r="AH10" t="n">
        <v>415101.8996397248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323.7253119467355</v>
      </c>
      <c r="AB11" t="n">
        <v>442.9352535583321</v>
      </c>
      <c r="AC11" t="n">
        <v>400.6621346222569</v>
      </c>
      <c r="AD11" t="n">
        <v>323725.3119467355</v>
      </c>
      <c r="AE11" t="n">
        <v>442935.2535583322</v>
      </c>
      <c r="AF11" t="n">
        <v>5.531407238338892e-06</v>
      </c>
      <c r="AG11" t="n">
        <v>25</v>
      </c>
      <c r="AH11" t="n">
        <v>400662.1346222569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322.0743036400593</v>
      </c>
      <c r="AB12" t="n">
        <v>440.6762711557918</v>
      </c>
      <c r="AC12" t="n">
        <v>398.6187463297132</v>
      </c>
      <c r="AD12" t="n">
        <v>322074.3036400593</v>
      </c>
      <c r="AE12" t="n">
        <v>440676.2711557918</v>
      </c>
      <c r="AF12" t="n">
        <v>5.617178543226613e-06</v>
      </c>
      <c r="AG12" t="n">
        <v>25</v>
      </c>
      <c r="AH12" t="n">
        <v>398618.7463297133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321.4406782986982</v>
      </c>
      <c r="AB13" t="n">
        <v>439.8093170101644</v>
      </c>
      <c r="AC13" t="n">
        <v>397.8345330709666</v>
      </c>
      <c r="AD13" t="n">
        <v>321440.6782986982</v>
      </c>
      <c r="AE13" t="n">
        <v>439809.3170101644</v>
      </c>
      <c r="AF13" t="n">
        <v>5.656433385831669e-06</v>
      </c>
      <c r="AG13" t="n">
        <v>25</v>
      </c>
      <c r="AH13" t="n">
        <v>397834.5330709667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320.4842940802465</v>
      </c>
      <c r="AB14" t="n">
        <v>438.5007499297849</v>
      </c>
      <c r="AC14" t="n">
        <v>396.6508537961532</v>
      </c>
      <c r="AD14" t="n">
        <v>320484.2940802465</v>
      </c>
      <c r="AE14" t="n">
        <v>438500.7499297849</v>
      </c>
      <c r="AF14" t="n">
        <v>5.704107497628157e-06</v>
      </c>
      <c r="AG14" t="n">
        <v>25</v>
      </c>
      <c r="AH14" t="n">
        <v>396650.8537961532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309.712702282337</v>
      </c>
      <c r="AB15" t="n">
        <v>423.7625828227935</v>
      </c>
      <c r="AC15" t="n">
        <v>383.3192766727058</v>
      </c>
      <c r="AD15" t="n">
        <v>309712.702282337</v>
      </c>
      <c r="AE15" t="n">
        <v>423762.5828227936</v>
      </c>
      <c r="AF15" t="n">
        <v>5.744414748882143e-06</v>
      </c>
      <c r="AG15" t="n">
        <v>24</v>
      </c>
      <c r="AH15" t="n">
        <v>383319.2766727058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308.6826567456274</v>
      </c>
      <c r="AB16" t="n">
        <v>422.3532290770656</v>
      </c>
      <c r="AC16" t="n">
        <v>382.0444296704296</v>
      </c>
      <c r="AD16" t="n">
        <v>308682.6567456274</v>
      </c>
      <c r="AE16" t="n">
        <v>422353.2290770656</v>
      </c>
      <c r="AF16" t="n">
        <v>5.7962458748419e-06</v>
      </c>
      <c r="AG16" t="n">
        <v>24</v>
      </c>
      <c r="AH16" t="n">
        <v>382044.4296704296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308.0473839927677</v>
      </c>
      <c r="AB17" t="n">
        <v>421.484020870347</v>
      </c>
      <c r="AC17" t="n">
        <v>381.258177475019</v>
      </c>
      <c r="AD17" t="n">
        <v>308047.3839927677</v>
      </c>
      <c r="AE17" t="n">
        <v>421484.020870347</v>
      </c>
      <c r="AF17" t="n">
        <v>5.837184571285242e-06</v>
      </c>
      <c r="AG17" t="n">
        <v>24</v>
      </c>
      <c r="AH17" t="n">
        <v>381258.177475019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307.04757853471</v>
      </c>
      <c r="AB18" t="n">
        <v>420.1160429343287</v>
      </c>
      <c r="AC18" t="n">
        <v>380.020757433245</v>
      </c>
      <c r="AD18" t="n">
        <v>307047.57853471</v>
      </c>
      <c r="AE18" t="n">
        <v>420116.0429343287</v>
      </c>
      <c r="AF18" t="n">
        <v>5.889962865029036e-06</v>
      </c>
      <c r="AG18" t="n">
        <v>24</v>
      </c>
      <c r="AH18" t="n">
        <v>380020.757433245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306.8955146725536</v>
      </c>
      <c r="AB19" t="n">
        <v>419.9079824495421</v>
      </c>
      <c r="AC19" t="n">
        <v>379.8325539491118</v>
      </c>
      <c r="AD19" t="n">
        <v>306895.5146725536</v>
      </c>
      <c r="AE19" t="n">
        <v>419907.9824495421</v>
      </c>
      <c r="AF19" t="n">
        <v>5.894540842651878e-06</v>
      </c>
      <c r="AG19" t="n">
        <v>24</v>
      </c>
      <c r="AH19" t="n">
        <v>379832.5539491118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306.2406519803236</v>
      </c>
      <c r="AB20" t="n">
        <v>419.01197042353</v>
      </c>
      <c r="AC20" t="n">
        <v>379.0220560533015</v>
      </c>
      <c r="AD20" t="n">
        <v>306240.6519803236</v>
      </c>
      <c r="AE20" t="n">
        <v>419011.97042353</v>
      </c>
      <c r="AF20" t="n">
        <v>5.937636976825524e-06</v>
      </c>
      <c r="AG20" t="n">
        <v>24</v>
      </c>
      <c r="AH20" t="n">
        <v>379022.0560533016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306.150846372287</v>
      </c>
      <c r="AB21" t="n">
        <v>418.8890944286706</v>
      </c>
      <c r="AC21" t="n">
        <v>378.910907170934</v>
      </c>
      <c r="AD21" t="n">
        <v>306150.846372287</v>
      </c>
      <c r="AE21" t="n">
        <v>418889.0944286706</v>
      </c>
      <c r="AF21" t="n">
        <v>5.939268210231365e-06</v>
      </c>
      <c r="AG21" t="n">
        <v>24</v>
      </c>
      <c r="AH21" t="n">
        <v>378910.907170934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295.3625225486476</v>
      </c>
      <c r="AB22" t="n">
        <v>404.1280338259108</v>
      </c>
      <c r="AC22" t="n">
        <v>365.5586214748229</v>
      </c>
      <c r="AD22" t="n">
        <v>295362.5225486477</v>
      </c>
      <c r="AE22" t="n">
        <v>404128.0338259108</v>
      </c>
      <c r="AF22" t="n">
        <v>5.987889489811889e-06</v>
      </c>
      <c r="AG22" t="n">
        <v>23</v>
      </c>
      <c r="AH22" t="n">
        <v>365558.6214748229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295.3145202986216</v>
      </c>
      <c r="AB23" t="n">
        <v>404.0623550297153</v>
      </c>
      <c r="AC23" t="n">
        <v>365.4992109707555</v>
      </c>
      <c r="AD23" t="n">
        <v>295314.5202986216</v>
      </c>
      <c r="AE23" t="n">
        <v>404062.3550297153</v>
      </c>
      <c r="AF23" t="n">
        <v>5.985626811216691e-06</v>
      </c>
      <c r="AG23" t="n">
        <v>23</v>
      </c>
      <c r="AH23" t="n">
        <v>365499.2109707555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294.4539494576329</v>
      </c>
      <c r="AB24" t="n">
        <v>402.8848840393685</v>
      </c>
      <c r="AC24" t="n">
        <v>364.4341161591365</v>
      </c>
      <c r="AD24" t="n">
        <v>294453.9494576328</v>
      </c>
      <c r="AE24" t="n">
        <v>402884.8840393685</v>
      </c>
      <c r="AF24" t="n">
        <v>6.037352696311556e-06</v>
      </c>
      <c r="AG24" t="n">
        <v>23</v>
      </c>
      <c r="AH24" t="n">
        <v>364434.1161591365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294.5598108746322</v>
      </c>
      <c r="AB25" t="n">
        <v>403.0297283003831</v>
      </c>
      <c r="AC25" t="n">
        <v>364.5651366871701</v>
      </c>
      <c r="AD25" t="n">
        <v>294559.8108746322</v>
      </c>
      <c r="AE25" t="n">
        <v>403029.7283003831</v>
      </c>
      <c r="AF25" t="n">
        <v>6.033511404742966e-06</v>
      </c>
      <c r="AG25" t="n">
        <v>23</v>
      </c>
      <c r="AH25" t="n">
        <v>364565.1366871701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293.5583335056831</v>
      </c>
      <c r="AB26" t="n">
        <v>401.6594627821237</v>
      </c>
      <c r="AC26" t="n">
        <v>363.3256473867935</v>
      </c>
      <c r="AD26" t="n">
        <v>293558.3335056831</v>
      </c>
      <c r="AE26" t="n">
        <v>401659.4627821237</v>
      </c>
      <c r="AF26" t="n">
        <v>6.089341683568654e-06</v>
      </c>
      <c r="AG26" t="n">
        <v>23</v>
      </c>
      <c r="AH26" t="n">
        <v>363325.6473867935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293.5153990357842</v>
      </c>
      <c r="AB27" t="n">
        <v>401.600717946273</v>
      </c>
      <c r="AC27" t="n">
        <v>363.2725090756276</v>
      </c>
      <c r="AD27" t="n">
        <v>293515.3990357842</v>
      </c>
      <c r="AE27" t="n">
        <v>401600.717946273</v>
      </c>
      <c r="AF27" t="n">
        <v>6.090341471785136e-06</v>
      </c>
      <c r="AG27" t="n">
        <v>23</v>
      </c>
      <c r="AH27" t="n">
        <v>363272.5090756275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293.3995838037087</v>
      </c>
      <c r="AB28" t="n">
        <v>401.4422544363399</v>
      </c>
      <c r="AC28" t="n">
        <v>363.1291691006775</v>
      </c>
      <c r="AD28" t="n">
        <v>293399.5838037087</v>
      </c>
      <c r="AE28" t="n">
        <v>401442.2544363398</v>
      </c>
      <c r="AF28" t="n">
        <v>6.095813996759568e-06</v>
      </c>
      <c r="AG28" t="n">
        <v>23</v>
      </c>
      <c r="AH28" t="n">
        <v>363129.1691006775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293.4494997348117</v>
      </c>
      <c r="AB29" t="n">
        <v>401.5105516154103</v>
      </c>
      <c r="AC29" t="n">
        <v>363.1909480928332</v>
      </c>
      <c r="AD29" t="n">
        <v>293449.4997348117</v>
      </c>
      <c r="AE29" t="n">
        <v>401510.5516154104</v>
      </c>
      <c r="AF29" t="n">
        <v>6.091288639569174e-06</v>
      </c>
      <c r="AG29" t="n">
        <v>23</v>
      </c>
      <c r="AH29" t="n">
        <v>363190.9480928332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292.679920388141</v>
      </c>
      <c r="AB30" t="n">
        <v>400.4575792018509</v>
      </c>
      <c r="AC30" t="n">
        <v>362.2384698885678</v>
      </c>
      <c r="AD30" t="n">
        <v>292679.920388141</v>
      </c>
      <c r="AE30" t="n">
        <v>400457.5792018509</v>
      </c>
      <c r="AF30" t="n">
        <v>6.140646605203947e-06</v>
      </c>
      <c r="AG30" t="n">
        <v>23</v>
      </c>
      <c r="AH30" t="n">
        <v>362238.4698885678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292.5846854883015</v>
      </c>
      <c r="AB31" t="n">
        <v>400.3272746104233</v>
      </c>
      <c r="AC31" t="n">
        <v>362.1206013844624</v>
      </c>
      <c r="AD31" t="n">
        <v>292584.6854883015</v>
      </c>
      <c r="AE31" t="n">
        <v>400327.2746104233</v>
      </c>
      <c r="AF31" t="n">
        <v>6.142277838609788e-06</v>
      </c>
      <c r="AG31" t="n">
        <v>23</v>
      </c>
      <c r="AH31" t="n">
        <v>362120.6013844624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292.6408866604257</v>
      </c>
      <c r="AB32" t="n">
        <v>400.4041715335443</v>
      </c>
      <c r="AC32" t="n">
        <v>362.1901593731663</v>
      </c>
      <c r="AD32" t="n">
        <v>292640.8866604257</v>
      </c>
      <c r="AE32" t="n">
        <v>400404.1715335443</v>
      </c>
      <c r="AF32" t="n">
        <v>6.13748937925716e-06</v>
      </c>
      <c r="AG32" t="n">
        <v>23</v>
      </c>
      <c r="AH32" t="n">
        <v>362190.1593731663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292.5901086494472</v>
      </c>
      <c r="AB33" t="n">
        <v>400.3346948187557</v>
      </c>
      <c r="AC33" t="n">
        <v>362.1273134185259</v>
      </c>
      <c r="AD33" t="n">
        <v>292590.1086494472</v>
      </c>
      <c r="AE33" t="n">
        <v>400334.6948187557</v>
      </c>
      <c r="AF33" t="n">
        <v>6.137910342716731e-06</v>
      </c>
      <c r="AG33" t="n">
        <v>23</v>
      </c>
      <c r="AH33" t="n">
        <v>362127.313418526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291.8469096690962</v>
      </c>
      <c r="AB34" t="n">
        <v>399.3178171862145</v>
      </c>
      <c r="AC34" t="n">
        <v>361.2074851600378</v>
      </c>
      <c r="AD34" t="n">
        <v>291846.9096690962</v>
      </c>
      <c r="AE34" t="n">
        <v>399317.8171862146</v>
      </c>
      <c r="AF34" t="n">
        <v>6.189215264352025e-06</v>
      </c>
      <c r="AG34" t="n">
        <v>23</v>
      </c>
      <c r="AH34" t="n">
        <v>361207.4851600378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291.9427232217304</v>
      </c>
      <c r="AB35" t="n">
        <v>399.4489135159242</v>
      </c>
      <c r="AC35" t="n">
        <v>361.3260698400348</v>
      </c>
      <c r="AD35" t="n">
        <v>291942.7232217304</v>
      </c>
      <c r="AE35" t="n">
        <v>399448.9135159242</v>
      </c>
      <c r="AF35" t="n">
        <v>6.187426169648846e-06</v>
      </c>
      <c r="AG35" t="n">
        <v>23</v>
      </c>
      <c r="AH35" t="n">
        <v>361326.0698400348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291.6370440773101</v>
      </c>
      <c r="AB36" t="n">
        <v>399.0306698249164</v>
      </c>
      <c r="AC36" t="n">
        <v>360.947742739888</v>
      </c>
      <c r="AD36" t="n">
        <v>291637.0440773101</v>
      </c>
      <c r="AE36" t="n">
        <v>399030.6698249164</v>
      </c>
      <c r="AF36" t="n">
        <v>6.195687577542939e-06</v>
      </c>
      <c r="AG36" t="n">
        <v>23</v>
      </c>
      <c r="AH36" t="n">
        <v>360947.742739888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291.603246432121</v>
      </c>
      <c r="AB37" t="n">
        <v>398.9844263957218</v>
      </c>
      <c r="AC37" t="n">
        <v>360.9059127186728</v>
      </c>
      <c r="AD37" t="n">
        <v>291603.246432121</v>
      </c>
      <c r="AE37" t="n">
        <v>398984.4263957218</v>
      </c>
      <c r="AF37" t="n">
        <v>6.193898482839759e-06</v>
      </c>
      <c r="AG37" t="n">
        <v>23</v>
      </c>
      <c r="AH37" t="n">
        <v>360905.9127186728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291.5980158027161</v>
      </c>
      <c r="AB38" t="n">
        <v>398.977269617811</v>
      </c>
      <c r="AC38" t="n">
        <v>360.8994389736011</v>
      </c>
      <c r="AD38" t="n">
        <v>291598.0158027161</v>
      </c>
      <c r="AE38" t="n">
        <v>398977.269617811</v>
      </c>
      <c r="AF38" t="n">
        <v>6.193477519380188e-06</v>
      </c>
      <c r="AG38" t="n">
        <v>23</v>
      </c>
      <c r="AH38" t="n">
        <v>360899.4389736011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280.6105283741765</v>
      </c>
      <c r="AB39" t="n">
        <v>383.9437045843485</v>
      </c>
      <c r="AC39" t="n">
        <v>347.3006562871913</v>
      </c>
      <c r="AD39" t="n">
        <v>280610.5283741765</v>
      </c>
      <c r="AE39" t="n">
        <v>383943.7045843485</v>
      </c>
      <c r="AF39" t="n">
        <v>6.249676141233002e-06</v>
      </c>
      <c r="AG39" t="n">
        <v>22</v>
      </c>
      <c r="AH39" t="n">
        <v>347300.6562871913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280.7225869561317</v>
      </c>
      <c r="AB40" t="n">
        <v>384.0970280798553</v>
      </c>
      <c r="AC40" t="n">
        <v>347.4393468034779</v>
      </c>
      <c r="AD40" t="n">
        <v>280722.5869561317</v>
      </c>
      <c r="AE40" t="n">
        <v>384097.0280798553</v>
      </c>
      <c r="AF40" t="n">
        <v>6.245519127069732e-06</v>
      </c>
      <c r="AG40" t="n">
        <v>22</v>
      </c>
      <c r="AH40" t="n">
        <v>347439.3468034778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280.7008525435889</v>
      </c>
      <c r="AB41" t="n">
        <v>384.0672900977596</v>
      </c>
      <c r="AC41" t="n">
        <v>347.4124469726558</v>
      </c>
      <c r="AD41" t="n">
        <v>280700.8525435889</v>
      </c>
      <c r="AE41" t="n">
        <v>384067.2900977596</v>
      </c>
      <c r="AF41" t="n">
        <v>6.248834214313858e-06</v>
      </c>
      <c r="AG41" t="n">
        <v>22</v>
      </c>
      <c r="AH41" t="n">
        <v>347412.4469726558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280.7717095494755</v>
      </c>
      <c r="AB42" t="n">
        <v>384.1642397792041</v>
      </c>
      <c r="AC42" t="n">
        <v>347.500143912573</v>
      </c>
      <c r="AD42" t="n">
        <v>280771.7095494755</v>
      </c>
      <c r="AE42" t="n">
        <v>384164.2397792041</v>
      </c>
      <c r="AF42" t="n">
        <v>6.246150572259089e-06</v>
      </c>
      <c r="AG42" t="n">
        <v>22</v>
      </c>
      <c r="AH42" t="n">
        <v>347500.143912573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280.8083859900879</v>
      </c>
      <c r="AB43" t="n">
        <v>384.2144221033003</v>
      </c>
      <c r="AC43" t="n">
        <v>347.5455369060888</v>
      </c>
      <c r="AD43" t="n">
        <v>280808.3859900879</v>
      </c>
      <c r="AE43" t="n">
        <v>384214.4221033003</v>
      </c>
      <c r="AF43" t="n">
        <v>6.246150572259089e-06</v>
      </c>
      <c r="AG43" t="n">
        <v>22</v>
      </c>
      <c r="AH43" t="n">
        <v>347545.5369060888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280.7877900472685</v>
      </c>
      <c r="AB44" t="n">
        <v>384.1862418257059</v>
      </c>
      <c r="AC44" t="n">
        <v>347.5200461146368</v>
      </c>
      <c r="AD44" t="n">
        <v>280787.7900472685</v>
      </c>
      <c r="AE44" t="n">
        <v>384186.2418257059</v>
      </c>
      <c r="AF44" t="n">
        <v>6.240993769879337e-06</v>
      </c>
      <c r="AG44" t="n">
        <v>22</v>
      </c>
      <c r="AH44" t="n">
        <v>347520.0461146368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280.6886698220155</v>
      </c>
      <c r="AB45" t="n">
        <v>384.050621160639</v>
      </c>
      <c r="AC45" t="n">
        <v>347.397368895499</v>
      </c>
      <c r="AD45" t="n">
        <v>280688.6698220155</v>
      </c>
      <c r="AE45" t="n">
        <v>384050.621160639</v>
      </c>
      <c r="AF45" t="n">
        <v>6.243256448474534e-06</v>
      </c>
      <c r="AG45" t="n">
        <v>22</v>
      </c>
      <c r="AH45" t="n">
        <v>347397.368895499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280.7107337039856</v>
      </c>
      <c r="AB46" t="n">
        <v>384.0808099373403</v>
      </c>
      <c r="AC46" t="n">
        <v>347.4246764977221</v>
      </c>
      <c r="AD46" t="n">
        <v>280710.7337039856</v>
      </c>
      <c r="AE46" t="n">
        <v>384080.8099373403</v>
      </c>
      <c r="AF46" t="n">
        <v>6.237941784797443e-06</v>
      </c>
      <c r="AG46" t="n">
        <v>22</v>
      </c>
      <c r="AH46" t="n">
        <v>347424.6764977222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279.6035490693102</v>
      </c>
      <c r="AB47" t="n">
        <v>382.5659110746387</v>
      </c>
      <c r="AC47" t="n">
        <v>346.0543574563029</v>
      </c>
      <c r="AD47" t="n">
        <v>279603.5490693102</v>
      </c>
      <c r="AE47" t="n">
        <v>382565.9110746387</v>
      </c>
      <c r="AF47" t="n">
        <v>6.302664916706582e-06</v>
      </c>
      <c r="AG47" t="n">
        <v>22</v>
      </c>
      <c r="AH47" t="n">
        <v>346054.3574563029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279.7297918618539</v>
      </c>
      <c r="AB48" t="n">
        <v>382.7386420328359</v>
      </c>
      <c r="AC48" t="n">
        <v>346.2106032142792</v>
      </c>
      <c r="AD48" t="n">
        <v>279729.7918618539</v>
      </c>
      <c r="AE48" t="n">
        <v>382738.6420328359</v>
      </c>
      <c r="AF48" t="n">
        <v>6.299770792922027e-06</v>
      </c>
      <c r="AG48" t="n">
        <v>22</v>
      </c>
      <c r="AH48" t="n">
        <v>346210.6032142792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279.756349576774</v>
      </c>
      <c r="AB49" t="n">
        <v>382.7749794700333</v>
      </c>
      <c r="AC49" t="n">
        <v>346.2434726574704</v>
      </c>
      <c r="AD49" t="n">
        <v>279756.349576774</v>
      </c>
      <c r="AE49" t="n">
        <v>382774.9794700333</v>
      </c>
      <c r="AF49" t="n">
        <v>6.299349829462455e-06</v>
      </c>
      <c r="AG49" t="n">
        <v>22</v>
      </c>
      <c r="AH49" t="n">
        <v>346243.4726574704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279.7644967091113</v>
      </c>
      <c r="AB50" t="n">
        <v>382.7861267359233</v>
      </c>
      <c r="AC50" t="n">
        <v>346.2535560439491</v>
      </c>
      <c r="AD50" t="n">
        <v>279764.4967091113</v>
      </c>
      <c r="AE50" t="n">
        <v>382786.1267359233</v>
      </c>
      <c r="AF50" t="n">
        <v>6.297455493894383e-06</v>
      </c>
      <c r="AG50" t="n">
        <v>22</v>
      </c>
      <c r="AH50" t="n">
        <v>346253.5560439491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279.5393277127936</v>
      </c>
      <c r="AB51" t="n">
        <v>382.4780405814064</v>
      </c>
      <c r="AC51" t="n">
        <v>345.9748731996177</v>
      </c>
      <c r="AD51" t="n">
        <v>279539.3277127936</v>
      </c>
      <c r="AE51" t="n">
        <v>382478.0405814064</v>
      </c>
      <c r="AF51" t="n">
        <v>6.306243106112941e-06</v>
      </c>
      <c r="AG51" t="n">
        <v>22</v>
      </c>
      <c r="AH51" t="n">
        <v>345974.8731996177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279.6778785885606</v>
      </c>
      <c r="AB52" t="n">
        <v>382.6676120020641</v>
      </c>
      <c r="AC52" t="n">
        <v>346.1463521899529</v>
      </c>
      <c r="AD52" t="n">
        <v>279677.8785885606</v>
      </c>
      <c r="AE52" t="n">
        <v>382667.6120020641</v>
      </c>
      <c r="AF52" t="n">
        <v>6.299981274651812e-06</v>
      </c>
      <c r="AG52" t="n">
        <v>22</v>
      </c>
      <c r="AH52" t="n">
        <v>346146.352189953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279.6479722527583</v>
      </c>
      <c r="AB53" t="n">
        <v>382.6266928340451</v>
      </c>
      <c r="AC53" t="n">
        <v>346.1093382898991</v>
      </c>
      <c r="AD53" t="n">
        <v>279647.9722527583</v>
      </c>
      <c r="AE53" t="n">
        <v>382626.692834045</v>
      </c>
      <c r="AF53" t="n">
        <v>6.299770792922027e-06</v>
      </c>
      <c r="AG53" t="n">
        <v>22</v>
      </c>
      <c r="AH53" t="n">
        <v>346109.3382898992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279.5982398002606</v>
      </c>
      <c r="AB54" t="n">
        <v>382.5586466984967</v>
      </c>
      <c r="AC54" t="n">
        <v>346.0477863820243</v>
      </c>
      <c r="AD54" t="n">
        <v>279598.2398002606</v>
      </c>
      <c r="AE54" t="n">
        <v>382558.6466984967</v>
      </c>
      <c r="AF54" t="n">
        <v>6.301244165030527e-06</v>
      </c>
      <c r="AG54" t="n">
        <v>22</v>
      </c>
      <c r="AH54" t="n">
        <v>346047.7863820243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279.5592475525916</v>
      </c>
      <c r="AB55" t="n">
        <v>382.5052957850193</v>
      </c>
      <c r="AC55" t="n">
        <v>345.9995272048507</v>
      </c>
      <c r="AD55" t="n">
        <v>279559.2475525916</v>
      </c>
      <c r="AE55" t="n">
        <v>382505.2957850193</v>
      </c>
      <c r="AF55" t="n">
        <v>6.301033683300742e-06</v>
      </c>
      <c r="AG55" t="n">
        <v>22</v>
      </c>
      <c r="AH55" t="n">
        <v>345999.5272048507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279.4528799036963</v>
      </c>
      <c r="AB56" t="n">
        <v>382.3597588751913</v>
      </c>
      <c r="AC56" t="n">
        <v>345.8678801334343</v>
      </c>
      <c r="AD56" t="n">
        <v>279452.8799036962</v>
      </c>
      <c r="AE56" t="n">
        <v>382359.7588751913</v>
      </c>
      <c r="AF56" t="n">
        <v>6.302243953247011e-06</v>
      </c>
      <c r="AG56" t="n">
        <v>22</v>
      </c>
      <c r="AH56" t="n">
        <v>345867.8801334343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279.4119164896315</v>
      </c>
      <c r="AB57" t="n">
        <v>382.3037109248895</v>
      </c>
      <c r="AC57" t="n">
        <v>345.8171813208456</v>
      </c>
      <c r="AD57" t="n">
        <v>279411.9164896315</v>
      </c>
      <c r="AE57" t="n">
        <v>382303.7109248895</v>
      </c>
      <c r="AF57" t="n">
        <v>6.301244165030527e-06</v>
      </c>
      <c r="AG57" t="n">
        <v>22</v>
      </c>
      <c r="AH57" t="n">
        <v>345817.1813208456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278.7012589773337</v>
      </c>
      <c r="AB58" t="n">
        <v>381.331357964567</v>
      </c>
      <c r="AC58" t="n">
        <v>344.9376283623502</v>
      </c>
      <c r="AD58" t="n">
        <v>278701.2589773337</v>
      </c>
      <c r="AE58" t="n">
        <v>381331.357964567</v>
      </c>
      <c r="AF58" t="n">
        <v>6.352338604936035e-06</v>
      </c>
      <c r="AG58" t="n">
        <v>22</v>
      </c>
      <c r="AH58" t="n">
        <v>344937.6283623502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278.7376335886789</v>
      </c>
      <c r="AB59" t="n">
        <v>381.3811273125442</v>
      </c>
      <c r="AC59" t="n">
        <v>344.9826477936081</v>
      </c>
      <c r="AD59" t="n">
        <v>278737.6335886789</v>
      </c>
      <c r="AE59" t="n">
        <v>381381.1273125442</v>
      </c>
      <c r="AF59" t="n">
        <v>6.351286196287106e-06</v>
      </c>
      <c r="AG59" t="n">
        <v>22</v>
      </c>
      <c r="AH59" t="n">
        <v>344982.6477936081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278.6516919788087</v>
      </c>
      <c r="AB60" t="n">
        <v>381.2635382104435</v>
      </c>
      <c r="AC60" t="n">
        <v>344.8762812303747</v>
      </c>
      <c r="AD60" t="n">
        <v>278651.6919788087</v>
      </c>
      <c r="AE60" t="n">
        <v>381263.5382104435</v>
      </c>
      <c r="AF60" t="n">
        <v>6.353864597476983e-06</v>
      </c>
      <c r="AG60" t="n">
        <v>22</v>
      </c>
      <c r="AH60" t="n">
        <v>344876.2812303746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278.6768559806361</v>
      </c>
      <c r="AB61" t="n">
        <v>381.2979687079011</v>
      </c>
      <c r="AC61" t="n">
        <v>344.9074257294785</v>
      </c>
      <c r="AD61" t="n">
        <v>278676.8559806361</v>
      </c>
      <c r="AE61" t="n">
        <v>381297.9687079011</v>
      </c>
      <c r="AF61" t="n">
        <v>6.352549086665821e-06</v>
      </c>
      <c r="AG61" t="n">
        <v>22</v>
      </c>
      <c r="AH61" t="n">
        <v>344907.4257294785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278.5763664455584</v>
      </c>
      <c r="AB62" t="n">
        <v>381.1604744927224</v>
      </c>
      <c r="AC62" t="n">
        <v>344.783053769222</v>
      </c>
      <c r="AD62" t="n">
        <v>278576.3664455584</v>
      </c>
      <c r="AE62" t="n">
        <v>381160.4744927224</v>
      </c>
      <c r="AF62" t="n">
        <v>6.355758933045055e-06</v>
      </c>
      <c r="AG62" t="n">
        <v>22</v>
      </c>
      <c r="AH62" t="n">
        <v>344783.053769222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278.5729323489121</v>
      </c>
      <c r="AB63" t="n">
        <v>381.1557758101893</v>
      </c>
      <c r="AC63" t="n">
        <v>344.7788035223552</v>
      </c>
      <c r="AD63" t="n">
        <v>278572.9323489121</v>
      </c>
      <c r="AE63" t="n">
        <v>381155.7758101893</v>
      </c>
      <c r="AF63" t="n">
        <v>6.355127487855697e-06</v>
      </c>
      <c r="AG63" t="n">
        <v>22</v>
      </c>
      <c r="AH63" t="n">
        <v>344778.8035223553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278.7192945084399</v>
      </c>
      <c r="AB64" t="n">
        <v>381.356034973898</v>
      </c>
      <c r="AC64" t="n">
        <v>344.9599502325451</v>
      </c>
      <c r="AD64" t="n">
        <v>278719.2945084399</v>
      </c>
      <c r="AE64" t="n">
        <v>381356.034973898</v>
      </c>
      <c r="AF64" t="n">
        <v>6.353864597476983e-06</v>
      </c>
      <c r="AG64" t="n">
        <v>22</v>
      </c>
      <c r="AH64" t="n">
        <v>344959.9502325451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278.8220601572782</v>
      </c>
      <c r="AB65" t="n">
        <v>381.4966434683391</v>
      </c>
      <c r="AC65" t="n">
        <v>345.0871392496219</v>
      </c>
      <c r="AD65" t="n">
        <v>278822.0601572782</v>
      </c>
      <c r="AE65" t="n">
        <v>381496.6434683391</v>
      </c>
      <c r="AF65" t="n">
        <v>6.349391860719034e-06</v>
      </c>
      <c r="AG65" t="n">
        <v>22</v>
      </c>
      <c r="AH65" t="n">
        <v>345087.1392496219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278.6588249062285</v>
      </c>
      <c r="AB66" t="n">
        <v>381.2732977964218</v>
      </c>
      <c r="AC66" t="n">
        <v>344.8851093751649</v>
      </c>
      <c r="AD66" t="n">
        <v>278658.8249062285</v>
      </c>
      <c r="AE66" t="n">
        <v>381273.2977964218</v>
      </c>
      <c r="AF66" t="n">
        <v>6.352549086665821e-06</v>
      </c>
      <c r="AG66" t="n">
        <v>22</v>
      </c>
      <c r="AH66" t="n">
        <v>344885.1093751648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278.6193315376629</v>
      </c>
      <c r="AB67" t="n">
        <v>381.2192612272258</v>
      </c>
      <c r="AC67" t="n">
        <v>344.8362299802922</v>
      </c>
      <c r="AD67" t="n">
        <v>278619.3315376629</v>
      </c>
      <c r="AE67" t="n">
        <v>381219.2612272258</v>
      </c>
      <c r="AF67" t="n">
        <v>6.351917641476464e-06</v>
      </c>
      <c r="AG67" t="n">
        <v>22</v>
      </c>
      <c r="AH67" t="n">
        <v>344836.2299802921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278.6586003567646</v>
      </c>
      <c r="AB68" t="n">
        <v>381.2729905579388</v>
      </c>
      <c r="AC68" t="n">
        <v>344.8848314590915</v>
      </c>
      <c r="AD68" t="n">
        <v>278658.6003567646</v>
      </c>
      <c r="AE68" t="n">
        <v>381272.9905579388</v>
      </c>
      <c r="AF68" t="n">
        <v>6.348497313367444e-06</v>
      </c>
      <c r="AG68" t="n">
        <v>22</v>
      </c>
      <c r="AH68" t="n">
        <v>344884.8314590915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278.4441149780565</v>
      </c>
      <c r="AB69" t="n">
        <v>380.9795222003634</v>
      </c>
      <c r="AC69" t="n">
        <v>344.6193713096777</v>
      </c>
      <c r="AD69" t="n">
        <v>278444.1149780565</v>
      </c>
      <c r="AE69" t="n">
        <v>380979.5222003634</v>
      </c>
      <c r="AF69" t="n">
        <v>6.354917006125911e-06</v>
      </c>
      <c r="AG69" t="n">
        <v>22</v>
      </c>
      <c r="AH69" t="n">
        <v>344619.3713096777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278.3296116045273</v>
      </c>
      <c r="AB70" t="n">
        <v>380.8228536331685</v>
      </c>
      <c r="AC70" t="n">
        <v>344.4776549706501</v>
      </c>
      <c r="AD70" t="n">
        <v>278329.6116045273</v>
      </c>
      <c r="AE70" t="n">
        <v>380822.8536331685</v>
      </c>
      <c r="AF70" t="n">
        <v>6.355127487855697e-06</v>
      </c>
      <c r="AG70" t="n">
        <v>22</v>
      </c>
      <c r="AH70" t="n">
        <v>344477.6549706501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278.0588416404138</v>
      </c>
      <c r="AB71" t="n">
        <v>380.4523742227407</v>
      </c>
      <c r="AC71" t="n">
        <v>344.1425335951823</v>
      </c>
      <c r="AD71" t="n">
        <v>278058.8416404139</v>
      </c>
      <c r="AE71" t="n">
        <v>380452.3742227406</v>
      </c>
      <c r="AF71" t="n">
        <v>6.359810706343431e-06</v>
      </c>
      <c r="AG71" t="n">
        <v>22</v>
      </c>
      <c r="AH71" t="n">
        <v>344142.5335951824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277.9896509689653</v>
      </c>
      <c r="AB72" t="n">
        <v>380.3577044935877</v>
      </c>
      <c r="AC72" t="n">
        <v>344.05689901211</v>
      </c>
      <c r="AD72" t="n">
        <v>277989.6509689653</v>
      </c>
      <c r="AE72" t="n">
        <v>380357.7044935877</v>
      </c>
      <c r="AF72" t="n">
        <v>6.358968779424289e-06</v>
      </c>
      <c r="AG72" t="n">
        <v>22</v>
      </c>
      <c r="AH72" t="n">
        <v>344056.89901211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277.9679413676303</v>
      </c>
      <c r="AB73" t="n">
        <v>380.3280004592811</v>
      </c>
      <c r="AC73" t="n">
        <v>344.0300298891477</v>
      </c>
      <c r="AD73" t="n">
        <v>277967.9413676303</v>
      </c>
      <c r="AE73" t="n">
        <v>380328.0004592811</v>
      </c>
      <c r="AF73" t="n">
        <v>6.356811341693984e-06</v>
      </c>
      <c r="AG73" t="n">
        <v>22</v>
      </c>
      <c r="AH73" t="n">
        <v>344030.0298891477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278.0623552379213</v>
      </c>
      <c r="AB74" t="n">
        <v>380.4571816818594</v>
      </c>
      <c r="AC74" t="n">
        <v>344.1468822371502</v>
      </c>
      <c r="AD74" t="n">
        <v>278062.3552379214</v>
      </c>
      <c r="AE74" t="n">
        <v>380457.1816818594</v>
      </c>
      <c r="AF74" t="n">
        <v>6.350654751097749e-06</v>
      </c>
      <c r="AG74" t="n">
        <v>22</v>
      </c>
      <c r="AH74" t="n">
        <v>344146.8822371502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277.8321994402486</v>
      </c>
      <c r="AB75" t="n">
        <v>380.1422723657263</v>
      </c>
      <c r="AC75" t="n">
        <v>343.8620274241709</v>
      </c>
      <c r="AD75" t="n">
        <v>277832.1994402487</v>
      </c>
      <c r="AE75" t="n">
        <v>380142.2723657264</v>
      </c>
      <c r="AF75" t="n">
        <v>6.357916370775359e-06</v>
      </c>
      <c r="AG75" t="n">
        <v>22</v>
      </c>
      <c r="AH75" t="n">
        <v>343862.0274241709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276.9798884766261</v>
      </c>
      <c r="AB76" t="n">
        <v>378.9761029039921</v>
      </c>
      <c r="AC76" t="n">
        <v>342.8071555391354</v>
      </c>
      <c r="AD76" t="n">
        <v>276979.8884766261</v>
      </c>
      <c r="AE76" t="n">
        <v>378976.1029039921</v>
      </c>
      <c r="AF76" t="n">
        <v>6.41579884646646e-06</v>
      </c>
      <c r="AG76" t="n">
        <v>22</v>
      </c>
      <c r="AH76" t="n">
        <v>342807.1555391353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276.9790036963555</v>
      </c>
      <c r="AB77" t="n">
        <v>378.9748923085921</v>
      </c>
      <c r="AC77" t="n">
        <v>342.8060604812613</v>
      </c>
      <c r="AD77" t="n">
        <v>276979.0036963555</v>
      </c>
      <c r="AE77" t="n">
        <v>378974.8923085921</v>
      </c>
      <c r="AF77" t="n">
        <v>6.415377883006889e-06</v>
      </c>
      <c r="AG77" t="n">
        <v>22</v>
      </c>
      <c r="AH77" t="n">
        <v>342806.0604812613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277.1326985703787</v>
      </c>
      <c r="AB78" t="n">
        <v>379.18518441577</v>
      </c>
      <c r="AC78" t="n">
        <v>342.9962826048769</v>
      </c>
      <c r="AD78" t="n">
        <v>277132.6985703788</v>
      </c>
      <c r="AE78" t="n">
        <v>379185.18441577</v>
      </c>
      <c r="AF78" t="n">
        <v>6.411483971005851e-06</v>
      </c>
      <c r="AG78" t="n">
        <v>22</v>
      </c>
      <c r="AH78" t="n">
        <v>342996.2826048769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277.2211557503062</v>
      </c>
      <c r="AB79" t="n">
        <v>379.3062154318021</v>
      </c>
      <c r="AC79" t="n">
        <v>343.1057625906071</v>
      </c>
      <c r="AD79" t="n">
        <v>277221.1557503062</v>
      </c>
      <c r="AE79" t="n">
        <v>379306.2154318021</v>
      </c>
      <c r="AF79" t="n">
        <v>6.411063007546279e-06</v>
      </c>
      <c r="AG79" t="n">
        <v>22</v>
      </c>
      <c r="AH79" t="n">
        <v>343105.762590607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277.1995177968428</v>
      </c>
      <c r="AB80" t="n">
        <v>379.2766094292744</v>
      </c>
      <c r="AC80" t="n">
        <v>343.0789821434083</v>
      </c>
      <c r="AD80" t="n">
        <v>277199.5177968428</v>
      </c>
      <c r="AE80" t="n">
        <v>379276.6094292744</v>
      </c>
      <c r="AF80" t="n">
        <v>6.415167401277102e-06</v>
      </c>
      <c r="AG80" t="n">
        <v>22</v>
      </c>
      <c r="AH80" t="n">
        <v>343078.9821434083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277.3834363723404</v>
      </c>
      <c r="AB81" t="n">
        <v>379.5282549381851</v>
      </c>
      <c r="AC81" t="n">
        <v>343.3066109581352</v>
      </c>
      <c r="AD81" t="n">
        <v>277383.4363723404</v>
      </c>
      <c r="AE81" t="n">
        <v>379528.2549381851</v>
      </c>
      <c r="AF81" t="n">
        <v>6.409326533275546e-06</v>
      </c>
      <c r="AG81" t="n">
        <v>22</v>
      </c>
      <c r="AH81" t="n">
        <v>343306.6109581352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277.4388565899101</v>
      </c>
      <c r="AB82" t="n">
        <v>379.6040833248313</v>
      </c>
      <c r="AC82" t="n">
        <v>343.3752023899858</v>
      </c>
      <c r="AD82" t="n">
        <v>277438.8565899101</v>
      </c>
      <c r="AE82" t="n">
        <v>379604.0833248313</v>
      </c>
      <c r="AF82" t="n">
        <v>6.40911605154576e-06</v>
      </c>
      <c r="AG82" t="n">
        <v>22</v>
      </c>
      <c r="AH82" t="n">
        <v>343375.2023899858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277.4173735849321</v>
      </c>
      <c r="AB83" t="n">
        <v>379.5746893296571</v>
      </c>
      <c r="AC83" t="n">
        <v>343.3486137164562</v>
      </c>
      <c r="AD83" t="n">
        <v>277417.3735849321</v>
      </c>
      <c r="AE83" t="n">
        <v>379574.6893296571</v>
      </c>
      <c r="AF83" t="n">
        <v>6.409537015005332e-06</v>
      </c>
      <c r="AG83" t="n">
        <v>22</v>
      </c>
      <c r="AH83" t="n">
        <v>343348.6137164562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277.5062284371043</v>
      </c>
      <c r="AB84" t="n">
        <v>379.6962644583985</v>
      </c>
      <c r="AC84" t="n">
        <v>343.4585858855423</v>
      </c>
      <c r="AD84" t="n">
        <v>277506.2284371043</v>
      </c>
      <c r="AE84" t="n">
        <v>379696.2644583985</v>
      </c>
      <c r="AF84" t="n">
        <v>6.405432621274508e-06</v>
      </c>
      <c r="AG84" t="n">
        <v>22</v>
      </c>
      <c r="AH84" t="n">
        <v>343458.5858855423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277.368763685119</v>
      </c>
      <c r="AB85" t="n">
        <v>379.5081791202155</v>
      </c>
      <c r="AC85" t="n">
        <v>343.2884511480561</v>
      </c>
      <c r="AD85" t="n">
        <v>277368.763685119</v>
      </c>
      <c r="AE85" t="n">
        <v>379508.1791202155</v>
      </c>
      <c r="AF85" t="n">
        <v>6.408431985923956e-06</v>
      </c>
      <c r="AG85" t="n">
        <v>22</v>
      </c>
      <c r="AH85" t="n">
        <v>343288.4511480561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277.303644005326</v>
      </c>
      <c r="AB86" t="n">
        <v>379.4190795014451</v>
      </c>
      <c r="AC86" t="n">
        <v>343.207855071849</v>
      </c>
      <c r="AD86" t="n">
        <v>277303.644005326</v>
      </c>
      <c r="AE86" t="n">
        <v>379419.0795014451</v>
      </c>
      <c r="AF86" t="n">
        <v>6.413430927006369e-06</v>
      </c>
      <c r="AG86" t="n">
        <v>22</v>
      </c>
      <c r="AH86" t="n">
        <v>343207.855071849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277.3547445041725</v>
      </c>
      <c r="AB87" t="n">
        <v>379.4889974583618</v>
      </c>
      <c r="AC87" t="n">
        <v>343.2711001570881</v>
      </c>
      <c r="AD87" t="n">
        <v>277354.7445041725</v>
      </c>
      <c r="AE87" t="n">
        <v>379488.9974583618</v>
      </c>
      <c r="AF87" t="n">
        <v>6.410589423654261e-06</v>
      </c>
      <c r="AG87" t="n">
        <v>22</v>
      </c>
      <c r="AH87" t="n">
        <v>343271.1001570881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277.2648886912889</v>
      </c>
      <c r="AB88" t="n">
        <v>379.3660527710159</v>
      </c>
      <c r="AC88" t="n">
        <v>343.1598891381485</v>
      </c>
      <c r="AD88" t="n">
        <v>277264.8886912889</v>
      </c>
      <c r="AE88" t="n">
        <v>379366.0527710158</v>
      </c>
      <c r="AF88" t="n">
        <v>6.411694452735636e-06</v>
      </c>
      <c r="AG88" t="n">
        <v>22</v>
      </c>
      <c r="AH88" t="n">
        <v>343159.8891381485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277.2600713843519</v>
      </c>
      <c r="AB89" t="n">
        <v>379.3594615191401</v>
      </c>
      <c r="AC89" t="n">
        <v>343.1539269461009</v>
      </c>
      <c r="AD89" t="n">
        <v>277260.0713843519</v>
      </c>
      <c r="AE89" t="n">
        <v>379359.4615191401</v>
      </c>
      <c r="AF89" t="n">
        <v>6.41016846019469e-06</v>
      </c>
      <c r="AG89" t="n">
        <v>22</v>
      </c>
      <c r="AH89" t="n">
        <v>343153.9269461009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277.1585737792502</v>
      </c>
      <c r="AB90" t="n">
        <v>379.2205880180816</v>
      </c>
      <c r="AC90" t="n">
        <v>343.0283073370732</v>
      </c>
      <c r="AD90" t="n">
        <v>277158.5737792502</v>
      </c>
      <c r="AE90" t="n">
        <v>379220.5880180816</v>
      </c>
      <c r="AF90" t="n">
        <v>6.412115416195208e-06</v>
      </c>
      <c r="AG90" t="n">
        <v>22</v>
      </c>
      <c r="AH90" t="n">
        <v>343028.3073370731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277.0254308305294</v>
      </c>
      <c r="AB91" t="n">
        <v>379.0384159617894</v>
      </c>
      <c r="AC91" t="n">
        <v>342.8635215261534</v>
      </c>
      <c r="AD91" t="n">
        <v>277025.4308305294</v>
      </c>
      <c r="AE91" t="n">
        <v>379038.4159617894</v>
      </c>
      <c r="AF91" t="n">
        <v>6.415167401277102e-06</v>
      </c>
      <c r="AG91" t="n">
        <v>22</v>
      </c>
      <c r="AH91" t="n">
        <v>342863.5215261534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277.0844473618358</v>
      </c>
      <c r="AB92" t="n">
        <v>379.1191649835483</v>
      </c>
      <c r="AC92" t="n">
        <v>342.9365639746077</v>
      </c>
      <c r="AD92" t="n">
        <v>277084.4473618357</v>
      </c>
      <c r="AE92" t="n">
        <v>379119.1649835483</v>
      </c>
      <c r="AF92" t="n">
        <v>6.411904934465422e-06</v>
      </c>
      <c r="AG92" t="n">
        <v>22</v>
      </c>
      <c r="AH92" t="n">
        <v>342936.5639746077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276.9767960766348</v>
      </c>
      <c r="AB93" t="n">
        <v>378.9718717458969</v>
      </c>
      <c r="AC93" t="n">
        <v>342.8033281968303</v>
      </c>
      <c r="AD93" t="n">
        <v>276976.7960766348</v>
      </c>
      <c r="AE93" t="n">
        <v>378971.8717458969</v>
      </c>
      <c r="AF93" t="n">
        <v>6.414062372195727e-06</v>
      </c>
      <c r="AG93" t="n">
        <v>22</v>
      </c>
      <c r="AH93" t="n">
        <v>342803.3281968303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276.8785762539435</v>
      </c>
      <c r="AB94" t="n">
        <v>378.8374830513379</v>
      </c>
      <c r="AC94" t="n">
        <v>342.6817653706643</v>
      </c>
      <c r="AD94" t="n">
        <v>276878.5762539435</v>
      </c>
      <c r="AE94" t="n">
        <v>378837.4830513379</v>
      </c>
      <c r="AF94" t="n">
        <v>6.414062372195727e-06</v>
      </c>
      <c r="AG94" t="n">
        <v>22</v>
      </c>
      <c r="AH94" t="n">
        <v>342681.7653706643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276.827676439366</v>
      </c>
      <c r="AB95" t="n">
        <v>378.7678396794916</v>
      </c>
      <c r="AC95" t="n">
        <v>342.6187686644819</v>
      </c>
      <c r="AD95" t="n">
        <v>276827.676439366</v>
      </c>
      <c r="AE95" t="n">
        <v>378767.8396794916</v>
      </c>
      <c r="AF95" t="n">
        <v>6.413220445276584e-06</v>
      </c>
      <c r="AG95" t="n">
        <v>22</v>
      </c>
      <c r="AH95" t="n">
        <v>342618.7686644819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276.739274841166</v>
      </c>
      <c r="AB96" t="n">
        <v>378.6468847128313</v>
      </c>
      <c r="AC96" t="n">
        <v>342.5093574700783</v>
      </c>
      <c r="AD96" t="n">
        <v>276739.274841166</v>
      </c>
      <c r="AE96" t="n">
        <v>378646.8847128312</v>
      </c>
      <c r="AF96" t="n">
        <v>6.413641408736155e-06</v>
      </c>
      <c r="AG96" t="n">
        <v>22</v>
      </c>
      <c r="AH96" t="n">
        <v>342509.3574700783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276.4904636988035</v>
      </c>
      <c r="AB97" t="n">
        <v>378.3064503310778</v>
      </c>
      <c r="AC97" t="n">
        <v>342.2014136679168</v>
      </c>
      <c r="AD97" t="n">
        <v>276490.4636988034</v>
      </c>
      <c r="AE97" t="n">
        <v>378306.4503310778</v>
      </c>
      <c r="AF97" t="n">
        <v>6.419324415440371e-06</v>
      </c>
      <c r="AG97" t="n">
        <v>22</v>
      </c>
      <c r="AH97" t="n">
        <v>342201.4136679168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276.3727921447328</v>
      </c>
      <c r="AB98" t="n">
        <v>378.1454469194957</v>
      </c>
      <c r="AC98" t="n">
        <v>342.0557761959664</v>
      </c>
      <c r="AD98" t="n">
        <v>276372.7921447328</v>
      </c>
      <c r="AE98" t="n">
        <v>378145.4469194957</v>
      </c>
      <c r="AF98" t="n">
        <v>6.420587305819088e-06</v>
      </c>
      <c r="AG98" t="n">
        <v>22</v>
      </c>
      <c r="AH98" t="n">
        <v>342055.7761959663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276.3948259559827</v>
      </c>
      <c r="AB99" t="n">
        <v>378.175594552111</v>
      </c>
      <c r="AC99" t="n">
        <v>342.0830465808373</v>
      </c>
      <c r="AD99" t="n">
        <v>276394.8259559827</v>
      </c>
      <c r="AE99" t="n">
        <v>378175.594552111</v>
      </c>
      <c r="AF99" t="n">
        <v>6.416903875547836e-06</v>
      </c>
      <c r="AG99" t="n">
        <v>22</v>
      </c>
      <c r="AH99" t="n">
        <v>342083.0465808373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276.3502003516877</v>
      </c>
      <c r="AB100" t="n">
        <v>378.1145358315719</v>
      </c>
      <c r="AC100" t="n">
        <v>342.0278152188899</v>
      </c>
      <c r="AD100" t="n">
        <v>276350.2003516877</v>
      </c>
      <c r="AE100" t="n">
        <v>378114.5358315719</v>
      </c>
      <c r="AF100" t="n">
        <v>6.416903875547836e-06</v>
      </c>
      <c r="AG100" t="n">
        <v>22</v>
      </c>
      <c r="AH100" t="n">
        <v>342027.81521889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276.269039788467</v>
      </c>
      <c r="AB101" t="n">
        <v>378.003488368422</v>
      </c>
      <c r="AC101" t="n">
        <v>341.927365969767</v>
      </c>
      <c r="AD101" t="n">
        <v>276269.039788467</v>
      </c>
      <c r="AE101" t="n">
        <v>378003.488368422</v>
      </c>
      <c r="AF101" t="n">
        <v>6.417535320737192e-06</v>
      </c>
      <c r="AG101" t="n">
        <v>22</v>
      </c>
      <c r="AH101" t="n">
        <v>341927.365969767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276.1630580868006</v>
      </c>
      <c r="AB102" t="n">
        <v>377.8584795286192</v>
      </c>
      <c r="AC102" t="n">
        <v>341.7961965701138</v>
      </c>
      <c r="AD102" t="n">
        <v>276163.0580868006</v>
      </c>
      <c r="AE102" t="n">
        <v>377858.4795286192</v>
      </c>
      <c r="AF102" t="n">
        <v>6.419534897170159e-06</v>
      </c>
      <c r="AG102" t="n">
        <v>22</v>
      </c>
      <c r="AH102" t="n">
        <v>341796.1965701138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276.0542426193292</v>
      </c>
      <c r="AB103" t="n">
        <v>377.7095934054253</v>
      </c>
      <c r="AC103" t="n">
        <v>341.6615199295546</v>
      </c>
      <c r="AD103" t="n">
        <v>276054.2426193291</v>
      </c>
      <c r="AE103" t="n">
        <v>377709.5934054253</v>
      </c>
      <c r="AF103" t="n">
        <v>6.419745378899944e-06</v>
      </c>
      <c r="AG103" t="n">
        <v>22</v>
      </c>
      <c r="AH103" t="n">
        <v>341661.5199295545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275.9847721185681</v>
      </c>
      <c r="AB104" t="n">
        <v>377.6145408014617</v>
      </c>
      <c r="AC104" t="n">
        <v>341.5755390127061</v>
      </c>
      <c r="AD104" t="n">
        <v>275984.7721185681</v>
      </c>
      <c r="AE104" t="n">
        <v>377614.5408014617</v>
      </c>
      <c r="AF104" t="n">
        <v>6.420587305819088e-06</v>
      </c>
      <c r="AG104" t="n">
        <v>22</v>
      </c>
      <c r="AH104" t="n">
        <v>341575.5390127061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275.8336736606996</v>
      </c>
      <c r="AB105" t="n">
        <v>377.4078012254126</v>
      </c>
      <c r="AC105" t="n">
        <v>341.3885303716344</v>
      </c>
      <c r="AD105" t="n">
        <v>275833.6736606996</v>
      </c>
      <c r="AE105" t="n">
        <v>377407.8012254126</v>
      </c>
      <c r="AF105" t="n">
        <v>6.421060889711105e-06</v>
      </c>
      <c r="AG105" t="n">
        <v>22</v>
      </c>
      <c r="AH105" t="n">
        <v>341388.5303716343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275.6688608546493</v>
      </c>
      <c r="AB106" t="n">
        <v>377.1822970731469</v>
      </c>
      <c r="AC106" t="n">
        <v>341.1845480191637</v>
      </c>
      <c r="AD106" t="n">
        <v>275668.8608546493</v>
      </c>
      <c r="AE106" t="n">
        <v>377182.2970731469</v>
      </c>
      <c r="AF106" t="n">
        <v>6.422113298360034e-06</v>
      </c>
      <c r="AG106" t="n">
        <v>22</v>
      </c>
      <c r="AH106" t="n">
        <v>341184.5480191637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275.563790544316</v>
      </c>
      <c r="AB107" t="n">
        <v>377.0385352391737</v>
      </c>
      <c r="AC107" t="n">
        <v>341.054506612854</v>
      </c>
      <c r="AD107" t="n">
        <v>275563.7905443159</v>
      </c>
      <c r="AE107" t="n">
        <v>377038.5352391737</v>
      </c>
      <c r="AF107" t="n">
        <v>6.420797787548873e-06</v>
      </c>
      <c r="AG107" t="n">
        <v>22</v>
      </c>
      <c r="AH107" t="n">
        <v>341054.506612854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275.4487909577886</v>
      </c>
      <c r="AB108" t="n">
        <v>376.8811877314632</v>
      </c>
      <c r="AC108" t="n">
        <v>340.9121761304408</v>
      </c>
      <c r="AD108" t="n">
        <v>275448.7909577886</v>
      </c>
      <c r="AE108" t="n">
        <v>376881.1877314632</v>
      </c>
      <c r="AF108" t="n">
        <v>6.41906131327814e-06</v>
      </c>
      <c r="AG108" t="n">
        <v>22</v>
      </c>
      <c r="AH108" t="n">
        <v>340912.1761304408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274.5491315850673</v>
      </c>
      <c r="AB109" t="n">
        <v>375.6502340875357</v>
      </c>
      <c r="AC109" t="n">
        <v>339.7987029746354</v>
      </c>
      <c r="AD109" t="n">
        <v>274549.1315850673</v>
      </c>
      <c r="AE109" t="n">
        <v>375650.2340875357</v>
      </c>
      <c r="AF109" t="n">
        <v>6.478785504104867e-06</v>
      </c>
      <c r="AG109" t="n">
        <v>22</v>
      </c>
      <c r="AH109" t="n">
        <v>339798.7029746354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274.6836201988585</v>
      </c>
      <c r="AB110" t="n">
        <v>375.8342473421437</v>
      </c>
      <c r="AC110" t="n">
        <v>339.9651542624879</v>
      </c>
      <c r="AD110" t="n">
        <v>274683.6201988585</v>
      </c>
      <c r="AE110" t="n">
        <v>375834.2473421437</v>
      </c>
      <c r="AF110" t="n">
        <v>6.475259935130954e-06</v>
      </c>
      <c r="AG110" t="n">
        <v>22</v>
      </c>
      <c r="AH110" t="n">
        <v>339965.1542624879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274.7582879398578</v>
      </c>
      <c r="AB111" t="n">
        <v>375.9364110394872</v>
      </c>
      <c r="AC111" t="n">
        <v>340.0575675999445</v>
      </c>
      <c r="AD111" t="n">
        <v>274758.2879398578</v>
      </c>
      <c r="AE111" t="n">
        <v>375936.4110394872</v>
      </c>
      <c r="AF111" t="n">
        <v>6.47368132215756e-06</v>
      </c>
      <c r="AG111" t="n">
        <v>22</v>
      </c>
      <c r="AH111" t="n">
        <v>340057.5675999445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274.8146813949838</v>
      </c>
      <c r="AB112" t="n">
        <v>376.0135710526943</v>
      </c>
      <c r="AC112" t="n">
        <v>340.1273635697858</v>
      </c>
      <c r="AD112" t="n">
        <v>274814.6813949838</v>
      </c>
      <c r="AE112" t="n">
        <v>376013.5710526943</v>
      </c>
      <c r="AF112" t="n">
        <v>6.474365387779364e-06</v>
      </c>
      <c r="AG112" t="n">
        <v>22</v>
      </c>
      <c r="AH112" t="n">
        <v>340127.3635697858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274.8800124542515</v>
      </c>
      <c r="AB113" t="n">
        <v>376.1029598901872</v>
      </c>
      <c r="AC113" t="n">
        <v>340.2082212620865</v>
      </c>
      <c r="AD113" t="n">
        <v>274880.0124542515</v>
      </c>
      <c r="AE113" t="n">
        <v>376102.9598901872</v>
      </c>
      <c r="AF113" t="n">
        <v>6.473944424319793e-06</v>
      </c>
      <c r="AG113" t="n">
        <v>22</v>
      </c>
      <c r="AH113" t="n">
        <v>340208.2212620865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274.8615282390253</v>
      </c>
      <c r="AB114" t="n">
        <v>376.0776689714486</v>
      </c>
      <c r="AC114" t="n">
        <v>340.1853440731363</v>
      </c>
      <c r="AD114" t="n">
        <v>274861.5282390253</v>
      </c>
      <c r="AE114" t="n">
        <v>376077.6689714487</v>
      </c>
      <c r="AF114" t="n">
        <v>6.475680898590526e-06</v>
      </c>
      <c r="AG114" t="n">
        <v>22</v>
      </c>
      <c r="AH114" t="n">
        <v>340185.3440731363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274.8752779456603</v>
      </c>
      <c r="AB115" t="n">
        <v>376.0964819266611</v>
      </c>
      <c r="AC115" t="n">
        <v>340.2023615463074</v>
      </c>
      <c r="AD115" t="n">
        <v>274875.2779456603</v>
      </c>
      <c r="AE115" t="n">
        <v>376096.481926661</v>
      </c>
      <c r="AF115" t="n">
        <v>6.47725951156392e-06</v>
      </c>
      <c r="AG115" t="n">
        <v>22</v>
      </c>
      <c r="AH115" t="n">
        <v>340202.3615463074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274.9478359661971</v>
      </c>
      <c r="AB116" t="n">
        <v>376.1957590113934</v>
      </c>
      <c r="AC116" t="n">
        <v>340.2921637654091</v>
      </c>
      <c r="AD116" t="n">
        <v>274947.8359661971</v>
      </c>
      <c r="AE116" t="n">
        <v>376195.7590113934</v>
      </c>
      <c r="AF116" t="n">
        <v>6.475944000752759e-06</v>
      </c>
      <c r="AG116" t="n">
        <v>22</v>
      </c>
      <c r="AH116" t="n">
        <v>340292.1637654091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274.9904700805893</v>
      </c>
      <c r="AB117" t="n">
        <v>376.2540928875892</v>
      </c>
      <c r="AC117" t="n">
        <v>340.3449303383329</v>
      </c>
      <c r="AD117" t="n">
        <v>274990.4700805893</v>
      </c>
      <c r="AE117" t="n">
        <v>376254.0928875892</v>
      </c>
      <c r="AF117" t="n">
        <v>6.475049453401168e-06</v>
      </c>
      <c r="AG117" t="n">
        <v>22</v>
      </c>
      <c r="AH117" t="n">
        <v>340344.9303383329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275.0029085128321</v>
      </c>
      <c r="AB118" t="n">
        <v>376.2711116993286</v>
      </c>
      <c r="AC118" t="n">
        <v>340.360324898566</v>
      </c>
      <c r="AD118" t="n">
        <v>275002.9085128321</v>
      </c>
      <c r="AE118" t="n">
        <v>376271.1116993286</v>
      </c>
      <c r="AF118" t="n">
        <v>6.476785927671902e-06</v>
      </c>
      <c r="AG118" t="n">
        <v>22</v>
      </c>
      <c r="AH118" t="n">
        <v>340360.324898566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275.1595195568012</v>
      </c>
      <c r="AB119" t="n">
        <v>376.4853938388788</v>
      </c>
      <c r="AC119" t="n">
        <v>340.5541562514644</v>
      </c>
      <c r="AD119" t="n">
        <v>275159.5195568012</v>
      </c>
      <c r="AE119" t="n">
        <v>376485.3938388788</v>
      </c>
      <c r="AF119" t="n">
        <v>6.475470416860739e-06</v>
      </c>
      <c r="AG119" t="n">
        <v>22</v>
      </c>
      <c r="AH119" t="n">
        <v>340554.1562514644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275.2360174646993</v>
      </c>
      <c r="AB120" t="n">
        <v>376.5900616513145</v>
      </c>
      <c r="AC120" t="n">
        <v>340.6488347147833</v>
      </c>
      <c r="AD120" t="n">
        <v>275236.0174646993</v>
      </c>
      <c r="AE120" t="n">
        <v>376590.0616513145</v>
      </c>
      <c r="AF120" t="n">
        <v>6.47368132215756e-06</v>
      </c>
      <c r="AG120" t="n">
        <v>22</v>
      </c>
      <c r="AH120" t="n">
        <v>340648.8347147834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275.2659931543362</v>
      </c>
      <c r="AB121" t="n">
        <v>376.6310757123097</v>
      </c>
      <c r="AC121" t="n">
        <v>340.6859344513609</v>
      </c>
      <c r="AD121" t="n">
        <v>275265.9931543362</v>
      </c>
      <c r="AE121" t="n">
        <v>376631.0757123097</v>
      </c>
      <c r="AF121" t="n">
        <v>6.473260358697989e-06</v>
      </c>
      <c r="AG121" t="n">
        <v>22</v>
      </c>
      <c r="AH121" t="n">
        <v>340685.9344513609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275.221593177557</v>
      </c>
      <c r="AB122" t="n">
        <v>376.5703257052917</v>
      </c>
      <c r="AC122" t="n">
        <v>340.6309823397495</v>
      </c>
      <c r="AD122" t="n">
        <v>275221.593177557</v>
      </c>
      <c r="AE122" t="n">
        <v>376570.3257052918</v>
      </c>
      <c r="AF122" t="n">
        <v>6.474365387779364e-06</v>
      </c>
      <c r="AG122" t="n">
        <v>22</v>
      </c>
      <c r="AH122" t="n">
        <v>340630.9823397495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275.2185614008401</v>
      </c>
      <c r="AB123" t="n">
        <v>376.5661774946352</v>
      </c>
      <c r="AC123" t="n">
        <v>340.6272300284959</v>
      </c>
      <c r="AD123" t="n">
        <v>275218.5614008401</v>
      </c>
      <c r="AE123" t="n">
        <v>376566.1774946352</v>
      </c>
      <c r="AF123" t="n">
        <v>6.47636496421233e-06</v>
      </c>
      <c r="AG123" t="n">
        <v>22</v>
      </c>
      <c r="AH123" t="n">
        <v>340627.2300284959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275.3112156306466</v>
      </c>
      <c r="AB124" t="n">
        <v>376.6929510994725</v>
      </c>
      <c r="AC124" t="n">
        <v>340.7419045384154</v>
      </c>
      <c r="AD124" t="n">
        <v>275311.2156306466</v>
      </c>
      <c r="AE124" t="n">
        <v>376692.9510994725</v>
      </c>
      <c r="AF124" t="n">
        <v>6.47368132215756e-06</v>
      </c>
      <c r="AG124" t="n">
        <v>22</v>
      </c>
      <c r="AH124" t="n">
        <v>340741.9045384154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275.3323487921326</v>
      </c>
      <c r="AB125" t="n">
        <v>376.7218664233469</v>
      </c>
      <c r="AC125" t="n">
        <v>340.7680602243622</v>
      </c>
      <c r="AD125" t="n">
        <v>275332.3487921326</v>
      </c>
      <c r="AE125" t="n">
        <v>376721.8664233469</v>
      </c>
      <c r="AF125" t="n">
        <v>6.473260358697989e-06</v>
      </c>
      <c r="AG125" t="n">
        <v>22</v>
      </c>
      <c r="AH125" t="n">
        <v>340768.0602243622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275.4002641792169</v>
      </c>
      <c r="AB126" t="n">
        <v>376.8147912521711</v>
      </c>
      <c r="AC126" t="n">
        <v>340.8521164379442</v>
      </c>
      <c r="AD126" t="n">
        <v>275400.2641792169</v>
      </c>
      <c r="AE126" t="n">
        <v>376814.7912521711</v>
      </c>
      <c r="AF126" t="n">
        <v>6.470366234913434e-06</v>
      </c>
      <c r="AG126" t="n">
        <v>22</v>
      </c>
      <c r="AH126" t="n">
        <v>340852.1164379442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275.3748646520427</v>
      </c>
      <c r="AB127" t="n">
        <v>376.7800384985433</v>
      </c>
      <c r="AC127" t="n">
        <v>340.8206804383469</v>
      </c>
      <c r="AD127" t="n">
        <v>275374.8646520427</v>
      </c>
      <c r="AE127" t="n">
        <v>376780.0384985433</v>
      </c>
      <c r="AF127" t="n">
        <v>6.473470840427774e-06</v>
      </c>
      <c r="AG127" t="n">
        <v>22</v>
      </c>
      <c r="AH127" t="n">
        <v>340820.6804383469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275.4252466850475</v>
      </c>
      <c r="AB128" t="n">
        <v>376.848973418799</v>
      </c>
      <c r="AC128" t="n">
        <v>340.8830363065641</v>
      </c>
      <c r="AD128" t="n">
        <v>275425.2466850475</v>
      </c>
      <c r="AE128" t="n">
        <v>376848.973418799</v>
      </c>
      <c r="AF128" t="n">
        <v>6.473260358697989e-06</v>
      </c>
      <c r="AG128" t="n">
        <v>22</v>
      </c>
      <c r="AH128" t="n">
        <v>340883.0363065641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275.4441191349663</v>
      </c>
      <c r="AB129" t="n">
        <v>376.8747955373717</v>
      </c>
      <c r="AC129" t="n">
        <v>340.9063939983818</v>
      </c>
      <c r="AD129" t="n">
        <v>275444.1191349663</v>
      </c>
      <c r="AE129" t="n">
        <v>376874.7955373717</v>
      </c>
      <c r="AF129" t="n">
        <v>6.472576293076185e-06</v>
      </c>
      <c r="AG129" t="n">
        <v>22</v>
      </c>
      <c r="AH129" t="n">
        <v>340906.3939983817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275.4696890134546</v>
      </c>
      <c r="AB130" t="n">
        <v>376.9097813731827</v>
      </c>
      <c r="AC130" t="n">
        <v>340.9380408351259</v>
      </c>
      <c r="AD130" t="n">
        <v>275469.6890134546</v>
      </c>
      <c r="AE130" t="n">
        <v>376909.7813731827</v>
      </c>
      <c r="AF130" t="n">
        <v>6.472155329616613e-06</v>
      </c>
      <c r="AG130" t="n">
        <v>22</v>
      </c>
      <c r="AH130" t="n">
        <v>340938.0408351259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275.4723887805029</v>
      </c>
      <c r="AB131" t="n">
        <v>376.9134753135635</v>
      </c>
      <c r="AC131" t="n">
        <v>340.9413822310213</v>
      </c>
      <c r="AD131" t="n">
        <v>275472.3887805029</v>
      </c>
      <c r="AE131" t="n">
        <v>376913.4753135635</v>
      </c>
      <c r="AF131" t="n">
        <v>6.4723658113464e-06</v>
      </c>
      <c r="AG131" t="n">
        <v>22</v>
      </c>
      <c r="AH131" t="n">
        <v>340941.3822310213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275.4750883719638</v>
      </c>
      <c r="AB132" t="n">
        <v>376.9171690136979</v>
      </c>
      <c r="AC132" t="n">
        <v>340.9447234095989</v>
      </c>
      <c r="AD132" t="n">
        <v>275475.0883719638</v>
      </c>
      <c r="AE132" t="n">
        <v>376917.1690136979</v>
      </c>
      <c r="AF132" t="n">
        <v>6.472576293076185e-06</v>
      </c>
      <c r="AG132" t="n">
        <v>22</v>
      </c>
      <c r="AH132" t="n">
        <v>340944.7234095989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275.461815841822</v>
      </c>
      <c r="AB133" t="n">
        <v>376.8990089524152</v>
      </c>
      <c r="AC133" t="n">
        <v>340.9282965190773</v>
      </c>
      <c r="AD133" t="n">
        <v>275461.815841822</v>
      </c>
      <c r="AE133" t="n">
        <v>376899.0089524151</v>
      </c>
      <c r="AF133" t="n">
        <v>6.472576293076185e-06</v>
      </c>
      <c r="AG133" t="n">
        <v>22</v>
      </c>
      <c r="AH133" t="n">
        <v>340928.2965190773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275.5220249531513</v>
      </c>
      <c r="AB134" t="n">
        <v>376.9813897147745</v>
      </c>
      <c r="AC134" t="n">
        <v>341.0028149770992</v>
      </c>
      <c r="AD134" t="n">
        <v>275522.0249531514</v>
      </c>
      <c r="AE134" t="n">
        <v>376981.3897147745</v>
      </c>
      <c r="AF134" t="n">
        <v>6.470629337075666e-06</v>
      </c>
      <c r="AG134" t="n">
        <v>22</v>
      </c>
      <c r="AH134" t="n">
        <v>341002.8149770992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275.4856617422681</v>
      </c>
      <c r="AB135" t="n">
        <v>376.9316359654125</v>
      </c>
      <c r="AC135" t="n">
        <v>340.9578096557464</v>
      </c>
      <c r="AD135" t="n">
        <v>275485.6617422681</v>
      </c>
      <c r="AE135" t="n">
        <v>376931.6359654125</v>
      </c>
      <c r="AF135" t="n">
        <v>6.4723658113464e-06</v>
      </c>
      <c r="AG135" t="n">
        <v>22</v>
      </c>
      <c r="AH135" t="n">
        <v>340957.8096557464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275.4920204201721</v>
      </c>
      <c r="AB136" t="n">
        <v>376.9403361890457</v>
      </c>
      <c r="AC136" t="n">
        <v>340.965679542247</v>
      </c>
      <c r="AD136" t="n">
        <v>275492.0204201721</v>
      </c>
      <c r="AE136" t="n">
        <v>376940.3361890457</v>
      </c>
      <c r="AF136" t="n">
        <v>6.471050300535237e-06</v>
      </c>
      <c r="AG136" t="n">
        <v>22</v>
      </c>
      <c r="AH136" t="n">
        <v>340965.679542247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275.587852216045</v>
      </c>
      <c r="AB137" t="n">
        <v>377.0714574799595</v>
      </c>
      <c r="AC137" t="n">
        <v>341.0842868011858</v>
      </c>
      <c r="AD137" t="n">
        <v>275587.852216045</v>
      </c>
      <c r="AE137" t="n">
        <v>377071.4574799595</v>
      </c>
      <c r="AF137" t="n">
        <v>6.470155753183648e-06</v>
      </c>
      <c r="AG137" t="n">
        <v>22</v>
      </c>
      <c r="AH137" t="n">
        <v>341084.2868011858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275.6188330388955</v>
      </c>
      <c r="AB138" t="n">
        <v>377.1138468085609</v>
      </c>
      <c r="AC138" t="n">
        <v>341.1226305517593</v>
      </c>
      <c r="AD138" t="n">
        <v>275618.8330388955</v>
      </c>
      <c r="AE138" t="n">
        <v>377113.8468085609</v>
      </c>
      <c r="AF138" t="n">
        <v>6.470155753183648e-06</v>
      </c>
      <c r="AG138" t="n">
        <v>22</v>
      </c>
      <c r="AH138" t="n">
        <v>341122.6305517593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275.5859178911934</v>
      </c>
      <c r="AB139" t="n">
        <v>377.0688108513612</v>
      </c>
      <c r="AC139" t="n">
        <v>341.0818927631063</v>
      </c>
      <c r="AD139" t="n">
        <v>275585.9178911934</v>
      </c>
      <c r="AE139" t="n">
        <v>377068.8108513612</v>
      </c>
      <c r="AF139" t="n">
        <v>6.47147126399481e-06</v>
      </c>
      <c r="AG139" t="n">
        <v>22</v>
      </c>
      <c r="AH139" t="n">
        <v>341081.8927631063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275.5493293739555</v>
      </c>
      <c r="AB140" t="n">
        <v>377.0187488279047</v>
      </c>
      <c r="AC140" t="n">
        <v>341.036608588906</v>
      </c>
      <c r="AD140" t="n">
        <v>275549.3293739554</v>
      </c>
      <c r="AE140" t="n">
        <v>377018.7488279047</v>
      </c>
      <c r="AF140" t="n">
        <v>6.472155329616613e-06</v>
      </c>
      <c r="AG140" t="n">
        <v>22</v>
      </c>
      <c r="AH140" t="n">
        <v>341036.608588906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275.6675171890891</v>
      </c>
      <c r="AB141" t="n">
        <v>377.180458610649</v>
      </c>
      <c r="AC141" t="n">
        <v>341.1828850169463</v>
      </c>
      <c r="AD141" t="n">
        <v>275667.5171890891</v>
      </c>
      <c r="AE141" t="n">
        <v>377180.458610649</v>
      </c>
      <c r="AF141" t="n">
        <v>6.470155753183648e-06</v>
      </c>
      <c r="AG141" t="n">
        <v>22</v>
      </c>
      <c r="AH141" t="n">
        <v>341182.8850169463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220.7917716936986</v>
      </c>
      <c r="AB2" t="n">
        <v>302.0970426766851</v>
      </c>
      <c r="AC2" t="n">
        <v>273.2653249195739</v>
      </c>
      <c r="AD2" t="n">
        <v>220791.7716936986</v>
      </c>
      <c r="AE2" t="n">
        <v>302097.0426766851</v>
      </c>
      <c r="AF2" t="n">
        <v>1.367254374624647e-05</v>
      </c>
      <c r="AG2" t="n">
        <v>21</v>
      </c>
      <c r="AH2" t="n">
        <v>273265.3249195739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209.8885769295305</v>
      </c>
      <c r="AB3" t="n">
        <v>287.1788105853531</v>
      </c>
      <c r="AC3" t="n">
        <v>259.7708679611636</v>
      </c>
      <c r="AD3" t="n">
        <v>209888.5769295305</v>
      </c>
      <c r="AE3" t="n">
        <v>287178.8105853531</v>
      </c>
      <c r="AF3" t="n">
        <v>1.409235181790733e-05</v>
      </c>
      <c r="AG3" t="n">
        <v>20</v>
      </c>
      <c r="AH3" t="n">
        <v>259770.8679611636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208.8841399140566</v>
      </c>
      <c r="AB4" t="n">
        <v>285.8044955481487</v>
      </c>
      <c r="AC4" t="n">
        <v>258.5277156222463</v>
      </c>
      <c r="AD4" t="n">
        <v>208884.1399140566</v>
      </c>
      <c r="AE4" t="n">
        <v>285804.4955481487</v>
      </c>
      <c r="AF4" t="n">
        <v>1.433240781468577e-05</v>
      </c>
      <c r="AG4" t="n">
        <v>20</v>
      </c>
      <c r="AH4" t="n">
        <v>258527.7156222463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198.9223225297044</v>
      </c>
      <c r="AB5" t="n">
        <v>272.174297518519</v>
      </c>
      <c r="AC5" t="n">
        <v>246.198364562457</v>
      </c>
      <c r="AD5" t="n">
        <v>198922.3225297044</v>
      </c>
      <c r="AE5" t="n">
        <v>272174.297518519</v>
      </c>
      <c r="AF5" t="n">
        <v>1.44745226516016e-05</v>
      </c>
      <c r="AG5" t="n">
        <v>19</v>
      </c>
      <c r="AH5" t="n">
        <v>246198.364562457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198.3706440895379</v>
      </c>
      <c r="AB6" t="n">
        <v>271.4194667383486</v>
      </c>
      <c r="AC6" t="n">
        <v>245.5155737725342</v>
      </c>
      <c r="AD6" t="n">
        <v>198370.6440895379</v>
      </c>
      <c r="AE6" t="n">
        <v>271419.4667383486</v>
      </c>
      <c r="AF6" t="n">
        <v>1.460251034597535e-05</v>
      </c>
      <c r="AG6" t="n">
        <v>19</v>
      </c>
      <c r="AH6" t="n">
        <v>245515.5737725342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197.5210848389264</v>
      </c>
      <c r="AB7" t="n">
        <v>270.2570622917535</v>
      </c>
      <c r="AC7" t="n">
        <v>244.4641075748769</v>
      </c>
      <c r="AD7" t="n">
        <v>197521.0848389264</v>
      </c>
      <c r="AE7" t="n">
        <v>270257.0622917535</v>
      </c>
      <c r="AF7" t="n">
        <v>1.473640192081445e-05</v>
      </c>
      <c r="AG7" t="n">
        <v>19</v>
      </c>
      <c r="AH7" t="n">
        <v>244464.1075748769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197.5409153733285</v>
      </c>
      <c r="AB8" t="n">
        <v>270.2841953037839</v>
      </c>
      <c r="AC8" t="n">
        <v>244.4886510503206</v>
      </c>
      <c r="AD8" t="n">
        <v>197540.9153733285</v>
      </c>
      <c r="AE8" t="n">
        <v>270284.1953037839</v>
      </c>
      <c r="AF8" t="n">
        <v>1.473007633460158e-05</v>
      </c>
      <c r="AG8" t="n">
        <v>19</v>
      </c>
      <c r="AH8" t="n">
        <v>244488.6510503206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197.5322191055911</v>
      </c>
      <c r="AB9" t="n">
        <v>270.2722966866133</v>
      </c>
      <c r="AC9" t="n">
        <v>244.4778880204729</v>
      </c>
      <c r="AD9" t="n">
        <v>197532.2191055911</v>
      </c>
      <c r="AE9" t="n">
        <v>270272.2966866134</v>
      </c>
      <c r="AF9" t="n">
        <v>1.47277569529902e-05</v>
      </c>
      <c r="AG9" t="n">
        <v>19</v>
      </c>
      <c r="AH9" t="n">
        <v>244477.8880204729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197.5373471919106</v>
      </c>
      <c r="AB10" t="n">
        <v>270.2793131605508</v>
      </c>
      <c r="AC10" t="n">
        <v>244.4842348519855</v>
      </c>
      <c r="AD10" t="n">
        <v>197537.3471919106</v>
      </c>
      <c r="AE10" t="n">
        <v>270279.3131605508</v>
      </c>
      <c r="AF10" t="n">
        <v>1.472375074838871e-05</v>
      </c>
      <c r="AG10" t="n">
        <v>19</v>
      </c>
      <c r="AH10" t="n">
        <v>244484.2348519855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343.210386987455</v>
      </c>
      <c r="AB2" t="n">
        <v>469.5955928498863</v>
      </c>
      <c r="AC2" t="n">
        <v>424.7780485498464</v>
      </c>
      <c r="AD2" t="n">
        <v>343210.386987455</v>
      </c>
      <c r="AE2" t="n">
        <v>469595.5928498863</v>
      </c>
      <c r="AF2" t="n">
        <v>6.135016722761669e-06</v>
      </c>
      <c r="AG2" t="n">
        <v>28</v>
      </c>
      <c r="AH2" t="n">
        <v>424778.0485498464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316.1744882122978</v>
      </c>
      <c r="AB3" t="n">
        <v>432.6038834060415</v>
      </c>
      <c r="AC3" t="n">
        <v>391.3167759371319</v>
      </c>
      <c r="AD3" t="n">
        <v>316174.4882122978</v>
      </c>
      <c r="AE3" t="n">
        <v>432603.8834060415</v>
      </c>
      <c r="AF3" t="n">
        <v>6.579502011369246e-06</v>
      </c>
      <c r="AG3" t="n">
        <v>26</v>
      </c>
      <c r="AH3" t="n">
        <v>391316.7759371318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301.7861045699318</v>
      </c>
      <c r="AB4" t="n">
        <v>412.9170621358699</v>
      </c>
      <c r="AC4" t="n">
        <v>373.5088372583581</v>
      </c>
      <c r="AD4" t="n">
        <v>301786.1045699317</v>
      </c>
      <c r="AE4" t="n">
        <v>412917.0621358699</v>
      </c>
      <c r="AF4" t="n">
        <v>6.893093557827148e-06</v>
      </c>
      <c r="AG4" t="n">
        <v>25</v>
      </c>
      <c r="AH4" t="n">
        <v>373508.8372583581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288.6720653303567</v>
      </c>
      <c r="AB5" t="n">
        <v>394.9738550977041</v>
      </c>
      <c r="AC5" t="n">
        <v>357.2781047164658</v>
      </c>
      <c r="AD5" t="n">
        <v>288672.0653303567</v>
      </c>
      <c r="AE5" t="n">
        <v>394973.8550977041</v>
      </c>
      <c r="AF5" t="n">
        <v>7.147480461818136e-06</v>
      </c>
      <c r="AG5" t="n">
        <v>24</v>
      </c>
      <c r="AH5" t="n">
        <v>357278.1047164658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276.9213417362398</v>
      </c>
      <c r="AB6" t="n">
        <v>378.8959966708956</v>
      </c>
      <c r="AC6" t="n">
        <v>342.7346945324958</v>
      </c>
      <c r="AD6" t="n">
        <v>276921.3417362397</v>
      </c>
      <c r="AE6" t="n">
        <v>378895.9966708956</v>
      </c>
      <c r="AF6" t="n">
        <v>7.31582757561536e-06</v>
      </c>
      <c r="AG6" t="n">
        <v>23</v>
      </c>
      <c r="AH6" t="n">
        <v>342734.6945324958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275.5123237611105</v>
      </c>
      <c r="AB7" t="n">
        <v>376.9681161158377</v>
      </c>
      <c r="AC7" t="n">
        <v>340.9908081918153</v>
      </c>
      <c r="AD7" t="n">
        <v>275512.3237611104</v>
      </c>
      <c r="AE7" t="n">
        <v>376968.1161158377</v>
      </c>
      <c r="AF7" t="n">
        <v>7.442731439685745e-06</v>
      </c>
      <c r="AG7" t="n">
        <v>23</v>
      </c>
      <c r="AH7" t="n">
        <v>340990.8081918153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274.2672214724112</v>
      </c>
      <c r="AB8" t="n">
        <v>375.2645122344032</v>
      </c>
      <c r="AC8" t="n">
        <v>339.4497938738018</v>
      </c>
      <c r="AD8" t="n">
        <v>274267.2214724112</v>
      </c>
      <c r="AE8" t="n">
        <v>375264.5122344032</v>
      </c>
      <c r="AF8" t="n">
        <v>7.54968591335967e-06</v>
      </c>
      <c r="AG8" t="n">
        <v>23</v>
      </c>
      <c r="AH8" t="n">
        <v>339449.7938738018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263.5689113661687</v>
      </c>
      <c r="AB9" t="n">
        <v>360.6266123709108</v>
      </c>
      <c r="AC9" t="n">
        <v>326.2089146288596</v>
      </c>
      <c r="AD9" t="n">
        <v>263568.9113661687</v>
      </c>
      <c r="AE9" t="n">
        <v>360626.6123709108</v>
      </c>
      <c r="AF9" t="n">
        <v>7.637077113870614e-06</v>
      </c>
      <c r="AG9" t="n">
        <v>22</v>
      </c>
      <c r="AH9" t="n">
        <v>326208.9146288597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262.2262485394306</v>
      </c>
      <c r="AB10" t="n">
        <v>358.7895218572643</v>
      </c>
      <c r="AC10" t="n">
        <v>324.5471534554629</v>
      </c>
      <c r="AD10" t="n">
        <v>262226.2485394306</v>
      </c>
      <c r="AE10" t="n">
        <v>358789.5218572643</v>
      </c>
      <c r="AF10" t="n">
        <v>7.752075696575369e-06</v>
      </c>
      <c r="AG10" t="n">
        <v>22</v>
      </c>
      <c r="AH10" t="n">
        <v>324547.1534554629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261.7955854311185</v>
      </c>
      <c r="AB11" t="n">
        <v>358.2002695929563</v>
      </c>
      <c r="AC11" t="n">
        <v>324.0141386002396</v>
      </c>
      <c r="AD11" t="n">
        <v>261795.5854311185</v>
      </c>
      <c r="AE11" t="n">
        <v>358200.2695929562</v>
      </c>
      <c r="AF11" t="n">
        <v>7.796157414064318e-06</v>
      </c>
      <c r="AG11" t="n">
        <v>22</v>
      </c>
      <c r="AH11" t="n">
        <v>324014.1386002396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261.3400317108249</v>
      </c>
      <c r="AB12" t="n">
        <v>357.5769608952389</v>
      </c>
      <c r="AC12" t="n">
        <v>323.4503176098132</v>
      </c>
      <c r="AD12" t="n">
        <v>261340.0317108249</v>
      </c>
      <c r="AE12" t="n">
        <v>357576.9608952389</v>
      </c>
      <c r="AF12" t="n">
        <v>7.840753954531245e-06</v>
      </c>
      <c r="AG12" t="n">
        <v>22</v>
      </c>
      <c r="AH12" t="n">
        <v>323450.3176098132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260.62372987801</v>
      </c>
      <c r="AB13" t="n">
        <v>356.5968851265749</v>
      </c>
      <c r="AC13" t="n">
        <v>322.5637788969655</v>
      </c>
      <c r="AD13" t="n">
        <v>260623.72987801</v>
      </c>
      <c r="AE13" t="n">
        <v>356596.8851265749</v>
      </c>
      <c r="AF13" t="n">
        <v>7.903884122205204e-06</v>
      </c>
      <c r="AG13" t="n">
        <v>22</v>
      </c>
      <c r="AH13" t="n">
        <v>322563.7788969655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260.0962023891406</v>
      </c>
      <c r="AB14" t="n">
        <v>355.8750987434336</v>
      </c>
      <c r="AC14" t="n">
        <v>321.9108787931976</v>
      </c>
      <c r="AD14" t="n">
        <v>260096.2023891406</v>
      </c>
      <c r="AE14" t="n">
        <v>355875.0987434335</v>
      </c>
      <c r="AF14" t="n">
        <v>7.95710394755318e-06</v>
      </c>
      <c r="AG14" t="n">
        <v>22</v>
      </c>
      <c r="AH14" t="n">
        <v>321910.8787931976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249.8954788074667</v>
      </c>
      <c r="AB15" t="n">
        <v>341.9180187146627</v>
      </c>
      <c r="AC15" t="n">
        <v>309.2858428935904</v>
      </c>
      <c r="AD15" t="n">
        <v>249895.4788074667</v>
      </c>
      <c r="AE15" t="n">
        <v>341918.0187146626</v>
      </c>
      <c r="AF15" t="n">
        <v>8.002987545465037e-06</v>
      </c>
      <c r="AG15" t="n">
        <v>21</v>
      </c>
      <c r="AH15" t="n">
        <v>309285.8428935904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249.8212466200168</v>
      </c>
      <c r="AB16" t="n">
        <v>341.8164509609007</v>
      </c>
      <c r="AC16" t="n">
        <v>309.1939686236963</v>
      </c>
      <c r="AD16" t="n">
        <v>249821.2466200168</v>
      </c>
      <c r="AE16" t="n">
        <v>341816.4509609007</v>
      </c>
      <c r="AF16" t="n">
        <v>7.996874022601606e-06</v>
      </c>
      <c r="AG16" t="n">
        <v>21</v>
      </c>
      <c r="AH16" t="n">
        <v>309193.9686236962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249.0745466775959</v>
      </c>
      <c r="AB17" t="n">
        <v>340.7947831576046</v>
      </c>
      <c r="AC17" t="n">
        <v>308.2698073616266</v>
      </c>
      <c r="AD17" t="n">
        <v>249074.5466775959</v>
      </c>
      <c r="AE17" t="n">
        <v>340794.7831576046</v>
      </c>
      <c r="AF17" t="n">
        <v>8.063994068354857e-06</v>
      </c>
      <c r="AG17" t="n">
        <v>21</v>
      </c>
      <c r="AH17" t="n">
        <v>308269.8073616266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248.5813525951515</v>
      </c>
      <c r="AB18" t="n">
        <v>340.1199732558171</v>
      </c>
      <c r="AC18" t="n">
        <v>307.6594003697639</v>
      </c>
      <c r="AD18" t="n">
        <v>248581.3525951515</v>
      </c>
      <c r="AE18" t="n">
        <v>340119.9732558171</v>
      </c>
      <c r="AF18" t="n">
        <v>8.112258722539841e-06</v>
      </c>
      <c r="AG18" t="n">
        <v>21</v>
      </c>
      <c r="AH18" t="n">
        <v>307659.4003697639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248.4416014955967</v>
      </c>
      <c r="AB19" t="n">
        <v>339.9287596360228</v>
      </c>
      <c r="AC19" t="n">
        <v>307.4864359094727</v>
      </c>
      <c r="AD19" t="n">
        <v>248441.6014955967</v>
      </c>
      <c r="AE19" t="n">
        <v>339928.7596360228</v>
      </c>
      <c r="AF19" t="n">
        <v>8.123070005077278e-06</v>
      </c>
      <c r="AG19" t="n">
        <v>21</v>
      </c>
      <c r="AH19" t="n">
        <v>307486.4359094728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248.4431793803609</v>
      </c>
      <c r="AB20" t="n">
        <v>339.9309185675688</v>
      </c>
      <c r="AC20" t="n">
        <v>307.4883887956219</v>
      </c>
      <c r="AD20" t="n">
        <v>248443.1793803609</v>
      </c>
      <c r="AE20" t="n">
        <v>339930.9185675688</v>
      </c>
      <c r="AF20" t="n">
        <v>8.111422135200634e-06</v>
      </c>
      <c r="AG20" t="n">
        <v>21</v>
      </c>
      <c r="AH20" t="n">
        <v>307488.3887956219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247.7989029197908</v>
      </c>
      <c r="AB21" t="n">
        <v>339.0493910907457</v>
      </c>
      <c r="AC21" t="n">
        <v>306.690993063955</v>
      </c>
      <c r="AD21" t="n">
        <v>247798.9029197908</v>
      </c>
      <c r="AE21" t="n">
        <v>339049.3910907457</v>
      </c>
      <c r="AF21" t="n">
        <v>8.175260184469305e-06</v>
      </c>
      <c r="AG21" t="n">
        <v>21</v>
      </c>
      <c r="AH21" t="n">
        <v>306690.993063955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247.777204543063</v>
      </c>
      <c r="AB22" t="n">
        <v>339.0197024144418</v>
      </c>
      <c r="AC22" t="n">
        <v>306.6641378332493</v>
      </c>
      <c r="AD22" t="n">
        <v>247777.204543063</v>
      </c>
      <c r="AE22" t="n">
        <v>339019.7024144419</v>
      </c>
      <c r="AF22" t="n">
        <v>8.167216075438476e-06</v>
      </c>
      <c r="AG22" t="n">
        <v>21</v>
      </c>
      <c r="AH22" t="n">
        <v>306664.1378332493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247.2332085268828</v>
      </c>
      <c r="AB23" t="n">
        <v>338.2753830656941</v>
      </c>
      <c r="AC23" t="n">
        <v>305.9908552784871</v>
      </c>
      <c r="AD23" t="n">
        <v>247233.2085268828</v>
      </c>
      <c r="AE23" t="n">
        <v>338275.3830656941</v>
      </c>
      <c r="AF23" t="n">
        <v>8.22255954557059e-06</v>
      </c>
      <c r="AG23" t="n">
        <v>21</v>
      </c>
      <c r="AH23" t="n">
        <v>305990.8552784871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247.3294372938959</v>
      </c>
      <c r="AB24" t="n">
        <v>338.4070475100349</v>
      </c>
      <c r="AC24" t="n">
        <v>306.1099538530522</v>
      </c>
      <c r="AD24" t="n">
        <v>247329.4372938959</v>
      </c>
      <c r="AE24" t="n">
        <v>338407.0475100349</v>
      </c>
      <c r="AF24" t="n">
        <v>8.218183550257819e-06</v>
      </c>
      <c r="AG24" t="n">
        <v>21</v>
      </c>
      <c r="AH24" t="n">
        <v>306109.9538530522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247.0783290847097</v>
      </c>
      <c r="AB25" t="n">
        <v>338.0634701801142</v>
      </c>
      <c r="AC25" t="n">
        <v>305.7991670612852</v>
      </c>
      <c r="AD25" t="n">
        <v>247078.3290847097</v>
      </c>
      <c r="AE25" t="n">
        <v>338063.4701801142</v>
      </c>
      <c r="AF25" t="n">
        <v>8.224618837482483e-06</v>
      </c>
      <c r="AG25" t="n">
        <v>21</v>
      </c>
      <c r="AH25" t="n">
        <v>305799.1670612852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246.85458264717</v>
      </c>
      <c r="AB26" t="n">
        <v>337.7573304332765</v>
      </c>
      <c r="AC26" t="n">
        <v>305.5222448622157</v>
      </c>
      <c r="AD26" t="n">
        <v>246854.5826471701</v>
      </c>
      <c r="AE26" t="n">
        <v>337757.3304332765</v>
      </c>
      <c r="AF26" t="n">
        <v>8.231633300557367e-06</v>
      </c>
      <c r="AG26" t="n">
        <v>21</v>
      </c>
      <c r="AH26" t="n">
        <v>305522.2448622157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246.4176594968034</v>
      </c>
      <c r="AB27" t="n">
        <v>337.1595129032561</v>
      </c>
      <c r="AC27" t="n">
        <v>304.9814821982182</v>
      </c>
      <c r="AD27" t="n">
        <v>246417.6594968034</v>
      </c>
      <c r="AE27" t="n">
        <v>337159.5129032562</v>
      </c>
      <c r="AF27" t="n">
        <v>8.280477130592572e-06</v>
      </c>
      <c r="AG27" t="n">
        <v>21</v>
      </c>
      <c r="AH27" t="n">
        <v>304981.4821982182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246.3267855652205</v>
      </c>
      <c r="AB28" t="n">
        <v>337.0351751809895</v>
      </c>
      <c r="AC28" t="n">
        <v>304.8690110936555</v>
      </c>
      <c r="AD28" t="n">
        <v>246326.7855652205</v>
      </c>
      <c r="AE28" t="n">
        <v>337035.1751809895</v>
      </c>
      <c r="AF28" t="n">
        <v>8.290194414301815e-06</v>
      </c>
      <c r="AG28" t="n">
        <v>21</v>
      </c>
      <c r="AH28" t="n">
        <v>304869.0110936555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246.4148327529982</v>
      </c>
      <c r="AB29" t="n">
        <v>337.1556452276747</v>
      </c>
      <c r="AC29" t="n">
        <v>304.9779836481659</v>
      </c>
      <c r="AD29" t="n">
        <v>246414.8327529982</v>
      </c>
      <c r="AE29" t="n">
        <v>337155.6452276747</v>
      </c>
      <c r="AF29" t="n">
        <v>8.28549665462781e-06</v>
      </c>
      <c r="AG29" t="n">
        <v>21</v>
      </c>
      <c r="AH29" t="n">
        <v>304977.9836481659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246.1825713196283</v>
      </c>
      <c r="AB30" t="n">
        <v>336.837854887887</v>
      </c>
      <c r="AC30" t="n">
        <v>304.6905227723859</v>
      </c>
      <c r="AD30" t="n">
        <v>246182.5713196283</v>
      </c>
      <c r="AE30" t="n">
        <v>336837.854887887</v>
      </c>
      <c r="AF30" t="n">
        <v>8.28723418217847e-06</v>
      </c>
      <c r="AG30" t="n">
        <v>21</v>
      </c>
      <c r="AH30" t="n">
        <v>304690.5227723859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246.2083692580696</v>
      </c>
      <c r="AB31" t="n">
        <v>336.8731527653869</v>
      </c>
      <c r="AC31" t="n">
        <v>304.7224518699981</v>
      </c>
      <c r="AD31" t="n">
        <v>246208.3692580695</v>
      </c>
      <c r="AE31" t="n">
        <v>336873.1527653869</v>
      </c>
      <c r="AF31" t="n">
        <v>8.271596434222534e-06</v>
      </c>
      <c r="AG31" t="n">
        <v>21</v>
      </c>
      <c r="AH31" t="n">
        <v>304722.4518699981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245.5092118117607</v>
      </c>
      <c r="AB32" t="n">
        <v>335.916534702698</v>
      </c>
      <c r="AC32" t="n">
        <v>303.8571320925899</v>
      </c>
      <c r="AD32" t="n">
        <v>245509.2118117606</v>
      </c>
      <c r="AE32" t="n">
        <v>335916.5347026979</v>
      </c>
      <c r="AF32" t="n">
        <v>8.344572591350231e-06</v>
      </c>
      <c r="AG32" t="n">
        <v>21</v>
      </c>
      <c r="AH32" t="n">
        <v>303857.13209259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245.4363462516667</v>
      </c>
      <c r="AB33" t="n">
        <v>335.8168368287757</v>
      </c>
      <c r="AC33" t="n">
        <v>303.7669492438281</v>
      </c>
      <c r="AD33" t="n">
        <v>245436.3462516667</v>
      </c>
      <c r="AE33" t="n">
        <v>335816.8368287757</v>
      </c>
      <c r="AF33" t="n">
        <v>8.343993415500011e-06</v>
      </c>
      <c r="AG33" t="n">
        <v>21</v>
      </c>
      <c r="AH33" t="n">
        <v>303766.9492438281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245.3491699492651</v>
      </c>
      <c r="AB34" t="n">
        <v>335.697558365883</v>
      </c>
      <c r="AC34" t="n">
        <v>303.6590545500254</v>
      </c>
      <c r="AD34" t="n">
        <v>245349.1699492651</v>
      </c>
      <c r="AE34" t="n">
        <v>335697.558365883</v>
      </c>
      <c r="AF34" t="n">
        <v>8.348755528046261e-06</v>
      </c>
      <c r="AG34" t="n">
        <v>21</v>
      </c>
      <c r="AH34" t="n">
        <v>303659.0545500254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245.3216582468401</v>
      </c>
      <c r="AB35" t="n">
        <v>335.6599156408945</v>
      </c>
      <c r="AC35" t="n">
        <v>303.6250043938779</v>
      </c>
      <c r="AD35" t="n">
        <v>245321.6582468401</v>
      </c>
      <c r="AE35" t="n">
        <v>335659.9156408945</v>
      </c>
      <c r="AF35" t="n">
        <v>8.340647066143185e-06</v>
      </c>
      <c r="AG35" t="n">
        <v>21</v>
      </c>
      <c r="AH35" t="n">
        <v>303625.0043938779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245.2238844466816</v>
      </c>
      <c r="AB36" t="n">
        <v>335.5261372140421</v>
      </c>
      <c r="AC36" t="n">
        <v>303.5039935923249</v>
      </c>
      <c r="AD36" t="n">
        <v>245223.8844466816</v>
      </c>
      <c r="AE36" t="n">
        <v>335526.1372140421</v>
      </c>
      <c r="AF36" t="n">
        <v>8.345473531561682e-06</v>
      </c>
      <c r="AG36" t="n">
        <v>21</v>
      </c>
      <c r="AH36" t="n">
        <v>303503.993592325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245.1028612450182</v>
      </c>
      <c r="AB37" t="n">
        <v>335.3605479303594</v>
      </c>
      <c r="AC37" t="n">
        <v>303.3542079174709</v>
      </c>
      <c r="AD37" t="n">
        <v>245102.8612450182</v>
      </c>
      <c r="AE37" t="n">
        <v>335360.5479303594</v>
      </c>
      <c r="AF37" t="n">
        <v>8.348498116557276e-06</v>
      </c>
      <c r="AG37" t="n">
        <v>21</v>
      </c>
      <c r="AH37" t="n">
        <v>303354.2079174709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245.0111054470304</v>
      </c>
      <c r="AB38" t="n">
        <v>335.2350035995725</v>
      </c>
      <c r="AC38" t="n">
        <v>303.2406453614117</v>
      </c>
      <c r="AD38" t="n">
        <v>245011.1054470304</v>
      </c>
      <c r="AE38" t="n">
        <v>335235.0035995725</v>
      </c>
      <c r="AF38" t="n">
        <v>8.342448946566091e-06</v>
      </c>
      <c r="AG38" t="n">
        <v>21</v>
      </c>
      <c r="AH38" t="n">
        <v>303240.6453614117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234.6927666770644</v>
      </c>
      <c r="AB39" t="n">
        <v>321.1169972815329</v>
      </c>
      <c r="AC39" t="n">
        <v>290.4700417516149</v>
      </c>
      <c r="AD39" t="n">
        <v>234692.7666770644</v>
      </c>
      <c r="AE39" t="n">
        <v>321116.9972815329</v>
      </c>
      <c r="AF39" t="n">
        <v>8.396569712125521e-06</v>
      </c>
      <c r="AG39" t="n">
        <v>20</v>
      </c>
      <c r="AH39" t="n">
        <v>290470.0417516149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234.6302044028671</v>
      </c>
      <c r="AB40" t="n">
        <v>321.0313968179235</v>
      </c>
      <c r="AC40" t="n">
        <v>290.3926108761113</v>
      </c>
      <c r="AD40" t="n">
        <v>234630.2044028671</v>
      </c>
      <c r="AE40" t="n">
        <v>321031.3968179235</v>
      </c>
      <c r="AF40" t="n">
        <v>8.396569712125521e-06</v>
      </c>
      <c r="AG40" t="n">
        <v>20</v>
      </c>
      <c r="AH40" t="n">
        <v>290392.6108761114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234.4845820187856</v>
      </c>
      <c r="AB41" t="n">
        <v>320.832149847617</v>
      </c>
      <c r="AC41" t="n">
        <v>290.2123797570061</v>
      </c>
      <c r="AD41" t="n">
        <v>234484.5820187856</v>
      </c>
      <c r="AE41" t="n">
        <v>320832.149847617</v>
      </c>
      <c r="AF41" t="n">
        <v>8.402104059138732e-06</v>
      </c>
      <c r="AG41" t="n">
        <v>20</v>
      </c>
      <c r="AH41" t="n">
        <v>290212.3797570061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234.5666482124741</v>
      </c>
      <c r="AB42" t="n">
        <v>320.9444364343266</v>
      </c>
      <c r="AC42" t="n">
        <v>290.3139498694753</v>
      </c>
      <c r="AD42" t="n">
        <v>234566.6482124742</v>
      </c>
      <c r="AE42" t="n">
        <v>320944.4364343266</v>
      </c>
      <c r="AF42" t="n">
        <v>8.401460530416265e-06</v>
      </c>
      <c r="AG42" t="n">
        <v>20</v>
      </c>
      <c r="AH42" t="n">
        <v>290313.9498694753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234.6094511533246</v>
      </c>
      <c r="AB43" t="n">
        <v>321.0030013063307</v>
      </c>
      <c r="AC43" t="n">
        <v>290.3669253922917</v>
      </c>
      <c r="AD43" t="n">
        <v>234609.4511533247</v>
      </c>
      <c r="AE43" t="n">
        <v>321003.0013063307</v>
      </c>
      <c r="AF43" t="n">
        <v>8.390520542134334e-06</v>
      </c>
      <c r="AG43" t="n">
        <v>20</v>
      </c>
      <c r="AH43" t="n">
        <v>290366.9253922917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234.3533321281292</v>
      </c>
      <c r="AB44" t="n">
        <v>320.6525679568846</v>
      </c>
      <c r="AC44" t="n">
        <v>290.0499369098803</v>
      </c>
      <c r="AD44" t="n">
        <v>234353.3321281292</v>
      </c>
      <c r="AE44" t="n">
        <v>320652.5679568846</v>
      </c>
      <c r="AF44" t="n">
        <v>8.395990536275299e-06</v>
      </c>
      <c r="AG44" t="n">
        <v>20</v>
      </c>
      <c r="AH44" t="n">
        <v>290049.9369098803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234.1755852103669</v>
      </c>
      <c r="AB45" t="n">
        <v>320.4093667823618</v>
      </c>
      <c r="AC45" t="n">
        <v>289.8299465141189</v>
      </c>
      <c r="AD45" t="n">
        <v>234175.5852103669</v>
      </c>
      <c r="AE45" t="n">
        <v>320409.3667823618</v>
      </c>
      <c r="AF45" t="n">
        <v>8.396569712125521e-06</v>
      </c>
      <c r="AG45" t="n">
        <v>20</v>
      </c>
      <c r="AH45" t="n">
        <v>289829.9465141189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233.7445454909183</v>
      </c>
      <c r="AB46" t="n">
        <v>319.819599222082</v>
      </c>
      <c r="AC46" t="n">
        <v>289.2964655420481</v>
      </c>
      <c r="AD46" t="n">
        <v>233744.5454909183</v>
      </c>
      <c r="AE46" t="n">
        <v>319819.5992220821</v>
      </c>
      <c r="AF46" t="n">
        <v>8.408796757852383e-06</v>
      </c>
      <c r="AG46" t="n">
        <v>20</v>
      </c>
      <c r="AH46" t="n">
        <v>289296.4655420481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233.5983095913644</v>
      </c>
      <c r="AB47" t="n">
        <v>319.61951281284</v>
      </c>
      <c r="AC47" t="n">
        <v>289.1154750988809</v>
      </c>
      <c r="AD47" t="n">
        <v>233598.3095913644</v>
      </c>
      <c r="AE47" t="n">
        <v>319619.5128128399</v>
      </c>
      <c r="AF47" t="n">
        <v>8.406029584345777e-06</v>
      </c>
      <c r="AG47" t="n">
        <v>20</v>
      </c>
      <c r="AH47" t="n">
        <v>289115.4750988809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233.6157590880466</v>
      </c>
      <c r="AB48" t="n">
        <v>319.643387984018</v>
      </c>
      <c r="AC48" t="n">
        <v>289.1370716572308</v>
      </c>
      <c r="AD48" t="n">
        <v>233615.7590880466</v>
      </c>
      <c r="AE48" t="n">
        <v>319643.387984018</v>
      </c>
      <c r="AF48" t="n">
        <v>8.399658649993358e-06</v>
      </c>
      <c r="AG48" t="n">
        <v>20</v>
      </c>
      <c r="AH48" t="n">
        <v>289137.0716572308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232.8917231963828</v>
      </c>
      <c r="AB49" t="n">
        <v>318.6527301348349</v>
      </c>
      <c r="AC49" t="n">
        <v>288.2409608027764</v>
      </c>
      <c r="AD49" t="n">
        <v>232891.7231963828</v>
      </c>
      <c r="AE49" t="n">
        <v>318652.7301348349</v>
      </c>
      <c r="AF49" t="n">
        <v>8.463754110751017e-06</v>
      </c>
      <c r="AG49" t="n">
        <v>20</v>
      </c>
      <c r="AH49" t="n">
        <v>288240.9608027764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232.9172715244436</v>
      </c>
      <c r="AB50" t="n">
        <v>318.6876864844004</v>
      </c>
      <c r="AC50" t="n">
        <v>288.2725809674009</v>
      </c>
      <c r="AD50" t="n">
        <v>232917.2715244436</v>
      </c>
      <c r="AE50" t="n">
        <v>318687.6864844004</v>
      </c>
      <c r="AF50" t="n">
        <v>8.461630465966877e-06</v>
      </c>
      <c r="AG50" t="n">
        <v>20</v>
      </c>
      <c r="AH50" t="n">
        <v>288272.5809674009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233.0213594422933</v>
      </c>
      <c r="AB51" t="n">
        <v>318.8301041656371</v>
      </c>
      <c r="AC51" t="n">
        <v>288.4014065050249</v>
      </c>
      <c r="AD51" t="n">
        <v>233021.3594422933</v>
      </c>
      <c r="AE51" t="n">
        <v>318830.1041656371</v>
      </c>
      <c r="AF51" t="n">
        <v>8.463432346389784e-06</v>
      </c>
      <c r="AG51" t="n">
        <v>20</v>
      </c>
      <c r="AH51" t="n">
        <v>288401.4065050249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233.0725057022552</v>
      </c>
      <c r="AB52" t="n">
        <v>318.9000847349307</v>
      </c>
      <c r="AC52" t="n">
        <v>288.4647082270035</v>
      </c>
      <c r="AD52" t="n">
        <v>233072.5057022552</v>
      </c>
      <c r="AE52" t="n">
        <v>318900.0847349307</v>
      </c>
      <c r="AF52" t="n">
        <v>8.458219763737804e-06</v>
      </c>
      <c r="AG52" t="n">
        <v>20</v>
      </c>
      <c r="AH52" t="n">
        <v>288464.7082270035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232.9855167338261</v>
      </c>
      <c r="AB53" t="n">
        <v>318.7810625906436</v>
      </c>
      <c r="AC53" t="n">
        <v>288.3570453891185</v>
      </c>
      <c r="AD53" t="n">
        <v>232985.5167338261</v>
      </c>
      <c r="AE53" t="n">
        <v>318781.0625906436</v>
      </c>
      <c r="AF53" t="n">
        <v>8.457254470654106e-06</v>
      </c>
      <c r="AG53" t="n">
        <v>20</v>
      </c>
      <c r="AH53" t="n">
        <v>288357.0453891185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232.9368737962358</v>
      </c>
      <c r="AB54" t="n">
        <v>318.7145071774577</v>
      </c>
      <c r="AC54" t="n">
        <v>288.2968419311559</v>
      </c>
      <c r="AD54" t="n">
        <v>232936.8737962358</v>
      </c>
      <c r="AE54" t="n">
        <v>318714.5071774577</v>
      </c>
      <c r="AF54" t="n">
        <v>8.461887877455864e-06</v>
      </c>
      <c r="AG54" t="n">
        <v>20</v>
      </c>
      <c r="AH54" t="n">
        <v>288296.8419311559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232.7298930745586</v>
      </c>
      <c r="AB55" t="n">
        <v>318.4313070227141</v>
      </c>
      <c r="AC55" t="n">
        <v>288.040670001707</v>
      </c>
      <c r="AD55" t="n">
        <v>232729.8930745586</v>
      </c>
      <c r="AE55" t="n">
        <v>318431.3070227141</v>
      </c>
      <c r="AF55" t="n">
        <v>8.465298579684936e-06</v>
      </c>
      <c r="AG55" t="n">
        <v>20</v>
      </c>
      <c r="AH55" t="n">
        <v>288040.670001707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232.7568137783409</v>
      </c>
      <c r="AB56" t="n">
        <v>318.4681411172866</v>
      </c>
      <c r="AC56" t="n">
        <v>288.0739887019906</v>
      </c>
      <c r="AD56" t="n">
        <v>232756.8137783409</v>
      </c>
      <c r="AE56" t="n">
        <v>318468.1411172866</v>
      </c>
      <c r="AF56" t="n">
        <v>8.459442468310492e-06</v>
      </c>
      <c r="AG56" t="n">
        <v>20</v>
      </c>
      <c r="AH56" t="n">
        <v>288073.9887019906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232.7388290056736</v>
      </c>
      <c r="AB57" t="n">
        <v>318.443533557891</v>
      </c>
      <c r="AC57" t="n">
        <v>288.0517296535268</v>
      </c>
      <c r="AD57" t="n">
        <v>232738.8290056736</v>
      </c>
      <c r="AE57" t="n">
        <v>318443.533557891</v>
      </c>
      <c r="AF57" t="n">
        <v>8.458798939588025e-06</v>
      </c>
      <c r="AG57" t="n">
        <v>20</v>
      </c>
      <c r="AH57" t="n">
        <v>288051.7296535267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232.6181952667302</v>
      </c>
      <c r="AB58" t="n">
        <v>318.2784771542838</v>
      </c>
      <c r="AC58" t="n">
        <v>287.9024260014216</v>
      </c>
      <c r="AD58" t="n">
        <v>232618.1952667302</v>
      </c>
      <c r="AE58" t="n">
        <v>318278.4771542838</v>
      </c>
      <c r="AF58" t="n">
        <v>8.465298579684936e-06</v>
      </c>
      <c r="AG58" t="n">
        <v>20</v>
      </c>
      <c r="AH58" t="n">
        <v>287902.4260014216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206.3632692792602</v>
      </c>
      <c r="AB2" t="n">
        <v>282.3553291326585</v>
      </c>
      <c r="AC2" t="n">
        <v>255.407732808514</v>
      </c>
      <c r="AD2" t="n">
        <v>206363.2692792602</v>
      </c>
      <c r="AE2" t="n">
        <v>282355.3291326585</v>
      </c>
      <c r="AF2" t="n">
        <v>1.542308795283136e-05</v>
      </c>
      <c r="AG2" t="n">
        <v>20</v>
      </c>
      <c r="AH2" t="n">
        <v>255407.732808514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205.1479985968894</v>
      </c>
      <c r="AB3" t="n">
        <v>280.692542171081</v>
      </c>
      <c r="AC3" t="n">
        <v>253.9036399008126</v>
      </c>
      <c r="AD3" t="n">
        <v>205147.9985968893</v>
      </c>
      <c r="AE3" t="n">
        <v>280692.5421710809</v>
      </c>
      <c r="AF3" t="n">
        <v>1.576315723693717e-05</v>
      </c>
      <c r="AG3" t="n">
        <v>20</v>
      </c>
      <c r="AH3" t="n">
        <v>253903.6399008126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195.103829881164</v>
      </c>
      <c r="AB4" t="n">
        <v>266.9496674167822</v>
      </c>
      <c r="AC4" t="n">
        <v>241.4723658248139</v>
      </c>
      <c r="AD4" t="n">
        <v>195103.829881164</v>
      </c>
      <c r="AE4" t="n">
        <v>266949.6674167822</v>
      </c>
      <c r="AF4" t="n">
        <v>1.598094923435636e-05</v>
      </c>
      <c r="AG4" t="n">
        <v>19</v>
      </c>
      <c r="AH4" t="n">
        <v>241472.365824814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194.6945956214451</v>
      </c>
      <c r="AB5" t="n">
        <v>266.3897350484938</v>
      </c>
      <c r="AC5" t="n">
        <v>240.9658726158848</v>
      </c>
      <c r="AD5" t="n">
        <v>194694.5956214451</v>
      </c>
      <c r="AE5" t="n">
        <v>266389.7350484938</v>
      </c>
      <c r="AF5" t="n">
        <v>1.611360855481826e-05</v>
      </c>
      <c r="AG5" t="n">
        <v>19</v>
      </c>
      <c r="AH5" t="n">
        <v>240965.8726158848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194.6420159585328</v>
      </c>
      <c r="AB6" t="n">
        <v>266.3177932340463</v>
      </c>
      <c r="AC6" t="n">
        <v>240.9007968272371</v>
      </c>
      <c r="AD6" t="n">
        <v>194642.0159585328</v>
      </c>
      <c r="AE6" t="n">
        <v>266317.7932340463</v>
      </c>
      <c r="AF6" t="n">
        <v>1.611049394468568e-05</v>
      </c>
      <c r="AG6" t="n">
        <v>19</v>
      </c>
      <c r="AH6" t="n">
        <v>240900.7968272372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194.6603874416714</v>
      </c>
      <c r="AB7" t="n">
        <v>266.3429299077691</v>
      </c>
      <c r="AC7" t="n">
        <v>240.9235344920995</v>
      </c>
      <c r="AD7" t="n">
        <v>194660.3874416714</v>
      </c>
      <c r="AE7" t="n">
        <v>266342.9299077691</v>
      </c>
      <c r="AF7" t="n">
        <v>1.610426472442051e-05</v>
      </c>
      <c r="AG7" t="n">
        <v>19</v>
      </c>
      <c r="AH7" t="n">
        <v>240923.5344920995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445.300544493063</v>
      </c>
      <c r="AB2" t="n">
        <v>609.2798502489389</v>
      </c>
      <c r="AC2" t="n">
        <v>551.13103647082</v>
      </c>
      <c r="AD2" t="n">
        <v>445300.544493063</v>
      </c>
      <c r="AE2" t="n">
        <v>609279.8502489389</v>
      </c>
      <c r="AF2" t="n">
        <v>4.410037237080959e-06</v>
      </c>
      <c r="AG2" t="n">
        <v>34</v>
      </c>
      <c r="AH2" t="n">
        <v>551131.0364708201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388.7926984974708</v>
      </c>
      <c r="AB3" t="n">
        <v>531.9633224075479</v>
      </c>
      <c r="AC3" t="n">
        <v>481.193489532183</v>
      </c>
      <c r="AD3" t="n">
        <v>388792.6984974708</v>
      </c>
      <c r="AE3" t="n">
        <v>531963.322407548</v>
      </c>
      <c r="AF3" t="n">
        <v>4.903363816118533e-06</v>
      </c>
      <c r="AG3" t="n">
        <v>30</v>
      </c>
      <c r="AH3" t="n">
        <v>481193.489532183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371.149243610938</v>
      </c>
      <c r="AB4" t="n">
        <v>507.8227690574991</v>
      </c>
      <c r="AC4" t="n">
        <v>459.3568767123835</v>
      </c>
      <c r="AD4" t="n">
        <v>371149.243610938</v>
      </c>
      <c r="AE4" t="n">
        <v>507822.7690574991</v>
      </c>
      <c r="AF4" t="n">
        <v>5.197287903901533e-06</v>
      </c>
      <c r="AG4" t="n">
        <v>29</v>
      </c>
      <c r="AH4" t="n">
        <v>459356.8767123835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344.7993328105298</v>
      </c>
      <c r="AB5" t="n">
        <v>471.7696586243596</v>
      </c>
      <c r="AC5" t="n">
        <v>426.7446245381245</v>
      </c>
      <c r="AD5" t="n">
        <v>344799.3328105298</v>
      </c>
      <c r="AE5" t="n">
        <v>471769.6586243596</v>
      </c>
      <c r="AF5" t="n">
        <v>5.47150132700562e-06</v>
      </c>
      <c r="AG5" t="n">
        <v>27</v>
      </c>
      <c r="AH5" t="n">
        <v>426744.6245381245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331.0569811486683</v>
      </c>
      <c r="AB6" t="n">
        <v>452.9667668108337</v>
      </c>
      <c r="AC6" t="n">
        <v>409.736254329257</v>
      </c>
      <c r="AD6" t="n">
        <v>331056.9811486683</v>
      </c>
      <c r="AE6" t="n">
        <v>452966.7668108337</v>
      </c>
      <c r="AF6" t="n">
        <v>5.655224880447422e-06</v>
      </c>
      <c r="AG6" t="n">
        <v>26</v>
      </c>
      <c r="AH6" t="n">
        <v>409736.254329257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328.1454140277331</v>
      </c>
      <c r="AB7" t="n">
        <v>448.9830322266943</v>
      </c>
      <c r="AC7" t="n">
        <v>406.1327217826213</v>
      </c>
      <c r="AD7" t="n">
        <v>328145.4140277331</v>
      </c>
      <c r="AE7" t="n">
        <v>448983.0322266943</v>
      </c>
      <c r="AF7" t="n">
        <v>5.808878471012588e-06</v>
      </c>
      <c r="AG7" t="n">
        <v>26</v>
      </c>
      <c r="AH7" t="n">
        <v>406132.7217826213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315.8446527271874</v>
      </c>
      <c r="AB8" t="n">
        <v>432.1525879439989</v>
      </c>
      <c r="AC8" t="n">
        <v>390.9085514805894</v>
      </c>
      <c r="AD8" t="n">
        <v>315844.6527271874</v>
      </c>
      <c r="AE8" t="n">
        <v>432152.5879439989</v>
      </c>
      <c r="AF8" t="n">
        <v>5.93425397730829e-06</v>
      </c>
      <c r="AG8" t="n">
        <v>25</v>
      </c>
      <c r="AH8" t="n">
        <v>390908.5514805894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314.5217154966671</v>
      </c>
      <c r="AB9" t="n">
        <v>430.3424868613296</v>
      </c>
      <c r="AC9" t="n">
        <v>389.2712039047573</v>
      </c>
      <c r="AD9" t="n">
        <v>314521.7154966671</v>
      </c>
      <c r="AE9" t="n">
        <v>430342.4868613296</v>
      </c>
      <c r="AF9" t="n">
        <v>6.012816654991572e-06</v>
      </c>
      <c r="AG9" t="n">
        <v>25</v>
      </c>
      <c r="AH9" t="n">
        <v>389271.2039047573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303.4446815053276</v>
      </c>
      <c r="AB10" t="n">
        <v>415.1864002701288</v>
      </c>
      <c r="AC10" t="n">
        <v>375.5615929461196</v>
      </c>
      <c r="AD10" t="n">
        <v>303444.6815053276</v>
      </c>
      <c r="AE10" t="n">
        <v>415186.4002701289</v>
      </c>
      <c r="AF10" t="n">
        <v>6.089307473035309e-06</v>
      </c>
      <c r="AG10" t="n">
        <v>24</v>
      </c>
      <c r="AH10" t="n">
        <v>375561.5929461195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301.3839591857912</v>
      </c>
      <c r="AB11" t="n">
        <v>412.3668290798867</v>
      </c>
      <c r="AC11" t="n">
        <v>373.0111176729811</v>
      </c>
      <c r="AD11" t="n">
        <v>301383.9591857913</v>
      </c>
      <c r="AE11" t="n">
        <v>412366.8290798867</v>
      </c>
      <c r="AF11" t="n">
        <v>6.201523870809577e-06</v>
      </c>
      <c r="AG11" t="n">
        <v>24</v>
      </c>
      <c r="AH11" t="n">
        <v>373011.1176729811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299.8838637454123</v>
      </c>
      <c r="AB12" t="n">
        <v>410.3143323188202</v>
      </c>
      <c r="AC12" t="n">
        <v>371.1545083220935</v>
      </c>
      <c r="AD12" t="n">
        <v>299883.8637454123</v>
      </c>
      <c r="AE12" t="n">
        <v>410314.3323188202</v>
      </c>
      <c r="AF12" t="n">
        <v>6.296829414228641e-06</v>
      </c>
      <c r="AG12" t="n">
        <v>24</v>
      </c>
      <c r="AH12" t="n">
        <v>371154.5083220935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299.4236256135443</v>
      </c>
      <c r="AB13" t="n">
        <v>409.684614202525</v>
      </c>
      <c r="AC13" t="n">
        <v>370.5848896190027</v>
      </c>
      <c r="AD13" t="n">
        <v>299423.6256135444</v>
      </c>
      <c r="AE13" t="n">
        <v>409684.6142025251</v>
      </c>
      <c r="AF13" t="n">
        <v>6.332051028100903e-06</v>
      </c>
      <c r="AG13" t="n">
        <v>24</v>
      </c>
      <c r="AH13" t="n">
        <v>370584.8896190027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288.6797011520526</v>
      </c>
      <c r="AB14" t="n">
        <v>394.9843027658173</v>
      </c>
      <c r="AC14" t="n">
        <v>357.2875552737976</v>
      </c>
      <c r="AD14" t="n">
        <v>288679.7011520527</v>
      </c>
      <c r="AE14" t="n">
        <v>394984.3027658173</v>
      </c>
      <c r="AF14" t="n">
        <v>6.381159701178765e-06</v>
      </c>
      <c r="AG14" t="n">
        <v>23</v>
      </c>
      <c r="AH14" t="n">
        <v>357287.5552737976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288.2003514997735</v>
      </c>
      <c r="AB15" t="n">
        <v>394.3284354241549</v>
      </c>
      <c r="AC15" t="n">
        <v>356.6942829907078</v>
      </c>
      <c r="AD15" t="n">
        <v>288200.3514997736</v>
      </c>
      <c r="AE15" t="n">
        <v>394328.4354241549</v>
      </c>
      <c r="AF15" t="n">
        <v>6.419125129168262e-06</v>
      </c>
      <c r="AG15" t="n">
        <v>23</v>
      </c>
      <c r="AH15" t="n">
        <v>356694.2829907078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287.3335818138069</v>
      </c>
      <c r="AB16" t="n">
        <v>393.1424829006355</v>
      </c>
      <c r="AC16" t="n">
        <v>355.6215161115383</v>
      </c>
      <c r="AD16" t="n">
        <v>287333.5818138068</v>
      </c>
      <c r="AE16" t="n">
        <v>393142.4829006355</v>
      </c>
      <c r="AF16" t="n">
        <v>6.474393384958284e-06</v>
      </c>
      <c r="AG16" t="n">
        <v>23</v>
      </c>
      <c r="AH16" t="n">
        <v>355621.5161115383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287.3060376803197</v>
      </c>
      <c r="AB17" t="n">
        <v>393.104795802037</v>
      </c>
      <c r="AC17" t="n">
        <v>355.5874258167359</v>
      </c>
      <c r="AD17" t="n">
        <v>287306.0376803197</v>
      </c>
      <c r="AE17" t="n">
        <v>393104.795802037</v>
      </c>
      <c r="AF17" t="n">
        <v>6.473777426687067e-06</v>
      </c>
      <c r="AG17" t="n">
        <v>23</v>
      </c>
      <c r="AH17" t="n">
        <v>355587.4258167359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286.4731111349489</v>
      </c>
      <c r="AB18" t="n">
        <v>391.9651489565349</v>
      </c>
      <c r="AC18" t="n">
        <v>354.5565452666641</v>
      </c>
      <c r="AD18" t="n">
        <v>286473.1111349489</v>
      </c>
      <c r="AE18" t="n">
        <v>391965.1489565349</v>
      </c>
      <c r="AF18" t="n">
        <v>6.529549648335356e-06</v>
      </c>
      <c r="AG18" t="n">
        <v>23</v>
      </c>
      <c r="AH18" t="n">
        <v>354556.5452666641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285.8996473925359</v>
      </c>
      <c r="AB19" t="n">
        <v>391.1805105647306</v>
      </c>
      <c r="AC19" t="n">
        <v>353.8467916617267</v>
      </c>
      <c r="AD19" t="n">
        <v>285899.6473925359</v>
      </c>
      <c r="AE19" t="n">
        <v>391180.5105647306</v>
      </c>
      <c r="AF19" t="n">
        <v>6.575970503502457e-06</v>
      </c>
      <c r="AG19" t="n">
        <v>23</v>
      </c>
      <c r="AH19" t="n">
        <v>353846.7916617267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285.8258235086789</v>
      </c>
      <c r="AB20" t="n">
        <v>391.0795014699576</v>
      </c>
      <c r="AC20" t="n">
        <v>353.7554227331917</v>
      </c>
      <c r="AD20" t="n">
        <v>285825.8235086789</v>
      </c>
      <c r="AE20" t="n">
        <v>391079.5014699576</v>
      </c>
      <c r="AF20" t="n">
        <v>6.577034431425465e-06</v>
      </c>
      <c r="AG20" t="n">
        <v>23</v>
      </c>
      <c r="AH20" t="n">
        <v>353755.4227331917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285.2169204821834</v>
      </c>
      <c r="AB21" t="n">
        <v>390.2463734862008</v>
      </c>
      <c r="AC21" t="n">
        <v>353.0018073149021</v>
      </c>
      <c r="AD21" t="n">
        <v>285216.9204821834</v>
      </c>
      <c r="AE21" t="n">
        <v>390246.3734862008</v>
      </c>
      <c r="AF21" t="n">
        <v>6.621551415572443e-06</v>
      </c>
      <c r="AG21" t="n">
        <v>23</v>
      </c>
      <c r="AH21" t="n">
        <v>353001.8073149021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285.0602997354383</v>
      </c>
      <c r="AB22" t="n">
        <v>390.0320780708844</v>
      </c>
      <c r="AC22" t="n">
        <v>352.8079639532581</v>
      </c>
      <c r="AD22" t="n">
        <v>285060.2997354383</v>
      </c>
      <c r="AE22" t="n">
        <v>390032.0780708844</v>
      </c>
      <c r="AF22" t="n">
        <v>6.626311093122749e-06</v>
      </c>
      <c r="AG22" t="n">
        <v>23</v>
      </c>
      <c r="AH22" t="n">
        <v>352807.9639532581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274.3004323404803</v>
      </c>
      <c r="AB23" t="n">
        <v>375.3099528092555</v>
      </c>
      <c r="AC23" t="n">
        <v>339.4908976639665</v>
      </c>
      <c r="AD23" t="n">
        <v>274300.4323404803</v>
      </c>
      <c r="AE23" t="n">
        <v>375309.9528092555</v>
      </c>
      <c r="AF23" t="n">
        <v>6.681019386848028e-06</v>
      </c>
      <c r="AG23" t="n">
        <v>22</v>
      </c>
      <c r="AH23" t="n">
        <v>339490.8976639665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274.1268772563562</v>
      </c>
      <c r="AB24" t="n">
        <v>375.0724870864471</v>
      </c>
      <c r="AC24" t="n">
        <v>339.2760953364577</v>
      </c>
      <c r="AD24" t="n">
        <v>274126.8772563562</v>
      </c>
      <c r="AE24" t="n">
        <v>375072.4870864471</v>
      </c>
      <c r="AF24" t="n">
        <v>6.687010980940767e-06</v>
      </c>
      <c r="AG24" t="n">
        <v>22</v>
      </c>
      <c r="AH24" t="n">
        <v>339276.0953364577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274.1804689860269</v>
      </c>
      <c r="AB25" t="n">
        <v>375.1458136552828</v>
      </c>
      <c r="AC25" t="n">
        <v>339.3424237204782</v>
      </c>
      <c r="AD25" t="n">
        <v>274180.4689860269</v>
      </c>
      <c r="AE25" t="n">
        <v>375145.8136552828</v>
      </c>
      <c r="AF25" t="n">
        <v>6.685443087159488e-06</v>
      </c>
      <c r="AG25" t="n">
        <v>22</v>
      </c>
      <c r="AH25" t="n">
        <v>339342.4237204782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273.5794293120353</v>
      </c>
      <c r="AB26" t="n">
        <v>374.3234446573285</v>
      </c>
      <c r="AC26" t="n">
        <v>338.5985404654865</v>
      </c>
      <c r="AD26" t="n">
        <v>273579.4293120353</v>
      </c>
      <c r="AE26" t="n">
        <v>374323.4446573285</v>
      </c>
      <c r="AF26" t="n">
        <v>6.728728154764035e-06</v>
      </c>
      <c r="AG26" t="n">
        <v>22</v>
      </c>
      <c r="AH26" t="n">
        <v>338598.5404654865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273.5195073778904</v>
      </c>
      <c r="AB27" t="n">
        <v>374.2414568234621</v>
      </c>
      <c r="AC27" t="n">
        <v>338.5243774354137</v>
      </c>
      <c r="AD27" t="n">
        <v>273519.5073778903</v>
      </c>
      <c r="AE27" t="n">
        <v>374241.4568234621</v>
      </c>
      <c r="AF27" t="n">
        <v>6.732311911978382e-06</v>
      </c>
      <c r="AG27" t="n">
        <v>22</v>
      </c>
      <c r="AH27" t="n">
        <v>338524.3774354137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273.3403070805206</v>
      </c>
      <c r="AB28" t="n">
        <v>373.9962670708416</v>
      </c>
      <c r="AC28" t="n">
        <v>338.3025882486573</v>
      </c>
      <c r="AD28" t="n">
        <v>273340.3070805205</v>
      </c>
      <c r="AE28" t="n">
        <v>373996.2670708416</v>
      </c>
      <c r="AF28" t="n">
        <v>6.734383771617927e-06</v>
      </c>
      <c r="AG28" t="n">
        <v>22</v>
      </c>
      <c r="AH28" t="n">
        <v>338302.5882486573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273.464200117164</v>
      </c>
      <c r="AB29" t="n">
        <v>374.1657829893521</v>
      </c>
      <c r="AC29" t="n">
        <v>338.4559258058222</v>
      </c>
      <c r="AD29" t="n">
        <v>273464.2001171639</v>
      </c>
      <c r="AE29" t="n">
        <v>374165.7829893521</v>
      </c>
      <c r="AF29" t="n">
        <v>6.727832215460447e-06</v>
      </c>
      <c r="AG29" t="n">
        <v>22</v>
      </c>
      <c r="AH29" t="n">
        <v>338455.9258058222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272.8108985044841</v>
      </c>
      <c r="AB30" t="n">
        <v>373.2719069012505</v>
      </c>
      <c r="AC30" t="n">
        <v>337.647359997006</v>
      </c>
      <c r="AD30" t="n">
        <v>272810.8985044841</v>
      </c>
      <c r="AE30" t="n">
        <v>373271.9069012505</v>
      </c>
      <c r="AF30" t="n">
        <v>6.780132672307337e-06</v>
      </c>
      <c r="AG30" t="n">
        <v>22</v>
      </c>
      <c r="AH30" t="n">
        <v>337647.3599970061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272.8604238080221</v>
      </c>
      <c r="AB31" t="n">
        <v>373.3396696064534</v>
      </c>
      <c r="AC31" t="n">
        <v>337.70865552473</v>
      </c>
      <c r="AD31" t="n">
        <v>272860.4238080221</v>
      </c>
      <c r="AE31" t="n">
        <v>373339.6696064534</v>
      </c>
      <c r="AF31" t="n">
        <v>6.778956751971378e-06</v>
      </c>
      <c r="AG31" t="n">
        <v>22</v>
      </c>
      <c r="AH31" t="n">
        <v>337708.65552473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272.5573599395848</v>
      </c>
      <c r="AB32" t="n">
        <v>372.9250042514232</v>
      </c>
      <c r="AC32" t="n">
        <v>337.3335652491974</v>
      </c>
      <c r="AD32" t="n">
        <v>272557.3599395848</v>
      </c>
      <c r="AE32" t="n">
        <v>372925.0042514232</v>
      </c>
      <c r="AF32" t="n">
        <v>6.786516239845393e-06</v>
      </c>
      <c r="AG32" t="n">
        <v>22</v>
      </c>
      <c r="AH32" t="n">
        <v>337333.5652491974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272.5159157702057</v>
      </c>
      <c r="AB33" t="n">
        <v>372.8682985104912</v>
      </c>
      <c r="AC33" t="n">
        <v>337.2822714245928</v>
      </c>
      <c r="AD33" t="n">
        <v>272515.9157702057</v>
      </c>
      <c r="AE33" t="n">
        <v>372868.2985104911</v>
      </c>
      <c r="AF33" t="n">
        <v>6.784892349857642e-06</v>
      </c>
      <c r="AG33" t="n">
        <v>22</v>
      </c>
      <c r="AH33" t="n">
        <v>337282.2714245928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272.2756758298846</v>
      </c>
      <c r="AB34" t="n">
        <v>372.5395916255056</v>
      </c>
      <c r="AC34" t="n">
        <v>336.9849358633674</v>
      </c>
      <c r="AD34" t="n">
        <v>272275.6758298846</v>
      </c>
      <c r="AE34" t="n">
        <v>372539.5916255056</v>
      </c>
      <c r="AF34" t="n">
        <v>6.793123792209347e-06</v>
      </c>
      <c r="AG34" t="n">
        <v>22</v>
      </c>
      <c r="AH34" t="n">
        <v>336984.9358633673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271.7765988031433</v>
      </c>
      <c r="AB35" t="n">
        <v>371.8567324197937</v>
      </c>
      <c r="AC35" t="n">
        <v>336.3672477818496</v>
      </c>
      <c r="AD35" t="n">
        <v>271776.5988031433</v>
      </c>
      <c r="AE35" t="n">
        <v>371856.7324197937</v>
      </c>
      <c r="AF35" t="n">
        <v>6.838760700485809e-06</v>
      </c>
      <c r="AG35" t="n">
        <v>22</v>
      </c>
      <c r="AH35" t="n">
        <v>336367.2477818496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271.7228012388774</v>
      </c>
      <c r="AB36" t="n">
        <v>371.783124218984</v>
      </c>
      <c r="AC36" t="n">
        <v>336.3006646444155</v>
      </c>
      <c r="AD36" t="n">
        <v>271722.8012388774</v>
      </c>
      <c r="AE36" t="n">
        <v>371783.124218984</v>
      </c>
      <c r="AF36" t="n">
        <v>6.84385635527496e-06</v>
      </c>
      <c r="AG36" t="n">
        <v>22</v>
      </c>
      <c r="AH36" t="n">
        <v>336300.6646444155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271.7878064209365</v>
      </c>
      <c r="AB37" t="n">
        <v>371.8720671769035</v>
      </c>
      <c r="AC37" t="n">
        <v>336.3811190112634</v>
      </c>
      <c r="AD37" t="n">
        <v>271787.8064209365</v>
      </c>
      <c r="AE37" t="n">
        <v>371872.0671769035</v>
      </c>
      <c r="AF37" t="n">
        <v>6.840832560125353e-06</v>
      </c>
      <c r="AG37" t="n">
        <v>22</v>
      </c>
      <c r="AH37" t="n">
        <v>336381.1190112634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271.8268018144688</v>
      </c>
      <c r="AB38" t="n">
        <v>371.9254223946898</v>
      </c>
      <c r="AC38" t="n">
        <v>336.4293820819486</v>
      </c>
      <c r="AD38" t="n">
        <v>271826.8018144688</v>
      </c>
      <c r="AE38" t="n">
        <v>371925.4223946898</v>
      </c>
      <c r="AF38" t="n">
        <v>6.84038459047356e-06</v>
      </c>
      <c r="AG38" t="n">
        <v>22</v>
      </c>
      <c r="AH38" t="n">
        <v>336429.3820819486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271.604319674782</v>
      </c>
      <c r="AB39" t="n">
        <v>371.621012515951</v>
      </c>
      <c r="AC39" t="n">
        <v>336.1540246547947</v>
      </c>
      <c r="AD39" t="n">
        <v>271604.319674782</v>
      </c>
      <c r="AE39" t="n">
        <v>371621.012515951</v>
      </c>
      <c r="AF39" t="n">
        <v>6.842736431145476e-06</v>
      </c>
      <c r="AG39" t="n">
        <v>22</v>
      </c>
      <c r="AH39" t="n">
        <v>336154.0246547947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271.6849984820682</v>
      </c>
      <c r="AB40" t="n">
        <v>371.7314008193778</v>
      </c>
      <c r="AC40" t="n">
        <v>336.2538776534734</v>
      </c>
      <c r="AD40" t="n">
        <v>271684.9984820682</v>
      </c>
      <c r="AE40" t="n">
        <v>371731.4008193778</v>
      </c>
      <c r="AF40" t="n">
        <v>6.833441060870762e-06</v>
      </c>
      <c r="AG40" t="n">
        <v>22</v>
      </c>
      <c r="AH40" t="n">
        <v>336253.8776534734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271.5735140071072</v>
      </c>
      <c r="AB41" t="n">
        <v>371.5788628423882</v>
      </c>
      <c r="AC41" t="n">
        <v>336.1158976869193</v>
      </c>
      <c r="AD41" t="n">
        <v>271573.5140071072</v>
      </c>
      <c r="AE41" t="n">
        <v>371578.8628423882</v>
      </c>
      <c r="AF41" t="n">
        <v>6.833441060870762e-06</v>
      </c>
      <c r="AG41" t="n">
        <v>22</v>
      </c>
      <c r="AH41" t="n">
        <v>336115.8976869193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270.8279718586469</v>
      </c>
      <c r="AB42" t="n">
        <v>370.5587791838666</v>
      </c>
      <c r="AC42" t="n">
        <v>335.1931693810707</v>
      </c>
      <c r="AD42" t="n">
        <v>270827.971858647</v>
      </c>
      <c r="AE42" t="n">
        <v>370558.7791838666</v>
      </c>
      <c r="AF42" t="n">
        <v>6.89442092972115e-06</v>
      </c>
      <c r="AG42" t="n">
        <v>22</v>
      </c>
      <c r="AH42" t="n">
        <v>335193.1693810706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270.8089236630473</v>
      </c>
      <c r="AB43" t="n">
        <v>370.5327166023</v>
      </c>
      <c r="AC43" t="n">
        <v>335.1695941757097</v>
      </c>
      <c r="AD43" t="n">
        <v>270808.9236630473</v>
      </c>
      <c r="AE43" t="n">
        <v>370532.7166023</v>
      </c>
      <c r="AF43" t="n">
        <v>6.895820834883004e-06</v>
      </c>
      <c r="AG43" t="n">
        <v>22</v>
      </c>
      <c r="AH43" t="n">
        <v>335169.5941757097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270.7452941249571</v>
      </c>
      <c r="AB44" t="n">
        <v>370.445655861148</v>
      </c>
      <c r="AC44" t="n">
        <v>335.0908423895027</v>
      </c>
      <c r="AD44" t="n">
        <v>270745.2941249571</v>
      </c>
      <c r="AE44" t="n">
        <v>370445.655861148</v>
      </c>
      <c r="AF44" t="n">
        <v>6.897276736251332e-06</v>
      </c>
      <c r="AG44" t="n">
        <v>22</v>
      </c>
      <c r="AH44" t="n">
        <v>335090.8423895027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270.5653455488773</v>
      </c>
      <c r="AB45" t="n">
        <v>370.1994422805848</v>
      </c>
      <c r="AC45" t="n">
        <v>334.8681270875055</v>
      </c>
      <c r="AD45" t="n">
        <v>270565.3455488773</v>
      </c>
      <c r="AE45" t="n">
        <v>370199.4422805848</v>
      </c>
      <c r="AF45" t="n">
        <v>6.904108273441183e-06</v>
      </c>
      <c r="AG45" t="n">
        <v>22</v>
      </c>
      <c r="AH45" t="n">
        <v>334868.1270875055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270.6514661323734</v>
      </c>
      <c r="AB46" t="n">
        <v>370.317276262296</v>
      </c>
      <c r="AC46" t="n">
        <v>334.9747151593833</v>
      </c>
      <c r="AD46" t="n">
        <v>270651.4661323734</v>
      </c>
      <c r="AE46" t="n">
        <v>370317.2762622961</v>
      </c>
      <c r="AF46" t="n">
        <v>6.895596850057107e-06</v>
      </c>
      <c r="AG46" t="n">
        <v>22</v>
      </c>
      <c r="AH46" t="n">
        <v>334974.7151593833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270.6809523616351</v>
      </c>
      <c r="AB47" t="n">
        <v>370.3576206220127</v>
      </c>
      <c r="AC47" t="n">
        <v>335.0112091100323</v>
      </c>
      <c r="AD47" t="n">
        <v>270680.9523616352</v>
      </c>
      <c r="AE47" t="n">
        <v>370357.6206220127</v>
      </c>
      <c r="AF47" t="n">
        <v>6.893972960069356e-06</v>
      </c>
      <c r="AG47" t="n">
        <v>22</v>
      </c>
      <c r="AH47" t="n">
        <v>335011.2091100322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270.5722260423424</v>
      </c>
      <c r="AB48" t="n">
        <v>370.2088564752896</v>
      </c>
      <c r="AC48" t="n">
        <v>334.8766428046806</v>
      </c>
      <c r="AD48" t="n">
        <v>270572.2260423424</v>
      </c>
      <c r="AE48" t="n">
        <v>370208.8564752896</v>
      </c>
      <c r="AF48" t="n">
        <v>6.896772770393065e-06</v>
      </c>
      <c r="AG48" t="n">
        <v>22</v>
      </c>
      <c r="AH48" t="n">
        <v>334876.6428046806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270.5180331150178</v>
      </c>
      <c r="AB49" t="n">
        <v>370.1347073213008</v>
      </c>
      <c r="AC49" t="n">
        <v>334.8095703418796</v>
      </c>
      <c r="AD49" t="n">
        <v>270518.0331150178</v>
      </c>
      <c r="AE49" t="n">
        <v>370134.7073213008</v>
      </c>
      <c r="AF49" t="n">
        <v>6.896324800741272e-06</v>
      </c>
      <c r="AG49" t="n">
        <v>22</v>
      </c>
      <c r="AH49" t="n">
        <v>334809.5703418796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270.3830093875201</v>
      </c>
      <c r="AB50" t="n">
        <v>369.9499619005121</v>
      </c>
      <c r="AC50" t="n">
        <v>334.642456764759</v>
      </c>
      <c r="AD50" t="n">
        <v>270383.0093875201</v>
      </c>
      <c r="AE50" t="n">
        <v>369949.9619005121</v>
      </c>
      <c r="AF50" t="n">
        <v>6.897276736251332e-06</v>
      </c>
      <c r="AG50" t="n">
        <v>22</v>
      </c>
      <c r="AH50" t="n">
        <v>334642.456764759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259.7834380495246</v>
      </c>
      <c r="AB51" t="n">
        <v>355.4471607757822</v>
      </c>
      <c r="AC51" t="n">
        <v>321.5237826245641</v>
      </c>
      <c r="AD51" t="n">
        <v>259783.4380495246</v>
      </c>
      <c r="AE51" t="n">
        <v>355447.1607757822</v>
      </c>
      <c r="AF51" t="n">
        <v>6.949353208272325e-06</v>
      </c>
      <c r="AG51" t="n">
        <v>21</v>
      </c>
      <c r="AH51" t="n">
        <v>321523.7826245641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259.7734122014814</v>
      </c>
      <c r="AB52" t="n">
        <v>355.4334429681804</v>
      </c>
      <c r="AC52" t="n">
        <v>321.5113740252668</v>
      </c>
      <c r="AD52" t="n">
        <v>259773.4122014815</v>
      </c>
      <c r="AE52" t="n">
        <v>355433.4429681803</v>
      </c>
      <c r="AF52" t="n">
        <v>6.947673322078101e-06</v>
      </c>
      <c r="AG52" t="n">
        <v>21</v>
      </c>
      <c r="AH52" t="n">
        <v>321511.3740252668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259.7558679663736</v>
      </c>
      <c r="AB53" t="n">
        <v>355.4094381717086</v>
      </c>
      <c r="AC53" t="n">
        <v>321.4896602128794</v>
      </c>
      <c r="AD53" t="n">
        <v>259755.8679663735</v>
      </c>
      <c r="AE53" t="n">
        <v>355409.4381717086</v>
      </c>
      <c r="AF53" t="n">
        <v>6.947673322078101e-06</v>
      </c>
      <c r="AG53" t="n">
        <v>21</v>
      </c>
      <c r="AH53" t="n">
        <v>321489.6602128794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259.6400211942372</v>
      </c>
      <c r="AB54" t="n">
        <v>355.2509315072728</v>
      </c>
      <c r="AC54" t="n">
        <v>321.3462812020318</v>
      </c>
      <c r="AD54" t="n">
        <v>259640.0211942372</v>
      </c>
      <c r="AE54" t="n">
        <v>355250.9315072728</v>
      </c>
      <c r="AF54" t="n">
        <v>6.951033094466551e-06</v>
      </c>
      <c r="AG54" t="n">
        <v>21</v>
      </c>
      <c r="AH54" t="n">
        <v>321346.2812020318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259.5899372422726</v>
      </c>
      <c r="AB55" t="n">
        <v>355.1824044346469</v>
      </c>
      <c r="AC55" t="n">
        <v>321.2842942570389</v>
      </c>
      <c r="AD55" t="n">
        <v>259589.9372422726</v>
      </c>
      <c r="AE55" t="n">
        <v>355182.4044346468</v>
      </c>
      <c r="AF55" t="n">
        <v>6.953160950312569e-06</v>
      </c>
      <c r="AG55" t="n">
        <v>21</v>
      </c>
      <c r="AH55" t="n">
        <v>321284.2942570389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259.741619567765</v>
      </c>
      <c r="AB56" t="n">
        <v>355.3899428841375</v>
      </c>
      <c r="AC56" t="n">
        <v>321.4720255281922</v>
      </c>
      <c r="AD56" t="n">
        <v>259741.619567765</v>
      </c>
      <c r="AE56" t="n">
        <v>355389.9428841375</v>
      </c>
      <c r="AF56" t="n">
        <v>6.950305143782387e-06</v>
      </c>
      <c r="AG56" t="n">
        <v>21</v>
      </c>
      <c r="AH56" t="n">
        <v>321472.0255281922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269.8252543530634</v>
      </c>
      <c r="AB57" t="n">
        <v>369.1868168559528</v>
      </c>
      <c r="AC57" t="n">
        <v>333.9521452121718</v>
      </c>
      <c r="AD57" t="n">
        <v>269825.2543530634</v>
      </c>
      <c r="AE57" t="n">
        <v>369186.8168559528</v>
      </c>
      <c r="AF57" t="n">
        <v>6.94285764832132e-06</v>
      </c>
      <c r="AG57" t="n">
        <v>22</v>
      </c>
      <c r="AH57" t="n">
        <v>333952.1452121718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259.6402477950119</v>
      </c>
      <c r="AB58" t="n">
        <v>355.2512415524497</v>
      </c>
      <c r="AC58" t="n">
        <v>321.3465616569321</v>
      </c>
      <c r="AD58" t="n">
        <v>259640.2477950119</v>
      </c>
      <c r="AE58" t="n">
        <v>355251.2415524497</v>
      </c>
      <c r="AF58" t="n">
        <v>6.947897306903997e-06</v>
      </c>
      <c r="AG58" t="n">
        <v>21</v>
      </c>
      <c r="AH58" t="n">
        <v>321346.5616569321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259.6200326247462</v>
      </c>
      <c r="AB59" t="n">
        <v>355.2235822646618</v>
      </c>
      <c r="AC59" t="n">
        <v>321.3215421327507</v>
      </c>
      <c r="AD59" t="n">
        <v>259620.0326247462</v>
      </c>
      <c r="AE59" t="n">
        <v>355223.5822646618</v>
      </c>
      <c r="AF59" t="n">
        <v>6.945489470025606e-06</v>
      </c>
      <c r="AG59" t="n">
        <v>21</v>
      </c>
      <c r="AH59" t="n">
        <v>321321.5421327507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259.3914845332944</v>
      </c>
      <c r="AB60" t="n">
        <v>354.9108726831072</v>
      </c>
      <c r="AC60" t="n">
        <v>321.0386771147691</v>
      </c>
      <c r="AD60" t="n">
        <v>259391.4845332944</v>
      </c>
      <c r="AE60" t="n">
        <v>354910.8726831073</v>
      </c>
      <c r="AF60" t="n">
        <v>6.952712980660776e-06</v>
      </c>
      <c r="AG60" t="n">
        <v>21</v>
      </c>
      <c r="AH60" t="n">
        <v>321038.6771147691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259.2189843059772</v>
      </c>
      <c r="AB61" t="n">
        <v>354.6748502619189</v>
      </c>
      <c r="AC61" t="n">
        <v>320.8251803421994</v>
      </c>
      <c r="AD61" t="n">
        <v>259218.9843059772</v>
      </c>
      <c r="AE61" t="n">
        <v>354674.8502619189</v>
      </c>
      <c r="AF61" t="n">
        <v>6.952936965486673e-06</v>
      </c>
      <c r="AG61" t="n">
        <v>21</v>
      </c>
      <c r="AH61" t="n">
        <v>320825.1803421994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258.9435326141262</v>
      </c>
      <c r="AB62" t="n">
        <v>354.2979651050574</v>
      </c>
      <c r="AC62" t="n">
        <v>320.4842645757471</v>
      </c>
      <c r="AD62" t="n">
        <v>258943.5326141262</v>
      </c>
      <c r="AE62" t="n">
        <v>354297.9651050574</v>
      </c>
      <c r="AF62" t="n">
        <v>6.956296737875125e-06</v>
      </c>
      <c r="AG62" t="n">
        <v>21</v>
      </c>
      <c r="AH62" t="n">
        <v>320484.2645757471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258.8280819228325</v>
      </c>
      <c r="AB63" t="n">
        <v>354.1400003759044</v>
      </c>
      <c r="AC63" t="n">
        <v>320.3413757786395</v>
      </c>
      <c r="AD63" t="n">
        <v>258828.0819228325</v>
      </c>
      <c r="AE63" t="n">
        <v>354140.0003759044</v>
      </c>
      <c r="AF63" t="n">
        <v>6.956520722701021e-06</v>
      </c>
      <c r="AG63" t="n">
        <v>21</v>
      </c>
      <c r="AH63" t="n">
        <v>320341.3757786395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258.9054672304284</v>
      </c>
      <c r="AB64" t="n">
        <v>354.2458823677559</v>
      </c>
      <c r="AC64" t="n">
        <v>320.4371525417951</v>
      </c>
      <c r="AD64" t="n">
        <v>258905.4672304284</v>
      </c>
      <c r="AE64" t="n">
        <v>354245.8823677559</v>
      </c>
      <c r="AF64" t="n">
        <v>6.95075311343418e-06</v>
      </c>
      <c r="AG64" t="n">
        <v>21</v>
      </c>
      <c r="AH64" t="n">
        <v>320437.152541795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258.7251623676207</v>
      </c>
      <c r="AB65" t="n">
        <v>353.9991812999731</v>
      </c>
      <c r="AC65" t="n">
        <v>320.2139962776744</v>
      </c>
      <c r="AD65" t="n">
        <v>258725.1623676207</v>
      </c>
      <c r="AE65" t="n">
        <v>353999.1812999732</v>
      </c>
      <c r="AF65" t="n">
        <v>6.955568787190961e-06</v>
      </c>
      <c r="AG65" t="n">
        <v>21</v>
      </c>
      <c r="AH65" t="n">
        <v>320213.9962776744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258.011105953029</v>
      </c>
      <c r="AB66" t="n">
        <v>353.0221778114162</v>
      </c>
      <c r="AC66" t="n">
        <v>319.3302366309385</v>
      </c>
      <c r="AD66" t="n">
        <v>258011.105953029</v>
      </c>
      <c r="AE66" t="n">
        <v>353022.1778114162</v>
      </c>
      <c r="AF66" t="n">
        <v>7.01268491779463e-06</v>
      </c>
      <c r="AG66" t="n">
        <v>21</v>
      </c>
      <c r="AH66" t="n">
        <v>319330.2366309385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258.0511681811298</v>
      </c>
      <c r="AB67" t="n">
        <v>353.0769927193244</v>
      </c>
      <c r="AC67" t="n">
        <v>319.3798200809692</v>
      </c>
      <c r="AD67" t="n">
        <v>258051.1681811298</v>
      </c>
      <c r="AE67" t="n">
        <v>353076.9927193244</v>
      </c>
      <c r="AF67" t="n">
        <v>7.01094903539393e-06</v>
      </c>
      <c r="AG67" t="n">
        <v>21</v>
      </c>
      <c r="AH67" t="n">
        <v>319379.8200809692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258.1398823817191</v>
      </c>
      <c r="AB68" t="n">
        <v>353.198375402532</v>
      </c>
      <c r="AC68" t="n">
        <v>319.4896181711468</v>
      </c>
      <c r="AD68" t="n">
        <v>258139.8823817191</v>
      </c>
      <c r="AE68" t="n">
        <v>353198.3754025319</v>
      </c>
      <c r="AF68" t="n">
        <v>7.008765183341436e-06</v>
      </c>
      <c r="AG68" t="n">
        <v>21</v>
      </c>
      <c r="AH68" t="n">
        <v>319489.6181711468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258.1747098963276</v>
      </c>
      <c r="AB69" t="n">
        <v>353.246027944501</v>
      </c>
      <c r="AC69" t="n">
        <v>319.5327228213911</v>
      </c>
      <c r="AD69" t="n">
        <v>258174.7098963276</v>
      </c>
      <c r="AE69" t="n">
        <v>353246.027944501</v>
      </c>
      <c r="AF69" t="n">
        <v>7.012908902620525e-06</v>
      </c>
      <c r="AG69" t="n">
        <v>21</v>
      </c>
      <c r="AH69" t="n">
        <v>319532.7228213911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258.3097595545922</v>
      </c>
      <c r="AB70" t="n">
        <v>353.4308088449089</v>
      </c>
      <c r="AC70" t="n">
        <v>319.6998684920057</v>
      </c>
      <c r="AD70" t="n">
        <v>258309.7595545922</v>
      </c>
      <c r="AE70" t="n">
        <v>353430.808844909</v>
      </c>
      <c r="AF70" t="n">
        <v>7.006805316114839e-06</v>
      </c>
      <c r="AG70" t="n">
        <v>21</v>
      </c>
      <c r="AH70" t="n">
        <v>319699.8684920057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258.3001402663766</v>
      </c>
      <c r="AB71" t="n">
        <v>353.4176473103993</v>
      </c>
      <c r="AC71" t="n">
        <v>319.6879630758774</v>
      </c>
      <c r="AD71" t="n">
        <v>258300.1402663766</v>
      </c>
      <c r="AE71" t="n">
        <v>353417.6473103993</v>
      </c>
      <c r="AF71" t="n">
        <v>7.009493134025599e-06</v>
      </c>
      <c r="AG71" t="n">
        <v>21</v>
      </c>
      <c r="AH71" t="n">
        <v>319687.9630758774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258.3228066861361</v>
      </c>
      <c r="AB72" t="n">
        <v>353.4486605058861</v>
      </c>
      <c r="AC72" t="n">
        <v>319.7160164155142</v>
      </c>
      <c r="AD72" t="n">
        <v>258322.8066861361</v>
      </c>
      <c r="AE72" t="n">
        <v>353448.6605058861</v>
      </c>
      <c r="AF72" t="n">
        <v>7.006805316114839e-06</v>
      </c>
      <c r="AG72" t="n">
        <v>21</v>
      </c>
      <c r="AH72" t="n">
        <v>319716.0164155142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258.2416994328536</v>
      </c>
      <c r="AB73" t="n">
        <v>353.3376859837455</v>
      </c>
      <c r="AC73" t="n">
        <v>319.615633146013</v>
      </c>
      <c r="AD73" t="n">
        <v>258241.6994328536</v>
      </c>
      <c r="AE73" t="n">
        <v>353337.6859837455</v>
      </c>
      <c r="AF73" t="n">
        <v>7.006581331288943e-06</v>
      </c>
      <c r="AG73" t="n">
        <v>21</v>
      </c>
      <c r="AH73" t="n">
        <v>319615.633146013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258.1564047923363</v>
      </c>
      <c r="AB74" t="n">
        <v>353.2209820936557</v>
      </c>
      <c r="AC74" t="n">
        <v>319.5100673113985</v>
      </c>
      <c r="AD74" t="n">
        <v>258156.4047923363</v>
      </c>
      <c r="AE74" t="n">
        <v>353220.9820936557</v>
      </c>
      <c r="AF74" t="n">
        <v>7.012404936762259e-06</v>
      </c>
      <c r="AG74" t="n">
        <v>21</v>
      </c>
      <c r="AH74" t="n">
        <v>319510.0673113985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258.1842832697681</v>
      </c>
      <c r="AB75" t="n">
        <v>353.2591266563896</v>
      </c>
      <c r="AC75" t="n">
        <v>319.5445714106012</v>
      </c>
      <c r="AD75" t="n">
        <v>258184.2832697681</v>
      </c>
      <c r="AE75" t="n">
        <v>353259.1266563896</v>
      </c>
      <c r="AF75" t="n">
        <v>7.009269149199704e-06</v>
      </c>
      <c r="AG75" t="n">
        <v>21</v>
      </c>
      <c r="AH75" t="n">
        <v>319544.5714106012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258.1041713886603</v>
      </c>
      <c r="AB76" t="n">
        <v>353.1495140463712</v>
      </c>
      <c r="AC76" t="n">
        <v>319.4454200742406</v>
      </c>
      <c r="AD76" t="n">
        <v>258104.1713886603</v>
      </c>
      <c r="AE76" t="n">
        <v>353149.5140463712</v>
      </c>
      <c r="AF76" t="n">
        <v>7.008261217483168e-06</v>
      </c>
      <c r="AG76" t="n">
        <v>21</v>
      </c>
      <c r="AH76" t="n">
        <v>319445.4200742407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257.9827818045127</v>
      </c>
      <c r="AB77" t="n">
        <v>352.983423461843</v>
      </c>
      <c r="AC77" t="n">
        <v>319.2951809420965</v>
      </c>
      <c r="AD77" t="n">
        <v>257982.7818045127</v>
      </c>
      <c r="AE77" t="n">
        <v>352983.423461843</v>
      </c>
      <c r="AF77" t="n">
        <v>7.009493134025599e-06</v>
      </c>
      <c r="AG77" t="n">
        <v>21</v>
      </c>
      <c r="AH77" t="n">
        <v>319295.1809420965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257.8159504927491</v>
      </c>
      <c r="AB78" t="n">
        <v>352.7551575010101</v>
      </c>
      <c r="AC78" t="n">
        <v>319.0887003641922</v>
      </c>
      <c r="AD78" t="n">
        <v>257815.9504927491</v>
      </c>
      <c r="AE78" t="n">
        <v>352755.1575010101</v>
      </c>
      <c r="AF78" t="n">
        <v>7.013916834337061e-06</v>
      </c>
      <c r="AG78" t="n">
        <v>21</v>
      </c>
      <c r="AH78" t="n">
        <v>319088.7003641922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257.7411379357061</v>
      </c>
      <c r="AB79" t="n">
        <v>352.6527956599669</v>
      </c>
      <c r="AC79" t="n">
        <v>318.9961077935923</v>
      </c>
      <c r="AD79" t="n">
        <v>257741.1379357061</v>
      </c>
      <c r="AE79" t="n">
        <v>352652.7956599669</v>
      </c>
      <c r="AF79" t="n">
        <v>7.013412868478793e-06</v>
      </c>
      <c r="AG79" t="n">
        <v>21</v>
      </c>
      <c r="AH79" t="n">
        <v>318996.1077935923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257.613514284034</v>
      </c>
      <c r="AB80" t="n">
        <v>352.478175349391</v>
      </c>
      <c r="AC80" t="n">
        <v>318.8381530003767</v>
      </c>
      <c r="AD80" t="n">
        <v>257613.514284034</v>
      </c>
      <c r="AE80" t="n">
        <v>352478.175349391</v>
      </c>
      <c r="AF80" t="n">
        <v>7.015596720531287e-06</v>
      </c>
      <c r="AG80" t="n">
        <v>21</v>
      </c>
      <c r="AH80" t="n">
        <v>318838.1530003767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257.6364963655861</v>
      </c>
      <c r="AB81" t="n">
        <v>352.5096204472685</v>
      </c>
      <c r="AC81" t="n">
        <v>318.8665970222461</v>
      </c>
      <c r="AD81" t="n">
        <v>257636.4963655861</v>
      </c>
      <c r="AE81" t="n">
        <v>352509.6204472685</v>
      </c>
      <c r="AF81" t="n">
        <v>7.009269149199704e-06</v>
      </c>
      <c r="AG81" t="n">
        <v>21</v>
      </c>
      <c r="AH81" t="n">
        <v>318866.5970222461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257.3973695304302</v>
      </c>
      <c r="AB82" t="n">
        <v>352.182436561877</v>
      </c>
      <c r="AC82" t="n">
        <v>318.5706391076708</v>
      </c>
      <c r="AD82" t="n">
        <v>257397.3695304302</v>
      </c>
      <c r="AE82" t="n">
        <v>352182.436561877</v>
      </c>
      <c r="AF82" t="n">
        <v>7.014140819162958e-06</v>
      </c>
      <c r="AG82" t="n">
        <v>21</v>
      </c>
      <c r="AH82" t="n">
        <v>318570.6391076709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257.1135581171603</v>
      </c>
      <c r="AB83" t="n">
        <v>351.7941132653653</v>
      </c>
      <c r="AC83" t="n">
        <v>318.2193768415629</v>
      </c>
      <c r="AD83" t="n">
        <v>257113.5581171603</v>
      </c>
      <c r="AE83" t="n">
        <v>351794.1132653653</v>
      </c>
      <c r="AF83" t="n">
        <v>7.020244405668645e-06</v>
      </c>
      <c r="AG83" t="n">
        <v>21</v>
      </c>
      <c r="AH83" t="n">
        <v>318219.3768415629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257.086483772084</v>
      </c>
      <c r="AB84" t="n">
        <v>351.7570689519962</v>
      </c>
      <c r="AC84" t="n">
        <v>318.1858679854698</v>
      </c>
      <c r="AD84" t="n">
        <v>257086.483772084</v>
      </c>
      <c r="AE84" t="n">
        <v>351757.0689519962</v>
      </c>
      <c r="AF84" t="n">
        <v>7.01778057258378e-06</v>
      </c>
      <c r="AG84" t="n">
        <v>21</v>
      </c>
      <c r="AH84" t="n">
        <v>318185.8679854698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256.9817957532642</v>
      </c>
      <c r="AB85" t="n">
        <v>351.6138301861375</v>
      </c>
      <c r="AC85" t="n">
        <v>318.0562997263877</v>
      </c>
      <c r="AD85" t="n">
        <v>256981.7957532642</v>
      </c>
      <c r="AE85" t="n">
        <v>351613.8301861375</v>
      </c>
      <c r="AF85" t="n">
        <v>7.018508523267945e-06</v>
      </c>
      <c r="AG85" t="n">
        <v>21</v>
      </c>
      <c r="AH85" t="n">
        <v>318056.2997263877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256.8973698468822</v>
      </c>
      <c r="AB86" t="n">
        <v>351.4983149364176</v>
      </c>
      <c r="AC86" t="n">
        <v>317.9518090899743</v>
      </c>
      <c r="AD86" t="n">
        <v>256897.3698468822</v>
      </c>
      <c r="AE86" t="n">
        <v>351498.3149364176</v>
      </c>
      <c r="AF86" t="n">
        <v>7.016828637073719e-06</v>
      </c>
      <c r="AG86" t="n">
        <v>21</v>
      </c>
      <c r="AH86" t="n">
        <v>317951.8090899743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256.7098713127197</v>
      </c>
      <c r="AB87" t="n">
        <v>351.2417711701251</v>
      </c>
      <c r="AC87" t="n">
        <v>317.7197495006753</v>
      </c>
      <c r="AD87" t="n">
        <v>256709.8713127197</v>
      </c>
      <c r="AE87" t="n">
        <v>351241.7711701251</v>
      </c>
      <c r="AF87" t="n">
        <v>7.020244405668645e-06</v>
      </c>
      <c r="AG87" t="n">
        <v>21</v>
      </c>
      <c r="AH87" t="n">
        <v>317719.7495006753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256.6619747747966</v>
      </c>
      <c r="AB88" t="n">
        <v>351.1762370138927</v>
      </c>
      <c r="AC88" t="n">
        <v>317.6604698323359</v>
      </c>
      <c r="AD88" t="n">
        <v>256661.9747747966</v>
      </c>
      <c r="AE88" t="n">
        <v>351176.2370138927</v>
      </c>
      <c r="AF88" t="n">
        <v>7.018284538442048e-06</v>
      </c>
      <c r="AG88" t="n">
        <v>21</v>
      </c>
      <c r="AH88" t="n">
        <v>317660.4698323359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256.4802352705626</v>
      </c>
      <c r="AB89" t="n">
        <v>350.9275730064187</v>
      </c>
      <c r="AC89" t="n">
        <v>317.4355379687331</v>
      </c>
      <c r="AD89" t="n">
        <v>256480.2352705626</v>
      </c>
      <c r="AE89" t="n">
        <v>350927.5730064187</v>
      </c>
      <c r="AF89" t="n">
        <v>7.019516454984479e-06</v>
      </c>
      <c r="AG89" t="n">
        <v>21</v>
      </c>
      <c r="AH89" t="n">
        <v>317435.5379687331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256.2101912962681</v>
      </c>
      <c r="AB90" t="n">
        <v>350.5580869272899</v>
      </c>
      <c r="AC90" t="n">
        <v>317.1013151224192</v>
      </c>
      <c r="AD90" t="n">
        <v>256210.1912962681</v>
      </c>
      <c r="AE90" t="n">
        <v>350558.0869272899</v>
      </c>
      <c r="AF90" t="n">
        <v>7.021980288069344e-06</v>
      </c>
      <c r="AG90" t="n">
        <v>21</v>
      </c>
      <c r="AH90" t="n">
        <v>317101.3151224192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256.0142794989607</v>
      </c>
      <c r="AB91" t="n">
        <v>350.2900317631955</v>
      </c>
      <c r="AC91" t="n">
        <v>316.8588427669681</v>
      </c>
      <c r="AD91" t="n">
        <v>256014.2794989606</v>
      </c>
      <c r="AE91" t="n">
        <v>350290.0317631955</v>
      </c>
      <c r="AF91" t="n">
        <v>7.019740439810376e-06</v>
      </c>
      <c r="AG91" t="n">
        <v>21</v>
      </c>
      <c r="AH91" t="n">
        <v>316858.8427669681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255.188137550293</v>
      </c>
      <c r="AB92" t="n">
        <v>349.1596679022184</v>
      </c>
      <c r="AC92" t="n">
        <v>315.8363592464067</v>
      </c>
      <c r="AD92" t="n">
        <v>255188.137550293</v>
      </c>
      <c r="AE92" t="n">
        <v>349159.6679022184</v>
      </c>
      <c r="AF92" t="n">
        <v>7.079656380737756e-06</v>
      </c>
      <c r="AG92" t="n">
        <v>21</v>
      </c>
      <c r="AH92" t="n">
        <v>315836.3592464067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255.3136659079298</v>
      </c>
      <c r="AB93" t="n">
        <v>349.3314213390573</v>
      </c>
      <c r="AC93" t="n">
        <v>315.9917207762911</v>
      </c>
      <c r="AD93" t="n">
        <v>255313.6659079298</v>
      </c>
      <c r="AE93" t="n">
        <v>349331.4213390573</v>
      </c>
      <c r="AF93" t="n">
        <v>7.074448733535656e-06</v>
      </c>
      <c r="AG93" t="n">
        <v>21</v>
      </c>
      <c r="AH93" t="n">
        <v>315991.7207762911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255.3652034098634</v>
      </c>
      <c r="AB94" t="n">
        <v>349.4019372228769</v>
      </c>
      <c r="AC94" t="n">
        <v>316.0555067231287</v>
      </c>
      <c r="AD94" t="n">
        <v>255365.2034098634</v>
      </c>
      <c r="AE94" t="n">
        <v>349401.9372228769</v>
      </c>
      <c r="AF94" t="n">
        <v>7.072432870102585e-06</v>
      </c>
      <c r="AG94" t="n">
        <v>21</v>
      </c>
      <c r="AH94" t="n">
        <v>316055.5067231287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255.412428563596</v>
      </c>
      <c r="AB95" t="n">
        <v>349.4665527616405</v>
      </c>
      <c r="AC95" t="n">
        <v>316.1139554455612</v>
      </c>
      <c r="AD95" t="n">
        <v>255412.428563596</v>
      </c>
      <c r="AE95" t="n">
        <v>349466.5527616405</v>
      </c>
      <c r="AF95" t="n">
        <v>7.07517668421982e-06</v>
      </c>
      <c r="AG95" t="n">
        <v>21</v>
      </c>
      <c r="AH95" t="n">
        <v>316113.9554455612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255.4060382213658</v>
      </c>
      <c r="AB96" t="n">
        <v>349.4578092134793</v>
      </c>
      <c r="AC96" t="n">
        <v>316.1060463693648</v>
      </c>
      <c r="AD96" t="n">
        <v>255406.0382213658</v>
      </c>
      <c r="AE96" t="n">
        <v>349457.8092134793</v>
      </c>
      <c r="AF96" t="n">
        <v>7.076184615936356e-06</v>
      </c>
      <c r="AG96" t="n">
        <v>21</v>
      </c>
      <c r="AH96" t="n">
        <v>316106.0463693648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255.3921506374757</v>
      </c>
      <c r="AB97" t="n">
        <v>349.4388076085239</v>
      </c>
      <c r="AC97" t="n">
        <v>316.0888582509174</v>
      </c>
      <c r="AD97" t="n">
        <v>255392.1506374757</v>
      </c>
      <c r="AE97" t="n">
        <v>349438.8076085239</v>
      </c>
      <c r="AF97" t="n">
        <v>7.077696513511159e-06</v>
      </c>
      <c r="AG97" t="n">
        <v>21</v>
      </c>
      <c r="AH97" t="n">
        <v>316088.8582509174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255.4620214620106</v>
      </c>
      <c r="AB98" t="n">
        <v>349.5344079531358</v>
      </c>
      <c r="AC98" t="n">
        <v>316.1753346328155</v>
      </c>
      <c r="AD98" t="n">
        <v>255462.0214620106</v>
      </c>
      <c r="AE98" t="n">
        <v>349534.4079531358</v>
      </c>
      <c r="AF98" t="n">
        <v>7.076184615936356e-06</v>
      </c>
      <c r="AG98" t="n">
        <v>21</v>
      </c>
      <c r="AH98" t="n">
        <v>316175.3346328155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255.507294444603</v>
      </c>
      <c r="AB99" t="n">
        <v>349.5963524452216</v>
      </c>
      <c r="AC99" t="n">
        <v>316.2313672295164</v>
      </c>
      <c r="AD99" t="n">
        <v>255507.294444603</v>
      </c>
      <c r="AE99" t="n">
        <v>349596.3524452216</v>
      </c>
      <c r="AF99" t="n">
        <v>7.077192547652891e-06</v>
      </c>
      <c r="AG99" t="n">
        <v>21</v>
      </c>
      <c r="AH99" t="n">
        <v>316231.3672295164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255.6758285547564</v>
      </c>
      <c r="AB100" t="n">
        <v>349.8269482499336</v>
      </c>
      <c r="AC100" t="n">
        <v>316.43995529427</v>
      </c>
      <c r="AD100" t="n">
        <v>255675.8285547564</v>
      </c>
      <c r="AE100" t="n">
        <v>349826.9482499336</v>
      </c>
      <c r="AF100" t="n">
        <v>7.073720782851491e-06</v>
      </c>
      <c r="AG100" t="n">
        <v>21</v>
      </c>
      <c r="AH100" t="n">
        <v>316439.95529427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255.6833520437464</v>
      </c>
      <c r="AB101" t="n">
        <v>349.8372422194826</v>
      </c>
      <c r="AC101" t="n">
        <v>316.4492668218128</v>
      </c>
      <c r="AD101" t="n">
        <v>255683.3520437464</v>
      </c>
      <c r="AE101" t="n">
        <v>349837.2422194825</v>
      </c>
      <c r="AF101" t="n">
        <v>7.073216816993224e-06</v>
      </c>
      <c r="AG101" t="n">
        <v>21</v>
      </c>
      <c r="AH101" t="n">
        <v>316449.2668218128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255.6033636177335</v>
      </c>
      <c r="AB102" t="n">
        <v>349.7277985261715</v>
      </c>
      <c r="AC102" t="n">
        <v>316.3502682809863</v>
      </c>
      <c r="AD102" t="n">
        <v>255603.3636177336</v>
      </c>
      <c r="AE102" t="n">
        <v>349727.7985261715</v>
      </c>
      <c r="AF102" t="n">
        <v>7.074952699393924e-06</v>
      </c>
      <c r="AG102" t="n">
        <v>21</v>
      </c>
      <c r="AH102" t="n">
        <v>316350.2682809862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255.6539552324321</v>
      </c>
      <c r="AB103" t="n">
        <v>349.7970202053465</v>
      </c>
      <c r="AC103" t="n">
        <v>316.412883540254</v>
      </c>
      <c r="AD103" t="n">
        <v>255653.9552324321</v>
      </c>
      <c r="AE103" t="n">
        <v>349797.0202053465</v>
      </c>
      <c r="AF103" t="n">
        <v>7.074448733535656e-06</v>
      </c>
      <c r="AG103" t="n">
        <v>21</v>
      </c>
      <c r="AH103" t="n">
        <v>316412.883540254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535.8137754787491</v>
      </c>
      <c r="AB2" t="n">
        <v>733.1240460454824</v>
      </c>
      <c r="AC2" t="n">
        <v>663.1557160369618</v>
      </c>
      <c r="AD2" t="n">
        <v>535813.7754787491</v>
      </c>
      <c r="AE2" t="n">
        <v>733124.0460454824</v>
      </c>
      <c r="AF2" t="n">
        <v>3.54890966751759e-06</v>
      </c>
      <c r="AG2" t="n">
        <v>39</v>
      </c>
      <c r="AH2" t="n">
        <v>663155.7160369619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459.0397638092109</v>
      </c>
      <c r="AB3" t="n">
        <v>628.0784562488701</v>
      </c>
      <c r="AC3" t="n">
        <v>568.1355298981269</v>
      </c>
      <c r="AD3" t="n">
        <v>459039.7638092109</v>
      </c>
      <c r="AE3" t="n">
        <v>628078.4562488701</v>
      </c>
      <c r="AF3" t="n">
        <v>4.032646729719681e-06</v>
      </c>
      <c r="AG3" t="n">
        <v>34</v>
      </c>
      <c r="AH3" t="n">
        <v>568135.529898127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425.9976427408245</v>
      </c>
      <c r="AB4" t="n">
        <v>582.8687684876027</v>
      </c>
      <c r="AC4" t="n">
        <v>527.2405912845996</v>
      </c>
      <c r="AD4" t="n">
        <v>425997.6427408245</v>
      </c>
      <c r="AE4" t="n">
        <v>582868.7684876027</v>
      </c>
      <c r="AF4" t="n">
        <v>4.355864436446303e-06</v>
      </c>
      <c r="AG4" t="n">
        <v>32</v>
      </c>
      <c r="AH4" t="n">
        <v>527240.5912845996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397.1587722286246</v>
      </c>
      <c r="AB5" t="n">
        <v>543.4101535716369</v>
      </c>
      <c r="AC5" t="n">
        <v>491.5478511956998</v>
      </c>
      <c r="AD5" t="n">
        <v>397158.7722286246</v>
      </c>
      <c r="AE5" t="n">
        <v>543410.1535716369</v>
      </c>
      <c r="AF5" t="n">
        <v>4.614023555013184e-06</v>
      </c>
      <c r="AG5" t="n">
        <v>30</v>
      </c>
      <c r="AH5" t="n">
        <v>491547.8511956998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381.280202325055</v>
      </c>
      <c r="AB6" t="n">
        <v>521.6843937165087</v>
      </c>
      <c r="AC6" t="n">
        <v>471.8955673688494</v>
      </c>
      <c r="AD6" t="n">
        <v>381280.202325055</v>
      </c>
      <c r="AE6" t="n">
        <v>521684.3937165086</v>
      </c>
      <c r="AF6" t="n">
        <v>4.80748725138294e-06</v>
      </c>
      <c r="AG6" t="n">
        <v>29</v>
      </c>
      <c r="AH6" t="n">
        <v>471895.5673688494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366.4861320558464</v>
      </c>
      <c r="AB7" t="n">
        <v>501.4424941058602</v>
      </c>
      <c r="AC7" t="n">
        <v>453.5855262473568</v>
      </c>
      <c r="AD7" t="n">
        <v>366486.1320558465</v>
      </c>
      <c r="AE7" t="n">
        <v>501442.4941058602</v>
      </c>
      <c r="AF7" t="n">
        <v>4.981755032585945e-06</v>
      </c>
      <c r="AG7" t="n">
        <v>28</v>
      </c>
      <c r="AH7" t="n">
        <v>453585.5262473568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353.8610705407002</v>
      </c>
      <c r="AB8" t="n">
        <v>484.1683279624325</v>
      </c>
      <c r="AC8" t="n">
        <v>437.9599822762135</v>
      </c>
      <c r="AD8" t="n">
        <v>353861.0705407002</v>
      </c>
      <c r="AE8" t="n">
        <v>484168.3279624325</v>
      </c>
      <c r="AF8" t="n">
        <v>5.087073161744059e-06</v>
      </c>
      <c r="AG8" t="n">
        <v>27</v>
      </c>
      <c r="AH8" t="n">
        <v>437959.9822762135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341.0962590248844</v>
      </c>
      <c r="AB9" t="n">
        <v>466.7029497027542</v>
      </c>
      <c r="AC9" t="n">
        <v>422.1614752048264</v>
      </c>
      <c r="AD9" t="n">
        <v>341096.2590248844</v>
      </c>
      <c r="AE9" t="n">
        <v>466702.9497027542</v>
      </c>
      <c r="AF9" t="n">
        <v>5.200951631449505e-06</v>
      </c>
      <c r="AG9" t="n">
        <v>26</v>
      </c>
      <c r="AH9" t="n">
        <v>422161.4752048264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338.8751426408857</v>
      </c>
      <c r="AB10" t="n">
        <v>463.663920277428</v>
      </c>
      <c r="AC10" t="n">
        <v>419.4124864825487</v>
      </c>
      <c r="AD10" t="n">
        <v>338875.1426408857</v>
      </c>
      <c r="AE10" t="n">
        <v>463663.920277428</v>
      </c>
      <c r="AF10" t="n">
        <v>5.291120551881426e-06</v>
      </c>
      <c r="AG10" t="n">
        <v>26</v>
      </c>
      <c r="AH10" t="n">
        <v>419412.4864825487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337.8477096773528</v>
      </c>
      <c r="AB11" t="n">
        <v>462.2581411695789</v>
      </c>
      <c r="AC11" t="n">
        <v>418.1408729597294</v>
      </c>
      <c r="AD11" t="n">
        <v>337847.7096773528</v>
      </c>
      <c r="AE11" t="n">
        <v>462258.1411695789</v>
      </c>
      <c r="AF11" t="n">
        <v>5.353740740006472e-06</v>
      </c>
      <c r="AG11" t="n">
        <v>26</v>
      </c>
      <c r="AH11" t="n">
        <v>418140.8729597294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325.6682367398025</v>
      </c>
      <c r="AB12" t="n">
        <v>445.5936489759987</v>
      </c>
      <c r="AC12" t="n">
        <v>403.0668165123427</v>
      </c>
      <c r="AD12" t="n">
        <v>325668.2367398025</v>
      </c>
      <c r="AE12" t="n">
        <v>445593.6489759987</v>
      </c>
      <c r="AF12" t="n">
        <v>5.446503703028495e-06</v>
      </c>
      <c r="AG12" t="n">
        <v>25</v>
      </c>
      <c r="AH12" t="n">
        <v>403066.8165123427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324.7175474632554</v>
      </c>
      <c r="AB13" t="n">
        <v>444.2928739663762</v>
      </c>
      <c r="AC13" t="n">
        <v>401.8901856439894</v>
      </c>
      <c r="AD13" t="n">
        <v>324717.5474632554</v>
      </c>
      <c r="AE13" t="n">
        <v>444292.8739663762</v>
      </c>
      <c r="AF13" t="n">
        <v>5.491951329207069e-06</v>
      </c>
      <c r="AG13" t="n">
        <v>25</v>
      </c>
      <c r="AH13" t="n">
        <v>401890.1856439894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322.7259397895996</v>
      </c>
      <c r="AB14" t="n">
        <v>441.5678684837509</v>
      </c>
      <c r="AC14" t="n">
        <v>399.4252508600567</v>
      </c>
      <c r="AD14" t="n">
        <v>322725.9397895996</v>
      </c>
      <c r="AE14" t="n">
        <v>441567.868483751</v>
      </c>
      <c r="AF14" t="n">
        <v>5.588449713558837e-06</v>
      </c>
      <c r="AG14" t="n">
        <v>25</v>
      </c>
      <c r="AH14" t="n">
        <v>399425.2508600567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321.9400442000061</v>
      </c>
      <c r="AB15" t="n">
        <v>440.4925714668026</v>
      </c>
      <c r="AC15" t="n">
        <v>398.4525786812171</v>
      </c>
      <c r="AD15" t="n">
        <v>321940.0442000061</v>
      </c>
      <c r="AE15" t="n">
        <v>440492.5714668026</v>
      </c>
      <c r="AF15" t="n">
        <v>5.628864897112616e-06</v>
      </c>
      <c r="AG15" t="n">
        <v>25</v>
      </c>
      <c r="AH15" t="n">
        <v>398452.578681217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311.1718821102205</v>
      </c>
      <c r="AB16" t="n">
        <v>425.7590970377745</v>
      </c>
      <c r="AC16" t="n">
        <v>385.1252463731342</v>
      </c>
      <c r="AD16" t="n">
        <v>311171.8821102205</v>
      </c>
      <c r="AE16" t="n">
        <v>425759.0970377745</v>
      </c>
      <c r="AF16" t="n">
        <v>5.67021393599883e-06</v>
      </c>
      <c r="AG16" t="n">
        <v>24</v>
      </c>
      <c r="AH16" t="n">
        <v>385125.2463731343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311.4456196567144</v>
      </c>
      <c r="AB17" t="n">
        <v>426.1336368253355</v>
      </c>
      <c r="AC17" t="n">
        <v>385.4640406090404</v>
      </c>
      <c r="AD17" t="n">
        <v>311445.6196567144</v>
      </c>
      <c r="AE17" t="n">
        <v>426133.6368253356</v>
      </c>
      <c r="AF17" t="n">
        <v>5.660771620970862e-06</v>
      </c>
      <c r="AG17" t="n">
        <v>24</v>
      </c>
      <c r="AH17" t="n">
        <v>385464.0406090404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310.4978481475126</v>
      </c>
      <c r="AB18" t="n">
        <v>424.8368540337178</v>
      </c>
      <c r="AC18" t="n">
        <v>384.2910209470085</v>
      </c>
      <c r="AD18" t="n">
        <v>310497.8481475126</v>
      </c>
      <c r="AE18" t="n">
        <v>424836.8540337178</v>
      </c>
      <c r="AF18" t="n">
        <v>5.710940404663421e-06</v>
      </c>
      <c r="AG18" t="n">
        <v>24</v>
      </c>
      <c r="AH18" t="n">
        <v>384291.0209470085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309.5069841491865</v>
      </c>
      <c r="AB19" t="n">
        <v>423.4811101973735</v>
      </c>
      <c r="AC19" t="n">
        <v>383.0646673996067</v>
      </c>
      <c r="AD19" t="n">
        <v>309506.9841491865</v>
      </c>
      <c r="AE19" t="n">
        <v>423481.1101973735</v>
      </c>
      <c r="AF19" t="n">
        <v>5.76240620965103e-06</v>
      </c>
      <c r="AG19" t="n">
        <v>24</v>
      </c>
      <c r="AH19" t="n">
        <v>383064.6673996067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308.7073113678362</v>
      </c>
      <c r="AB20" t="n">
        <v>422.3869626188568</v>
      </c>
      <c r="AC20" t="n">
        <v>382.0749437303378</v>
      </c>
      <c r="AD20" t="n">
        <v>308707.3113678362</v>
      </c>
      <c r="AE20" t="n">
        <v>422386.9626188568</v>
      </c>
      <c r="AF20" t="n">
        <v>5.809721546494478e-06</v>
      </c>
      <c r="AG20" t="n">
        <v>24</v>
      </c>
      <c r="AH20" t="n">
        <v>382074.9437303378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308.4621370034095</v>
      </c>
      <c r="AB21" t="n">
        <v>422.0515042371185</v>
      </c>
      <c r="AC21" t="n">
        <v>381.7715010257338</v>
      </c>
      <c r="AD21" t="n">
        <v>308462.1370034094</v>
      </c>
      <c r="AE21" t="n">
        <v>422051.5042371185</v>
      </c>
      <c r="AF21" t="n">
        <v>5.816777342339554e-06</v>
      </c>
      <c r="AG21" t="n">
        <v>24</v>
      </c>
      <c r="AH21" t="n">
        <v>381771.5010257338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307.8101731691418</v>
      </c>
      <c r="AB22" t="n">
        <v>421.1594585564592</v>
      </c>
      <c r="AC22" t="n">
        <v>380.9645909328426</v>
      </c>
      <c r="AD22" t="n">
        <v>307810.1731691418</v>
      </c>
      <c r="AE22" t="n">
        <v>421159.4585564592</v>
      </c>
      <c r="AF22" t="n">
        <v>5.860045972742444e-06</v>
      </c>
      <c r="AG22" t="n">
        <v>24</v>
      </c>
      <c r="AH22" t="n">
        <v>380964.5909328426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307.78689091161</v>
      </c>
      <c r="AB23" t="n">
        <v>421.1276027445634</v>
      </c>
      <c r="AC23" t="n">
        <v>380.9357753949242</v>
      </c>
      <c r="AD23" t="n">
        <v>307786.89091161</v>
      </c>
      <c r="AE23" t="n">
        <v>421127.6027445634</v>
      </c>
      <c r="AF23" t="n">
        <v>5.860409138705058e-06</v>
      </c>
      <c r="AG23" t="n">
        <v>24</v>
      </c>
      <c r="AH23" t="n">
        <v>380935.7753949242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307.8994174545117</v>
      </c>
      <c r="AB24" t="n">
        <v>421.2815665248822</v>
      </c>
      <c r="AC24" t="n">
        <v>381.0750450881389</v>
      </c>
      <c r="AD24" t="n">
        <v>307899.4174545117</v>
      </c>
      <c r="AE24" t="n">
        <v>421281.5665248822</v>
      </c>
      <c r="AF24" t="n">
        <v>5.853768389674398e-06</v>
      </c>
      <c r="AG24" t="n">
        <v>24</v>
      </c>
      <c r="AH24" t="n">
        <v>381075.0450881389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296.7480128940665</v>
      </c>
      <c r="AB25" t="n">
        <v>406.0237228400331</v>
      </c>
      <c r="AC25" t="n">
        <v>367.2733885900536</v>
      </c>
      <c r="AD25" t="n">
        <v>296748.0128940665</v>
      </c>
      <c r="AE25" t="n">
        <v>406023.7228400331</v>
      </c>
      <c r="AF25" t="n">
        <v>5.911044850063835e-06</v>
      </c>
      <c r="AG25" t="n">
        <v>23</v>
      </c>
      <c r="AH25" t="n">
        <v>367273.3885900536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296.8397618762063</v>
      </c>
      <c r="AB26" t="n">
        <v>406.1492578450762</v>
      </c>
      <c r="AC26" t="n">
        <v>367.3869427104049</v>
      </c>
      <c r="AD26" t="n">
        <v>296839.7618762063</v>
      </c>
      <c r="AE26" t="n">
        <v>406149.2578450762</v>
      </c>
      <c r="AF26" t="n">
        <v>5.90653121595706e-06</v>
      </c>
      <c r="AG26" t="n">
        <v>23</v>
      </c>
      <c r="AH26" t="n">
        <v>367386.9427104049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296.0481338463011</v>
      </c>
      <c r="AB27" t="n">
        <v>405.0661174503961</v>
      </c>
      <c r="AC27" t="n">
        <v>366.4071757147959</v>
      </c>
      <c r="AD27" t="n">
        <v>296048.1338463011</v>
      </c>
      <c r="AE27" t="n">
        <v>405066.1174503961</v>
      </c>
      <c r="AF27" t="n">
        <v>5.95420971876312e-06</v>
      </c>
      <c r="AG27" t="n">
        <v>23</v>
      </c>
      <c r="AH27" t="n">
        <v>366407.1757147959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295.7728045837915</v>
      </c>
      <c r="AB28" t="n">
        <v>404.6893998067607</v>
      </c>
      <c r="AC28" t="n">
        <v>366.0664114743426</v>
      </c>
      <c r="AD28" t="n">
        <v>295772.8045837915</v>
      </c>
      <c r="AE28" t="n">
        <v>404689.3998067607</v>
      </c>
      <c r="AF28" t="n">
        <v>5.963133225273069e-06</v>
      </c>
      <c r="AG28" t="n">
        <v>23</v>
      </c>
      <c r="AH28" t="n">
        <v>366066.4114743426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295.8369165975835</v>
      </c>
      <c r="AB29" t="n">
        <v>404.7771206924533</v>
      </c>
      <c r="AC29" t="n">
        <v>366.1457604018216</v>
      </c>
      <c r="AD29" t="n">
        <v>295836.9165975834</v>
      </c>
      <c r="AE29" t="n">
        <v>404777.1206924532</v>
      </c>
      <c r="AF29" t="n">
        <v>5.961991846533425e-06</v>
      </c>
      <c r="AG29" t="n">
        <v>23</v>
      </c>
      <c r="AH29" t="n">
        <v>366145.7604018216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295.8761267966901</v>
      </c>
      <c r="AB30" t="n">
        <v>404.8307698167027</v>
      </c>
      <c r="AC30" t="n">
        <v>366.1942893289498</v>
      </c>
      <c r="AD30" t="n">
        <v>295876.12679669</v>
      </c>
      <c r="AE30" t="n">
        <v>404830.7698167027</v>
      </c>
      <c r="AF30" t="n">
        <v>5.957426331574847e-06</v>
      </c>
      <c r="AG30" t="n">
        <v>23</v>
      </c>
      <c r="AH30" t="n">
        <v>366194.2893289498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295.07890378349</v>
      </c>
      <c r="AB31" t="n">
        <v>403.7399741190453</v>
      </c>
      <c r="AC31" t="n">
        <v>365.2075976417354</v>
      </c>
      <c r="AD31" t="n">
        <v>295078.90378349</v>
      </c>
      <c r="AE31" t="n">
        <v>403739.9741190453</v>
      </c>
      <c r="AF31" t="n">
        <v>6.007439472712e-06</v>
      </c>
      <c r="AG31" t="n">
        <v>23</v>
      </c>
      <c r="AH31" t="n">
        <v>365207.5976417355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294.9690299221887</v>
      </c>
      <c r="AB32" t="n">
        <v>403.5896398547202</v>
      </c>
      <c r="AC32" t="n">
        <v>365.0716110686021</v>
      </c>
      <c r="AD32" t="n">
        <v>294969.0299221887</v>
      </c>
      <c r="AE32" t="n">
        <v>403589.6398547202</v>
      </c>
      <c r="AF32" t="n">
        <v>6.010344800412913e-06</v>
      </c>
      <c r="AG32" t="n">
        <v>23</v>
      </c>
      <c r="AH32" t="n">
        <v>365071.6110686021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295.0091862187445</v>
      </c>
      <c r="AB33" t="n">
        <v>403.6445834712386</v>
      </c>
      <c r="AC33" t="n">
        <v>365.1213109434738</v>
      </c>
      <c r="AD33" t="n">
        <v>295009.1862187445</v>
      </c>
      <c r="AE33" t="n">
        <v>403644.5834712386</v>
      </c>
      <c r="AF33" t="n">
        <v>6.006453736527762e-06</v>
      </c>
      <c r="AG33" t="n">
        <v>23</v>
      </c>
      <c r="AH33" t="n">
        <v>365121.3109434738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294.9473113384589</v>
      </c>
      <c r="AB34" t="n">
        <v>403.5599235303048</v>
      </c>
      <c r="AC34" t="n">
        <v>365.0447308284818</v>
      </c>
      <c r="AD34" t="n">
        <v>294947.3113384589</v>
      </c>
      <c r="AE34" t="n">
        <v>403559.9235303048</v>
      </c>
      <c r="AF34" t="n">
        <v>6.007439472712e-06</v>
      </c>
      <c r="AG34" t="n">
        <v>23</v>
      </c>
      <c r="AH34" t="n">
        <v>365044.7308284818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294.2052972944758</v>
      </c>
      <c r="AB35" t="n">
        <v>402.5446671799779</v>
      </c>
      <c r="AC35" t="n">
        <v>364.1263691193088</v>
      </c>
      <c r="AD35" t="n">
        <v>294205.2972944758</v>
      </c>
      <c r="AE35" t="n">
        <v>402544.6671799779</v>
      </c>
      <c r="AF35" t="n">
        <v>6.057089447886539e-06</v>
      </c>
      <c r="AG35" t="n">
        <v>23</v>
      </c>
      <c r="AH35" t="n">
        <v>364126.3691193088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294.2176480541915</v>
      </c>
      <c r="AB36" t="n">
        <v>402.5615660342979</v>
      </c>
      <c r="AC36" t="n">
        <v>364.1416551706902</v>
      </c>
      <c r="AD36" t="n">
        <v>294217.6480541915</v>
      </c>
      <c r="AE36" t="n">
        <v>402561.5660342979</v>
      </c>
      <c r="AF36" t="n">
        <v>6.057712018108163e-06</v>
      </c>
      <c r="AG36" t="n">
        <v>23</v>
      </c>
      <c r="AH36" t="n">
        <v>364141.6551706902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294.1917806098749</v>
      </c>
      <c r="AB37" t="n">
        <v>402.5261730557929</v>
      </c>
      <c r="AC37" t="n">
        <v>364.1096400483793</v>
      </c>
      <c r="AD37" t="n">
        <v>294191.7806098749</v>
      </c>
      <c r="AE37" t="n">
        <v>402526.1730557929</v>
      </c>
      <c r="AF37" t="n">
        <v>6.057504494700956e-06</v>
      </c>
      <c r="AG37" t="n">
        <v>23</v>
      </c>
      <c r="AH37" t="n">
        <v>364109.6400483793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294.0289036728967</v>
      </c>
      <c r="AB38" t="n">
        <v>402.3033176449959</v>
      </c>
      <c r="AC38" t="n">
        <v>363.9080536452093</v>
      </c>
      <c r="AD38" t="n">
        <v>294028.9036728967</v>
      </c>
      <c r="AE38" t="n">
        <v>402303.3176449959</v>
      </c>
      <c r="AF38" t="n">
        <v>6.060254179846463e-06</v>
      </c>
      <c r="AG38" t="n">
        <v>23</v>
      </c>
      <c r="AH38" t="n">
        <v>363908.0536452093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293.815284284874</v>
      </c>
      <c r="AB39" t="n">
        <v>402.0110341740809</v>
      </c>
      <c r="AC39" t="n">
        <v>363.6436652985361</v>
      </c>
      <c r="AD39" t="n">
        <v>293815.284284874</v>
      </c>
      <c r="AE39" t="n">
        <v>402011.0341740809</v>
      </c>
      <c r="AF39" t="n">
        <v>6.066168596951894e-06</v>
      </c>
      <c r="AG39" t="n">
        <v>23</v>
      </c>
      <c r="AH39" t="n">
        <v>363643.6652985361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293.8858771539798</v>
      </c>
      <c r="AB40" t="n">
        <v>402.1076224519292</v>
      </c>
      <c r="AC40" t="n">
        <v>363.7310353267089</v>
      </c>
      <c r="AD40" t="n">
        <v>293885.8771539798</v>
      </c>
      <c r="AE40" t="n">
        <v>402107.6224519292</v>
      </c>
      <c r="AF40" t="n">
        <v>6.062433175622147e-06</v>
      </c>
      <c r="AG40" t="n">
        <v>23</v>
      </c>
      <c r="AH40" t="n">
        <v>363731.0353267089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293.1468589873177</v>
      </c>
      <c r="AB41" t="n">
        <v>401.0964651931216</v>
      </c>
      <c r="AC41" t="n">
        <v>362.8163814975139</v>
      </c>
      <c r="AD41" t="n">
        <v>293146.8589873177</v>
      </c>
      <c r="AE41" t="n">
        <v>401096.4651931216</v>
      </c>
      <c r="AF41" t="n">
        <v>6.112394435907498e-06</v>
      </c>
      <c r="AG41" t="n">
        <v>23</v>
      </c>
      <c r="AH41" t="n">
        <v>362816.3814975139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293.0353647773597</v>
      </c>
      <c r="AB42" t="n">
        <v>400.9439138962796</v>
      </c>
      <c r="AC42" t="n">
        <v>362.6783894823354</v>
      </c>
      <c r="AD42" t="n">
        <v>293035.3647773597</v>
      </c>
      <c r="AE42" t="n">
        <v>400943.9138962796</v>
      </c>
      <c r="AF42" t="n">
        <v>6.118049448753919e-06</v>
      </c>
      <c r="AG42" t="n">
        <v>23</v>
      </c>
      <c r="AH42" t="n">
        <v>362678.3894823354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293.1337523804576</v>
      </c>
      <c r="AB43" t="n">
        <v>401.078532155393</v>
      </c>
      <c r="AC43" t="n">
        <v>362.8001599637369</v>
      </c>
      <c r="AD43" t="n">
        <v>293133.7523804576</v>
      </c>
      <c r="AE43" t="n">
        <v>401078.532155393</v>
      </c>
      <c r="AF43" t="n">
        <v>6.117011831717879e-06</v>
      </c>
      <c r="AG43" t="n">
        <v>23</v>
      </c>
      <c r="AH43" t="n">
        <v>362800.1599637369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293.1957395395867</v>
      </c>
      <c r="AB44" t="n">
        <v>401.1633457211938</v>
      </c>
      <c r="AC44" t="n">
        <v>362.8768790418542</v>
      </c>
      <c r="AD44" t="n">
        <v>293195.7395395867</v>
      </c>
      <c r="AE44" t="n">
        <v>401163.3457211938</v>
      </c>
      <c r="AF44" t="n">
        <v>6.115403525312016e-06</v>
      </c>
      <c r="AG44" t="n">
        <v>23</v>
      </c>
      <c r="AH44" t="n">
        <v>362876.8790418542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293.3279459963373</v>
      </c>
      <c r="AB45" t="n">
        <v>401.3442364278573</v>
      </c>
      <c r="AC45" t="n">
        <v>363.0405057933555</v>
      </c>
      <c r="AD45" t="n">
        <v>293327.9459963373</v>
      </c>
      <c r="AE45" t="n">
        <v>401344.2364278573</v>
      </c>
      <c r="AF45" t="n">
        <v>6.10860713372595e-06</v>
      </c>
      <c r="AG45" t="n">
        <v>23</v>
      </c>
      <c r="AH45" t="n">
        <v>363040.5057933555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292.9451034821675</v>
      </c>
      <c r="AB46" t="n">
        <v>400.8204144101502</v>
      </c>
      <c r="AC46" t="n">
        <v>362.5666766138295</v>
      </c>
      <c r="AD46" t="n">
        <v>292945.1034821675</v>
      </c>
      <c r="AE46" t="n">
        <v>400820.4144101503</v>
      </c>
      <c r="AF46" t="n">
        <v>6.117841925346711e-06</v>
      </c>
      <c r="AG46" t="n">
        <v>23</v>
      </c>
      <c r="AH46" t="n">
        <v>362566.6766138296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293.1512692433358</v>
      </c>
      <c r="AB47" t="n">
        <v>401.1024994999723</v>
      </c>
      <c r="AC47" t="n">
        <v>362.8218398985879</v>
      </c>
      <c r="AD47" t="n">
        <v>293151.2692433358</v>
      </c>
      <c r="AE47" t="n">
        <v>401102.4994999723</v>
      </c>
      <c r="AF47" t="n">
        <v>6.108243967763337e-06</v>
      </c>
      <c r="AG47" t="n">
        <v>23</v>
      </c>
      <c r="AH47" t="n">
        <v>362821.8398985879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293.1003456801063</v>
      </c>
      <c r="AB48" t="n">
        <v>401.0328236341726</v>
      </c>
      <c r="AC48" t="n">
        <v>362.7588137996295</v>
      </c>
      <c r="AD48" t="n">
        <v>293100.3456801063</v>
      </c>
      <c r="AE48" t="n">
        <v>401032.8236341726</v>
      </c>
      <c r="AF48" t="n">
        <v>6.106843184764682e-06</v>
      </c>
      <c r="AG48" t="n">
        <v>23</v>
      </c>
      <c r="AH48" t="n">
        <v>362758.8137996295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281.929471644664</v>
      </c>
      <c r="AB49" t="n">
        <v>385.7483409546998</v>
      </c>
      <c r="AC49" t="n">
        <v>348.9330606951793</v>
      </c>
      <c r="AD49" t="n">
        <v>281929.471644664</v>
      </c>
      <c r="AE49" t="n">
        <v>385748.3409546998</v>
      </c>
      <c r="AF49" t="n">
        <v>6.171382964406402e-06</v>
      </c>
      <c r="AG49" t="n">
        <v>22</v>
      </c>
      <c r="AH49" t="n">
        <v>348933.0606951793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282.0399677185134</v>
      </c>
      <c r="AB50" t="n">
        <v>385.8995265576833</v>
      </c>
      <c r="AC50" t="n">
        <v>349.0698173564045</v>
      </c>
      <c r="AD50" t="n">
        <v>282039.9677185134</v>
      </c>
      <c r="AE50" t="n">
        <v>385899.5265576833</v>
      </c>
      <c r="AF50" t="n">
        <v>6.167543781373052e-06</v>
      </c>
      <c r="AG50" t="n">
        <v>22</v>
      </c>
      <c r="AH50" t="n">
        <v>349069.8173564045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282.03081226033</v>
      </c>
      <c r="AB51" t="n">
        <v>385.8869996558864</v>
      </c>
      <c r="AC51" t="n">
        <v>349.0584860045335</v>
      </c>
      <c r="AD51" t="n">
        <v>282030.81226033</v>
      </c>
      <c r="AE51" t="n">
        <v>385886.9996558864</v>
      </c>
      <c r="AF51" t="n">
        <v>6.167543781373052e-06</v>
      </c>
      <c r="AG51" t="n">
        <v>22</v>
      </c>
      <c r="AH51" t="n">
        <v>349058.4860045335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282.031113175353</v>
      </c>
      <c r="AB52" t="n">
        <v>385.8874113810963</v>
      </c>
      <c r="AC52" t="n">
        <v>349.0588584352672</v>
      </c>
      <c r="AD52" t="n">
        <v>282031.113175353</v>
      </c>
      <c r="AE52" t="n">
        <v>385887.4113810963</v>
      </c>
      <c r="AF52" t="n">
        <v>6.168944564371707e-06</v>
      </c>
      <c r="AG52" t="n">
        <v>22</v>
      </c>
      <c r="AH52" t="n">
        <v>349058.8584352672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281.8185072129376</v>
      </c>
      <c r="AB53" t="n">
        <v>385.5965145238065</v>
      </c>
      <c r="AC53" t="n">
        <v>348.7957243657608</v>
      </c>
      <c r="AD53" t="n">
        <v>281818.5072129376</v>
      </c>
      <c r="AE53" t="n">
        <v>385596.5145238066</v>
      </c>
      <c r="AF53" t="n">
        <v>6.174858981477138e-06</v>
      </c>
      <c r="AG53" t="n">
        <v>22</v>
      </c>
      <c r="AH53" t="n">
        <v>348795.7243657608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282.0055255408691</v>
      </c>
      <c r="AB54" t="n">
        <v>385.8524012507488</v>
      </c>
      <c r="AC54" t="n">
        <v>349.027189622623</v>
      </c>
      <c r="AD54" t="n">
        <v>282005.5255408692</v>
      </c>
      <c r="AE54" t="n">
        <v>385852.4012507488</v>
      </c>
      <c r="AF54" t="n">
        <v>6.165883594115387e-06</v>
      </c>
      <c r="AG54" t="n">
        <v>22</v>
      </c>
      <c r="AH54" t="n">
        <v>349027.189622623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281.9495132296987</v>
      </c>
      <c r="AB55" t="n">
        <v>385.7757627355167</v>
      </c>
      <c r="AC55" t="n">
        <v>348.9578653797217</v>
      </c>
      <c r="AD55" t="n">
        <v>281949.5132296987</v>
      </c>
      <c r="AE55" t="n">
        <v>385775.7627355166</v>
      </c>
      <c r="AF55" t="n">
        <v>6.167906947335666e-06</v>
      </c>
      <c r="AG55" t="n">
        <v>22</v>
      </c>
      <c r="AH55" t="n">
        <v>348957.8653797217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281.9087543417201</v>
      </c>
      <c r="AB56" t="n">
        <v>385.7199946268291</v>
      </c>
      <c r="AC56" t="n">
        <v>348.9074197010563</v>
      </c>
      <c r="AD56" t="n">
        <v>281908.7543417201</v>
      </c>
      <c r="AE56" t="n">
        <v>385719.9946268291</v>
      </c>
      <c r="AF56" t="n">
        <v>6.16977465800054e-06</v>
      </c>
      <c r="AG56" t="n">
        <v>22</v>
      </c>
      <c r="AH56" t="n">
        <v>348907.4197010563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281.9868986533928</v>
      </c>
      <c r="AB57" t="n">
        <v>385.8269151215434</v>
      </c>
      <c r="AC57" t="n">
        <v>349.004135853819</v>
      </c>
      <c r="AD57" t="n">
        <v>281986.8986533928</v>
      </c>
      <c r="AE57" t="n">
        <v>385826.9151215435</v>
      </c>
      <c r="AF57" t="n">
        <v>6.164482811116733e-06</v>
      </c>
      <c r="AG57" t="n">
        <v>22</v>
      </c>
      <c r="AH57" t="n">
        <v>349004.135853819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281.8022786940418</v>
      </c>
      <c r="AB58" t="n">
        <v>385.5743099483015</v>
      </c>
      <c r="AC58" t="n">
        <v>348.7756389637777</v>
      </c>
      <c r="AD58" t="n">
        <v>281802.2786940418</v>
      </c>
      <c r="AE58" t="n">
        <v>385574.3099483015</v>
      </c>
      <c r="AF58" t="n">
        <v>6.168944564371707e-06</v>
      </c>
      <c r="AG58" t="n">
        <v>22</v>
      </c>
      <c r="AH58" t="n">
        <v>348775.6389637777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281.7080264062522</v>
      </c>
      <c r="AB59" t="n">
        <v>385.4453498100303</v>
      </c>
      <c r="AC59" t="n">
        <v>348.6589866001064</v>
      </c>
      <c r="AD59" t="n">
        <v>281708.0264062522</v>
      </c>
      <c r="AE59" t="n">
        <v>385445.3498100303</v>
      </c>
      <c r="AF59" t="n">
        <v>6.170189704814956e-06</v>
      </c>
      <c r="AG59" t="n">
        <v>22</v>
      </c>
      <c r="AH59" t="n">
        <v>348658.9866001064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280.995835479235</v>
      </c>
      <c r="AB60" t="n">
        <v>384.4708987640393</v>
      </c>
      <c r="AC60" t="n">
        <v>347.7775357942941</v>
      </c>
      <c r="AD60" t="n">
        <v>280995.835479235</v>
      </c>
      <c r="AE60" t="n">
        <v>384470.8987640393</v>
      </c>
      <c r="AF60" t="n">
        <v>6.220929177877337e-06</v>
      </c>
      <c r="AG60" t="n">
        <v>22</v>
      </c>
      <c r="AH60" t="n">
        <v>347777.5357942941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281.0431240416027</v>
      </c>
      <c r="AB61" t="n">
        <v>384.5356010612948</v>
      </c>
      <c r="AC61" t="n">
        <v>347.8360629951098</v>
      </c>
      <c r="AD61" t="n">
        <v>281043.1240416027</v>
      </c>
      <c r="AE61" t="n">
        <v>384535.6010612948</v>
      </c>
      <c r="AF61" t="n">
        <v>6.219268990619673e-06</v>
      </c>
      <c r="AG61" t="n">
        <v>22</v>
      </c>
      <c r="AH61" t="n">
        <v>347836.0629951098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280.956982465283</v>
      </c>
      <c r="AB62" t="n">
        <v>384.4177383562761</v>
      </c>
      <c r="AC62" t="n">
        <v>347.7294489412367</v>
      </c>
      <c r="AD62" t="n">
        <v>280956.982465283</v>
      </c>
      <c r="AE62" t="n">
        <v>384417.7383562761</v>
      </c>
      <c r="AF62" t="n">
        <v>6.222174318320586e-06</v>
      </c>
      <c r="AG62" t="n">
        <v>22</v>
      </c>
      <c r="AH62" t="n">
        <v>347729.4489412367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280.9906349493183</v>
      </c>
      <c r="AB63" t="n">
        <v>384.4637831695761</v>
      </c>
      <c r="AC63" t="n">
        <v>347.7710993021797</v>
      </c>
      <c r="AD63" t="n">
        <v>280990.6349493184</v>
      </c>
      <c r="AE63" t="n">
        <v>384463.7831695761</v>
      </c>
      <c r="AF63" t="n">
        <v>6.220514131062921e-06</v>
      </c>
      <c r="AG63" t="n">
        <v>22</v>
      </c>
      <c r="AH63" t="n">
        <v>347771.0993021797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280.8993305733949</v>
      </c>
      <c r="AB64" t="n">
        <v>384.3388564943729</v>
      </c>
      <c r="AC64" t="n">
        <v>347.6580954535222</v>
      </c>
      <c r="AD64" t="n">
        <v>280899.3305733949</v>
      </c>
      <c r="AE64" t="n">
        <v>384338.8564943729</v>
      </c>
      <c r="AF64" t="n">
        <v>6.223004411949418e-06</v>
      </c>
      <c r="AG64" t="n">
        <v>22</v>
      </c>
      <c r="AH64" t="n">
        <v>347658.0954535222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280.8760512162921</v>
      </c>
      <c r="AB65" t="n">
        <v>384.307004650972</v>
      </c>
      <c r="AC65" t="n">
        <v>347.6292835053512</v>
      </c>
      <c r="AD65" t="n">
        <v>280876.0512162921</v>
      </c>
      <c r="AE65" t="n">
        <v>384307.004650972</v>
      </c>
      <c r="AF65" t="n">
        <v>6.224042028985459e-06</v>
      </c>
      <c r="AG65" t="n">
        <v>22</v>
      </c>
      <c r="AH65" t="n">
        <v>347629.2835053512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281.0425371730378</v>
      </c>
      <c r="AB66" t="n">
        <v>384.5347980818335</v>
      </c>
      <c r="AC66" t="n">
        <v>347.8353366508813</v>
      </c>
      <c r="AD66" t="n">
        <v>281042.5371730378</v>
      </c>
      <c r="AE66" t="n">
        <v>384534.7980818335</v>
      </c>
      <c r="AF66" t="n">
        <v>6.22175927150617e-06</v>
      </c>
      <c r="AG66" t="n">
        <v>22</v>
      </c>
      <c r="AH66" t="n">
        <v>347835.3366508813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281.1092558519603</v>
      </c>
      <c r="AB67" t="n">
        <v>384.6260855217556</v>
      </c>
      <c r="AC67" t="n">
        <v>347.91791174566</v>
      </c>
      <c r="AD67" t="n">
        <v>281109.2558519603</v>
      </c>
      <c r="AE67" t="n">
        <v>384626.0855217556</v>
      </c>
      <c r="AF67" t="n">
        <v>6.218023850176424e-06</v>
      </c>
      <c r="AG67" t="n">
        <v>22</v>
      </c>
      <c r="AH67" t="n">
        <v>347917.91174566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281.0243054011098</v>
      </c>
      <c r="AB68" t="n">
        <v>384.5098525671526</v>
      </c>
      <c r="AC68" t="n">
        <v>347.8127719011103</v>
      </c>
      <c r="AD68" t="n">
        <v>281024.3054011097</v>
      </c>
      <c r="AE68" t="n">
        <v>384509.8525671526</v>
      </c>
      <c r="AF68" t="n">
        <v>6.218853943805256e-06</v>
      </c>
      <c r="AG68" t="n">
        <v>22</v>
      </c>
      <c r="AH68" t="n">
        <v>347812.7719011103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281.0048676177121</v>
      </c>
      <c r="AB69" t="n">
        <v>384.4832569343734</v>
      </c>
      <c r="AC69" t="n">
        <v>347.7887145181963</v>
      </c>
      <c r="AD69" t="n">
        <v>281004.8676177121</v>
      </c>
      <c r="AE69" t="n">
        <v>384483.2569343734</v>
      </c>
      <c r="AF69" t="n">
        <v>6.21947651402688e-06</v>
      </c>
      <c r="AG69" t="n">
        <v>22</v>
      </c>
      <c r="AH69" t="n">
        <v>347788.7145181963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280.9594171903529</v>
      </c>
      <c r="AB70" t="n">
        <v>384.4210696545293</v>
      </c>
      <c r="AC70" t="n">
        <v>347.7324623050601</v>
      </c>
      <c r="AD70" t="n">
        <v>280959.4171903529</v>
      </c>
      <c r="AE70" t="n">
        <v>384421.0696545293</v>
      </c>
      <c r="AF70" t="n">
        <v>6.218023850176424e-06</v>
      </c>
      <c r="AG70" t="n">
        <v>22</v>
      </c>
      <c r="AH70" t="n">
        <v>347732.4623050601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280.9741476653525</v>
      </c>
      <c r="AB71" t="n">
        <v>384.4412245402863</v>
      </c>
      <c r="AC71" t="n">
        <v>347.7506936368081</v>
      </c>
      <c r="AD71" t="n">
        <v>280974.1476653525</v>
      </c>
      <c r="AE71" t="n">
        <v>384441.2245402863</v>
      </c>
      <c r="AF71" t="n">
        <v>6.216986233140383e-06</v>
      </c>
      <c r="AG71" t="n">
        <v>22</v>
      </c>
      <c r="AH71" t="n">
        <v>347750.6936368081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280.7566532884789</v>
      </c>
      <c r="AB72" t="n">
        <v>384.1436391386732</v>
      </c>
      <c r="AC72" t="n">
        <v>347.4815093682612</v>
      </c>
      <c r="AD72" t="n">
        <v>280756.6532884789</v>
      </c>
      <c r="AE72" t="n">
        <v>384143.6391386732</v>
      </c>
      <c r="AF72" t="n">
        <v>6.22175927150617e-06</v>
      </c>
      <c r="AG72" t="n">
        <v>22</v>
      </c>
      <c r="AH72" t="n">
        <v>347481.5093682612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280.448979541775</v>
      </c>
      <c r="AB73" t="n">
        <v>383.7226663448252</v>
      </c>
      <c r="AC73" t="n">
        <v>347.100713627019</v>
      </c>
      <c r="AD73" t="n">
        <v>280448.979541775</v>
      </c>
      <c r="AE73" t="n">
        <v>383722.6663448252</v>
      </c>
      <c r="AF73" t="n">
        <v>6.227984973722413e-06</v>
      </c>
      <c r="AG73" t="n">
        <v>22</v>
      </c>
      <c r="AH73" t="n">
        <v>347100.713627019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280.3490492011011</v>
      </c>
      <c r="AB74" t="n">
        <v>383.5859372440996</v>
      </c>
      <c r="AC74" t="n">
        <v>346.9770337597662</v>
      </c>
      <c r="AD74" t="n">
        <v>280349.0492011011</v>
      </c>
      <c r="AE74" t="n">
        <v>383585.9372440996</v>
      </c>
      <c r="AF74" t="n">
        <v>6.226532309871956e-06</v>
      </c>
      <c r="AG74" t="n">
        <v>22</v>
      </c>
      <c r="AH74" t="n">
        <v>346977.0337597662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280.279829912077</v>
      </c>
      <c r="AB75" t="n">
        <v>383.4912283591175</v>
      </c>
      <c r="AC75" t="n">
        <v>346.891363757842</v>
      </c>
      <c r="AD75" t="n">
        <v>280279.8299120771</v>
      </c>
      <c r="AE75" t="n">
        <v>383491.2283591175</v>
      </c>
      <c r="AF75" t="n">
        <v>6.22715488009358e-06</v>
      </c>
      <c r="AG75" t="n">
        <v>22</v>
      </c>
      <c r="AH75" t="n">
        <v>346891.363757842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280.4136961691539</v>
      </c>
      <c r="AB76" t="n">
        <v>383.6743900778123</v>
      </c>
      <c r="AC76" t="n">
        <v>347.0570447791738</v>
      </c>
      <c r="AD76" t="n">
        <v>280413.6961691538</v>
      </c>
      <c r="AE76" t="n">
        <v>383674.3900778124</v>
      </c>
      <c r="AF76" t="n">
        <v>6.221551748098962e-06</v>
      </c>
      <c r="AG76" t="n">
        <v>22</v>
      </c>
      <c r="AH76" t="n">
        <v>347057.0447791738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280.4046201875545</v>
      </c>
      <c r="AB77" t="n">
        <v>383.6619719193841</v>
      </c>
      <c r="AC77" t="n">
        <v>347.0458117923569</v>
      </c>
      <c r="AD77" t="n">
        <v>280404.6201875545</v>
      </c>
      <c r="AE77" t="n">
        <v>383661.9719193841</v>
      </c>
      <c r="AF77" t="n">
        <v>6.221551748098962e-06</v>
      </c>
      <c r="AG77" t="n">
        <v>22</v>
      </c>
      <c r="AH77" t="n">
        <v>347045.8117923569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280.2073223805185</v>
      </c>
      <c r="AB78" t="n">
        <v>383.3920203556326</v>
      </c>
      <c r="AC78" t="n">
        <v>346.8016240269703</v>
      </c>
      <c r="AD78" t="n">
        <v>280207.3223805185</v>
      </c>
      <c r="AE78" t="n">
        <v>383392.0203556325</v>
      </c>
      <c r="AF78" t="n">
        <v>6.224249552392666e-06</v>
      </c>
      <c r="AG78" t="n">
        <v>22</v>
      </c>
      <c r="AH78" t="n">
        <v>346801.6240269704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279.4146641123516</v>
      </c>
      <c r="AB79" t="n">
        <v>382.3074703435119</v>
      </c>
      <c r="AC79" t="n">
        <v>345.820581945831</v>
      </c>
      <c r="AD79" t="n">
        <v>279414.6641123516</v>
      </c>
      <c r="AE79" t="n">
        <v>382307.4703435118</v>
      </c>
      <c r="AF79" t="n">
        <v>6.280955323412281e-06</v>
      </c>
      <c r="AG79" t="n">
        <v>22</v>
      </c>
      <c r="AH79" t="n">
        <v>345820.581945831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279.3549316029267</v>
      </c>
      <c r="AB80" t="n">
        <v>382.2257416889043</v>
      </c>
      <c r="AC80" t="n">
        <v>345.7466533593123</v>
      </c>
      <c r="AD80" t="n">
        <v>279354.9316029267</v>
      </c>
      <c r="AE80" t="n">
        <v>382225.7416889044</v>
      </c>
      <c r="AF80" t="n">
        <v>6.282044821300123e-06</v>
      </c>
      <c r="AG80" t="n">
        <v>22</v>
      </c>
      <c r="AH80" t="n">
        <v>345746.6533593123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279.4996780297998</v>
      </c>
      <c r="AB81" t="n">
        <v>382.4237901359138</v>
      </c>
      <c r="AC81" t="n">
        <v>345.925800340502</v>
      </c>
      <c r="AD81" t="n">
        <v>279499.6780297998</v>
      </c>
      <c r="AE81" t="n">
        <v>382423.7901359138</v>
      </c>
      <c r="AF81" t="n">
        <v>6.279502659561824e-06</v>
      </c>
      <c r="AG81" t="n">
        <v>22</v>
      </c>
      <c r="AH81" t="n">
        <v>345925.8003405019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279.577610534105</v>
      </c>
      <c r="AB82" t="n">
        <v>382.5304208264437</v>
      </c>
      <c r="AC82" t="n">
        <v>346.0222543475847</v>
      </c>
      <c r="AD82" t="n">
        <v>279577.610534105</v>
      </c>
      <c r="AE82" t="n">
        <v>382530.4208264436</v>
      </c>
      <c r="AF82" t="n">
        <v>6.280332753190656e-06</v>
      </c>
      <c r="AG82" t="n">
        <v>22</v>
      </c>
      <c r="AH82" t="n">
        <v>346022.2543475847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279.558675251867</v>
      </c>
      <c r="AB83" t="n">
        <v>382.5045127379199</v>
      </c>
      <c r="AC83" t="n">
        <v>345.9988188906674</v>
      </c>
      <c r="AD83" t="n">
        <v>279558.675251867</v>
      </c>
      <c r="AE83" t="n">
        <v>382504.5127379199</v>
      </c>
      <c r="AF83" t="n">
        <v>6.282874914928957e-06</v>
      </c>
      <c r="AG83" t="n">
        <v>22</v>
      </c>
      <c r="AH83" t="n">
        <v>345998.8188906674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279.7309887852552</v>
      </c>
      <c r="AB84" t="n">
        <v>382.7402797162383</v>
      </c>
      <c r="AC84" t="n">
        <v>346.2120845994761</v>
      </c>
      <c r="AD84" t="n">
        <v>279730.9887852552</v>
      </c>
      <c r="AE84" t="n">
        <v>382740.2797162383</v>
      </c>
      <c r="AF84" t="n">
        <v>6.277790591452358e-06</v>
      </c>
      <c r="AG84" t="n">
        <v>22</v>
      </c>
      <c r="AH84" t="n">
        <v>346212.0845994761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279.8288808536802</v>
      </c>
      <c r="AB85" t="n">
        <v>382.8742199629506</v>
      </c>
      <c r="AC85" t="n">
        <v>346.3332417770286</v>
      </c>
      <c r="AD85" t="n">
        <v>279828.8808536803</v>
      </c>
      <c r="AE85" t="n">
        <v>382874.2199629506</v>
      </c>
      <c r="AF85" t="n">
        <v>6.275922880787484e-06</v>
      </c>
      <c r="AG85" t="n">
        <v>22</v>
      </c>
      <c r="AH85" t="n">
        <v>346333.2417770286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279.7932162600467</v>
      </c>
      <c r="AB86" t="n">
        <v>382.8254220925304</v>
      </c>
      <c r="AC86" t="n">
        <v>346.289101106873</v>
      </c>
      <c r="AD86" t="n">
        <v>279793.2162600467</v>
      </c>
      <c r="AE86" t="n">
        <v>382825.4220925304</v>
      </c>
      <c r="AF86" t="n">
        <v>6.277375544637942e-06</v>
      </c>
      <c r="AG86" t="n">
        <v>22</v>
      </c>
      <c r="AH86" t="n">
        <v>346289.101106873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279.8165332676347</v>
      </c>
      <c r="AB87" t="n">
        <v>382.857325450986</v>
      </c>
      <c r="AC87" t="n">
        <v>346.3179596535743</v>
      </c>
      <c r="AD87" t="n">
        <v>279816.5332676347</v>
      </c>
      <c r="AE87" t="n">
        <v>382857.325450986</v>
      </c>
      <c r="AF87" t="n">
        <v>6.27530031056586e-06</v>
      </c>
      <c r="AG87" t="n">
        <v>22</v>
      </c>
      <c r="AH87" t="n">
        <v>346317.9596535743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279.7564974491925</v>
      </c>
      <c r="AB88" t="n">
        <v>382.7751817955999</v>
      </c>
      <c r="AC88" t="n">
        <v>346.2436556733689</v>
      </c>
      <c r="AD88" t="n">
        <v>279756.4974491925</v>
      </c>
      <c r="AE88" t="n">
        <v>382775.1817955999</v>
      </c>
      <c r="AF88" t="n">
        <v>6.276960497823526e-06</v>
      </c>
      <c r="AG88" t="n">
        <v>22</v>
      </c>
      <c r="AH88" t="n">
        <v>346243.6556733689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279.7214670879638</v>
      </c>
      <c r="AB89" t="n">
        <v>382.7272517099365</v>
      </c>
      <c r="AC89" t="n">
        <v>346.2002999678108</v>
      </c>
      <c r="AD89" t="n">
        <v>279721.4670879638</v>
      </c>
      <c r="AE89" t="n">
        <v>382727.2517099365</v>
      </c>
      <c r="AF89" t="n">
        <v>6.280332753190656e-06</v>
      </c>
      <c r="AG89" t="n">
        <v>22</v>
      </c>
      <c r="AH89" t="n">
        <v>346200.2999678109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279.7398507088483</v>
      </c>
      <c r="AB90" t="n">
        <v>382.7524049910587</v>
      </c>
      <c r="AC90" t="n">
        <v>346.2230526550857</v>
      </c>
      <c r="AD90" t="n">
        <v>279739.8507088483</v>
      </c>
      <c r="AE90" t="n">
        <v>382752.4049910587</v>
      </c>
      <c r="AF90" t="n">
        <v>6.279295136154617e-06</v>
      </c>
      <c r="AG90" t="n">
        <v>22</v>
      </c>
      <c r="AH90" t="n">
        <v>346223.0526550857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279.6682640939947</v>
      </c>
      <c r="AB91" t="n">
        <v>382.6544570264375</v>
      </c>
      <c r="AC91" t="n">
        <v>346.134452706737</v>
      </c>
      <c r="AD91" t="n">
        <v>279668.2640939946</v>
      </c>
      <c r="AE91" t="n">
        <v>382654.4570264374</v>
      </c>
      <c r="AF91" t="n">
        <v>6.280747800005072e-06</v>
      </c>
      <c r="AG91" t="n">
        <v>22</v>
      </c>
      <c r="AH91" t="n">
        <v>346134.452706737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279.6435536001979</v>
      </c>
      <c r="AB92" t="n">
        <v>382.6206470386746</v>
      </c>
      <c r="AC92" t="n">
        <v>346.1038694967536</v>
      </c>
      <c r="AD92" t="n">
        <v>279643.5536001979</v>
      </c>
      <c r="AE92" t="n">
        <v>382620.6470386746</v>
      </c>
      <c r="AF92" t="n">
        <v>6.279502659561824e-06</v>
      </c>
      <c r="AG92" t="n">
        <v>22</v>
      </c>
      <c r="AH92" t="n">
        <v>346103.8694967537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279.617705005983</v>
      </c>
      <c r="AB93" t="n">
        <v>382.5852798517104</v>
      </c>
      <c r="AC93" t="n">
        <v>346.0718777044751</v>
      </c>
      <c r="AD93" t="n">
        <v>279617.705005983</v>
      </c>
      <c r="AE93" t="n">
        <v>382585.2798517104</v>
      </c>
      <c r="AF93" t="n">
        <v>6.278880089340199e-06</v>
      </c>
      <c r="AG93" t="n">
        <v>22</v>
      </c>
      <c r="AH93" t="n">
        <v>346071.8777044751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279.4789023974993</v>
      </c>
      <c r="AB94" t="n">
        <v>382.3953639992441</v>
      </c>
      <c r="AC94" t="n">
        <v>345.9000871544196</v>
      </c>
      <c r="AD94" t="n">
        <v>279478.9023974993</v>
      </c>
      <c r="AE94" t="n">
        <v>382395.3639992441</v>
      </c>
      <c r="AF94" t="n">
        <v>6.282252344707332e-06</v>
      </c>
      <c r="AG94" t="n">
        <v>22</v>
      </c>
      <c r="AH94" t="n">
        <v>345900.0871544196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279.5112951521938</v>
      </c>
      <c r="AB95" t="n">
        <v>382.4396851952846</v>
      </c>
      <c r="AC95" t="n">
        <v>345.9401783977153</v>
      </c>
      <c r="AD95" t="n">
        <v>279511.2951521939</v>
      </c>
      <c r="AE95" t="n">
        <v>382439.6851952846</v>
      </c>
      <c r="AF95" t="n">
        <v>6.279710182969033e-06</v>
      </c>
      <c r="AG95" t="n">
        <v>22</v>
      </c>
      <c r="AH95" t="n">
        <v>345940.1783977153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279.3871532316465</v>
      </c>
      <c r="AB96" t="n">
        <v>382.2698287428367</v>
      </c>
      <c r="AC96" t="n">
        <v>345.7865328066939</v>
      </c>
      <c r="AD96" t="n">
        <v>279387.1532316465</v>
      </c>
      <c r="AE96" t="n">
        <v>382269.8287428367</v>
      </c>
      <c r="AF96" t="n">
        <v>6.28245986811454e-06</v>
      </c>
      <c r="AG96" t="n">
        <v>22</v>
      </c>
      <c r="AH96" t="n">
        <v>345786.5328066939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279.2942887206459</v>
      </c>
      <c r="AB97" t="n">
        <v>382.1427674219925</v>
      </c>
      <c r="AC97" t="n">
        <v>345.6715980399794</v>
      </c>
      <c r="AD97" t="n">
        <v>279294.2887206458</v>
      </c>
      <c r="AE97" t="n">
        <v>382142.7674219925</v>
      </c>
      <c r="AF97" t="n">
        <v>6.284794506445631e-06</v>
      </c>
      <c r="AG97" t="n">
        <v>22</v>
      </c>
      <c r="AH97" t="n">
        <v>345671.5980399794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279.2875172209962</v>
      </c>
      <c r="AB98" t="n">
        <v>382.1335023574343</v>
      </c>
      <c r="AC98" t="n">
        <v>345.6632172201791</v>
      </c>
      <c r="AD98" t="n">
        <v>279287.5172209961</v>
      </c>
      <c r="AE98" t="n">
        <v>382133.5023574344</v>
      </c>
      <c r="AF98" t="n">
        <v>6.282044821300123e-06</v>
      </c>
      <c r="AG98" t="n">
        <v>22</v>
      </c>
      <c r="AH98" t="n">
        <v>345663.2172201791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279.3007524689683</v>
      </c>
      <c r="AB99" t="n">
        <v>382.1516114076078</v>
      </c>
      <c r="AC99" t="n">
        <v>345.6795979680202</v>
      </c>
      <c r="AD99" t="n">
        <v>279300.7524689683</v>
      </c>
      <c r="AE99" t="n">
        <v>382151.6114076078</v>
      </c>
      <c r="AF99" t="n">
        <v>6.280125229783449e-06</v>
      </c>
      <c r="AG99" t="n">
        <v>22</v>
      </c>
      <c r="AH99" t="n">
        <v>345679.5979680202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279.0921340590479</v>
      </c>
      <c r="AB100" t="n">
        <v>381.8661704955599</v>
      </c>
      <c r="AC100" t="n">
        <v>345.4213991359994</v>
      </c>
      <c r="AD100" t="n">
        <v>279092.1340590479</v>
      </c>
      <c r="AE100" t="n">
        <v>381866.1704955599</v>
      </c>
      <c r="AF100" t="n">
        <v>6.284794506445631e-06</v>
      </c>
      <c r="AG100" t="n">
        <v>22</v>
      </c>
      <c r="AH100" t="n">
        <v>345421.3991359994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278.8850388299013</v>
      </c>
      <c r="AB101" t="n">
        <v>381.5828136666449</v>
      </c>
      <c r="AC101" t="n">
        <v>345.1650854851422</v>
      </c>
      <c r="AD101" t="n">
        <v>278885.0388299013</v>
      </c>
      <c r="AE101" t="n">
        <v>381582.8136666449</v>
      </c>
      <c r="AF101" t="n">
        <v>6.288374285219971e-06</v>
      </c>
      <c r="AG101" t="n">
        <v>22</v>
      </c>
      <c r="AH101" t="n">
        <v>345165.0854851422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278.8419876297316</v>
      </c>
      <c r="AB102" t="n">
        <v>381.5239091152878</v>
      </c>
      <c r="AC102" t="n">
        <v>345.1118027014936</v>
      </c>
      <c r="AD102" t="n">
        <v>278841.9876297317</v>
      </c>
      <c r="AE102" t="n">
        <v>381523.9091152878</v>
      </c>
      <c r="AF102" t="n">
        <v>6.288166761812763e-06</v>
      </c>
      <c r="AG102" t="n">
        <v>22</v>
      </c>
      <c r="AH102" t="n">
        <v>345111.8027014936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278.8555544139392</v>
      </c>
      <c r="AB103" t="n">
        <v>381.542471787965</v>
      </c>
      <c r="AC103" t="n">
        <v>345.1285937787433</v>
      </c>
      <c r="AD103" t="n">
        <v>278855.5544139392</v>
      </c>
      <c r="AE103" t="n">
        <v>381542.471787965</v>
      </c>
      <c r="AF103" t="n">
        <v>6.284120055372205e-06</v>
      </c>
      <c r="AG103" t="n">
        <v>22</v>
      </c>
      <c r="AH103" t="n">
        <v>345128.5937787433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278.8046252069975</v>
      </c>
      <c r="AB104" t="n">
        <v>381.4727882001893</v>
      </c>
      <c r="AC104" t="n">
        <v>345.0655606947834</v>
      </c>
      <c r="AD104" t="n">
        <v>278804.6252069975</v>
      </c>
      <c r="AE104" t="n">
        <v>381472.7882001892</v>
      </c>
      <c r="AF104" t="n">
        <v>6.284794506445631e-06</v>
      </c>
      <c r="AG104" t="n">
        <v>22</v>
      </c>
      <c r="AH104" t="n">
        <v>345065.5606947833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278.7280214541939</v>
      </c>
      <c r="AB105" t="n">
        <v>381.3679755660843</v>
      </c>
      <c r="AC105" t="n">
        <v>344.9707512313719</v>
      </c>
      <c r="AD105" t="n">
        <v>278728.0214541939</v>
      </c>
      <c r="AE105" t="n">
        <v>381367.9755660843</v>
      </c>
      <c r="AF105" t="n">
        <v>6.285832123481672e-06</v>
      </c>
      <c r="AG105" t="n">
        <v>22</v>
      </c>
      <c r="AH105" t="n">
        <v>344970.7512313719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278.620358805885</v>
      </c>
      <c r="AB106" t="n">
        <v>381.2206667809272</v>
      </c>
      <c r="AC106" t="n">
        <v>344.837501389921</v>
      </c>
      <c r="AD106" t="n">
        <v>278620.358805885</v>
      </c>
      <c r="AE106" t="n">
        <v>381220.6667809272</v>
      </c>
      <c r="AF106" t="n">
        <v>6.28733666818393e-06</v>
      </c>
      <c r="AG106" t="n">
        <v>22</v>
      </c>
      <c r="AH106" t="n">
        <v>344837.5013899211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278.5332025294087</v>
      </c>
      <c r="AB107" t="n">
        <v>381.1014157183888</v>
      </c>
      <c r="AC107" t="n">
        <v>344.7296314814213</v>
      </c>
      <c r="AD107" t="n">
        <v>278533.2025294087</v>
      </c>
      <c r="AE107" t="n">
        <v>381101.4157183888</v>
      </c>
      <c r="AF107" t="n">
        <v>6.287544191591138e-06</v>
      </c>
      <c r="AG107" t="n">
        <v>22</v>
      </c>
      <c r="AH107" t="n">
        <v>344729.6314814214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278.5099318993965</v>
      </c>
      <c r="AB108" t="n">
        <v>381.0695758157784</v>
      </c>
      <c r="AC108" t="n">
        <v>344.7008303344285</v>
      </c>
      <c r="AD108" t="n">
        <v>278509.9318993965</v>
      </c>
      <c r="AE108" t="n">
        <v>381069.5758157784</v>
      </c>
      <c r="AF108" t="n">
        <v>6.287129144776722e-06</v>
      </c>
      <c r="AG108" t="n">
        <v>22</v>
      </c>
      <c r="AH108" t="n">
        <v>344700.8303344285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278.3009253974416</v>
      </c>
      <c r="AB109" t="n">
        <v>380.7836038990877</v>
      </c>
      <c r="AC109" t="n">
        <v>344.4421511761027</v>
      </c>
      <c r="AD109" t="n">
        <v>278300.9253974416</v>
      </c>
      <c r="AE109" t="n">
        <v>380783.6038990876</v>
      </c>
      <c r="AF109" t="n">
        <v>6.29091644695827e-06</v>
      </c>
      <c r="AG109" t="n">
        <v>22</v>
      </c>
      <c r="AH109" t="n">
        <v>344442.1511761027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278.1840943181767</v>
      </c>
      <c r="AB110" t="n">
        <v>380.623750462214</v>
      </c>
      <c r="AC110" t="n">
        <v>344.2975539268885</v>
      </c>
      <c r="AD110" t="n">
        <v>278184.0943181767</v>
      </c>
      <c r="AE110" t="n">
        <v>380623.750462214</v>
      </c>
      <c r="AF110" t="n">
        <v>6.291954063994311e-06</v>
      </c>
      <c r="AG110" t="n">
        <v>22</v>
      </c>
      <c r="AH110" t="n">
        <v>344297.5539268885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278.0870616246192</v>
      </c>
      <c r="AB111" t="n">
        <v>380.4909860501082</v>
      </c>
      <c r="AC111" t="n">
        <v>344.177460363938</v>
      </c>
      <c r="AD111" t="n">
        <v>278087.0616246192</v>
      </c>
      <c r="AE111" t="n">
        <v>380490.9860501082</v>
      </c>
      <c r="AF111" t="n">
        <v>6.289204378848804e-06</v>
      </c>
      <c r="AG111" t="n">
        <v>22</v>
      </c>
      <c r="AH111" t="n">
        <v>344177.460363938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277.9150612375736</v>
      </c>
      <c r="AB112" t="n">
        <v>380.2556475324309</v>
      </c>
      <c r="AC112" t="n">
        <v>343.9645822240881</v>
      </c>
      <c r="AD112" t="n">
        <v>277915.0612375736</v>
      </c>
      <c r="AE112" t="n">
        <v>380255.6475324309</v>
      </c>
      <c r="AF112" t="n">
        <v>6.289878829922229e-06</v>
      </c>
      <c r="AG112" t="n">
        <v>22</v>
      </c>
      <c r="AH112" t="n">
        <v>343964.5822240881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277.9059630594028</v>
      </c>
      <c r="AB113" t="n">
        <v>380.2431990036742</v>
      </c>
      <c r="AC113" t="n">
        <v>343.9533217654445</v>
      </c>
      <c r="AD113" t="n">
        <v>277905.9630594028</v>
      </c>
      <c r="AE113" t="n">
        <v>380243.1990036743</v>
      </c>
      <c r="AF113" t="n">
        <v>6.286869740517712e-06</v>
      </c>
      <c r="AG113" t="n">
        <v>22</v>
      </c>
      <c r="AH113" t="n">
        <v>343953.3217654445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277.0852271408381</v>
      </c>
      <c r="AB114" t="n">
        <v>379.1202319115808</v>
      </c>
      <c r="AC114" t="n">
        <v>342.9375290765262</v>
      </c>
      <c r="AD114" t="n">
        <v>277085.227140838</v>
      </c>
      <c r="AE114" t="n">
        <v>379120.2319115808</v>
      </c>
      <c r="AF114" t="n">
        <v>6.344976294535981e-06</v>
      </c>
      <c r="AG114" t="n">
        <v>22</v>
      </c>
      <c r="AH114" t="n">
        <v>342937.5290765262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277.2124367008757</v>
      </c>
      <c r="AB115" t="n">
        <v>379.2942856437141</v>
      </c>
      <c r="AC115" t="n">
        <v>343.0949713647506</v>
      </c>
      <c r="AD115" t="n">
        <v>277212.4367008758</v>
      </c>
      <c r="AE115" t="n">
        <v>379294.2856437141</v>
      </c>
      <c r="AF115" t="n">
        <v>6.341552158317048e-06</v>
      </c>
      <c r="AG115" t="n">
        <v>22</v>
      </c>
      <c r="AH115" t="n">
        <v>343094.9713647506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277.2569578904641</v>
      </c>
      <c r="AB116" t="n">
        <v>379.3552014994451</v>
      </c>
      <c r="AC116" t="n">
        <v>343.1500734967067</v>
      </c>
      <c r="AD116" t="n">
        <v>277256.9578904641</v>
      </c>
      <c r="AE116" t="n">
        <v>379355.2014994451</v>
      </c>
      <c r="AF116" t="n">
        <v>6.341552158317048e-06</v>
      </c>
      <c r="AG116" t="n">
        <v>22</v>
      </c>
      <c r="AH116" t="n">
        <v>343150.0734967067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277.3219584162673</v>
      </c>
      <c r="AB117" t="n">
        <v>379.4441380864698</v>
      </c>
      <c r="AC117" t="n">
        <v>343.230522100689</v>
      </c>
      <c r="AD117" t="n">
        <v>277321.9584162673</v>
      </c>
      <c r="AE117" t="n">
        <v>379444.1380864698</v>
      </c>
      <c r="AF117" t="n">
        <v>6.341759681724255e-06</v>
      </c>
      <c r="AG117" t="n">
        <v>22</v>
      </c>
      <c r="AH117" t="n">
        <v>343230.522100689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277.3718164318956</v>
      </c>
      <c r="AB118" t="n">
        <v>379.5123560230329</v>
      </c>
      <c r="AC118" t="n">
        <v>343.2922294131309</v>
      </c>
      <c r="AD118" t="n">
        <v>277371.8164318956</v>
      </c>
      <c r="AE118" t="n">
        <v>379512.3560230329</v>
      </c>
      <c r="AF118" t="n">
        <v>6.342174728538672e-06</v>
      </c>
      <c r="AG118" t="n">
        <v>22</v>
      </c>
      <c r="AH118" t="n">
        <v>343292.2294131309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277.3740290555571</v>
      </c>
      <c r="AB119" t="n">
        <v>379.5153834323406</v>
      </c>
      <c r="AC119" t="n">
        <v>343.2949678907434</v>
      </c>
      <c r="AD119" t="n">
        <v>277374.0290555571</v>
      </c>
      <c r="AE119" t="n">
        <v>379515.3834323406</v>
      </c>
      <c r="AF119" t="n">
        <v>6.343471749833722e-06</v>
      </c>
      <c r="AG119" t="n">
        <v>22</v>
      </c>
      <c r="AH119" t="n">
        <v>343294.9678907433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277.3958229935311</v>
      </c>
      <c r="AB120" t="n">
        <v>379.5452028597574</v>
      </c>
      <c r="AC120" t="n">
        <v>343.3219413938592</v>
      </c>
      <c r="AD120" t="n">
        <v>277395.8229935311</v>
      </c>
      <c r="AE120" t="n">
        <v>379545.2028597574</v>
      </c>
      <c r="AF120" t="n">
        <v>6.344561247721565e-06</v>
      </c>
      <c r="AG120" t="n">
        <v>22</v>
      </c>
      <c r="AH120" t="n">
        <v>343321.9413938592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277.4630444897103</v>
      </c>
      <c r="AB121" t="n">
        <v>379.6371782764328</v>
      </c>
      <c r="AC121" t="n">
        <v>343.4051388058555</v>
      </c>
      <c r="AD121" t="n">
        <v>277463.0444897104</v>
      </c>
      <c r="AE121" t="n">
        <v>379637.1782764329</v>
      </c>
      <c r="AF121" t="n">
        <v>6.343471749833722e-06</v>
      </c>
      <c r="AG121" t="n">
        <v>22</v>
      </c>
      <c r="AH121" t="n">
        <v>343405.1388058555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277.5048881390854</v>
      </c>
      <c r="AB122" t="n">
        <v>379.6944306035194</v>
      </c>
      <c r="AC122" t="n">
        <v>343.4569270511991</v>
      </c>
      <c r="AD122" t="n">
        <v>277504.8881390854</v>
      </c>
      <c r="AE122" t="n">
        <v>379694.4306035194</v>
      </c>
      <c r="AF122" t="n">
        <v>6.343264226426514e-06</v>
      </c>
      <c r="AG122" t="n">
        <v>22</v>
      </c>
      <c r="AH122" t="n">
        <v>343456.9270511991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277.5106463499574</v>
      </c>
      <c r="AB123" t="n">
        <v>379.7023092416689</v>
      </c>
      <c r="AC123" t="n">
        <v>343.4640537631813</v>
      </c>
      <c r="AD123" t="n">
        <v>277510.6463499574</v>
      </c>
      <c r="AE123" t="n">
        <v>379702.3092416689</v>
      </c>
      <c r="AF123" t="n">
        <v>6.344146200907149e-06</v>
      </c>
      <c r="AG123" t="n">
        <v>22</v>
      </c>
      <c r="AH123" t="n">
        <v>343464.0537631813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277.6758153515739</v>
      </c>
      <c r="AB124" t="n">
        <v>379.9283007564226</v>
      </c>
      <c r="AC124" t="n">
        <v>343.668476964948</v>
      </c>
      <c r="AD124" t="n">
        <v>277675.8153515739</v>
      </c>
      <c r="AE124" t="n">
        <v>379928.3007564226</v>
      </c>
      <c r="AF124" t="n">
        <v>6.343056703019307e-06</v>
      </c>
      <c r="AG124" t="n">
        <v>22</v>
      </c>
      <c r="AH124" t="n">
        <v>343668.476964948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277.7617689662904</v>
      </c>
      <c r="AB125" t="n">
        <v>380.0459062840836</v>
      </c>
      <c r="AC125" t="n">
        <v>343.7748583861095</v>
      </c>
      <c r="AD125" t="n">
        <v>277761.7689662904</v>
      </c>
      <c r="AE125" t="n">
        <v>380045.9062840836</v>
      </c>
      <c r="AF125" t="n">
        <v>6.34238225194588e-06</v>
      </c>
      <c r="AG125" t="n">
        <v>22</v>
      </c>
      <c r="AH125" t="n">
        <v>343774.8583861095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277.8255652691991</v>
      </c>
      <c r="AB126" t="n">
        <v>380.1331952002174</v>
      </c>
      <c r="AC126" t="n">
        <v>343.8538165705982</v>
      </c>
      <c r="AD126" t="n">
        <v>277825.5652691991</v>
      </c>
      <c r="AE126" t="n">
        <v>380133.1952002174</v>
      </c>
      <c r="AF126" t="n">
        <v>6.340670183836413e-06</v>
      </c>
      <c r="AG126" t="n">
        <v>22</v>
      </c>
      <c r="AH126" t="n">
        <v>343853.8165705982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277.8354129409507</v>
      </c>
      <c r="AB127" t="n">
        <v>380.1466692191566</v>
      </c>
      <c r="AC127" t="n">
        <v>343.8660046480808</v>
      </c>
      <c r="AD127" t="n">
        <v>277835.4129409507</v>
      </c>
      <c r="AE127" t="n">
        <v>380146.6692191567</v>
      </c>
      <c r="AF127" t="n">
        <v>6.340047613614788e-06</v>
      </c>
      <c r="AG127" t="n">
        <v>22</v>
      </c>
      <c r="AH127" t="n">
        <v>343866.0046480808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277.7496885915274</v>
      </c>
      <c r="AB128" t="n">
        <v>380.0293773823843</v>
      </c>
      <c r="AC128" t="n">
        <v>343.7599069795899</v>
      </c>
      <c r="AD128" t="n">
        <v>277749.6885915274</v>
      </c>
      <c r="AE128" t="n">
        <v>380029.3773823843</v>
      </c>
      <c r="AF128" t="n">
        <v>6.343264226426514e-06</v>
      </c>
      <c r="AG128" t="n">
        <v>22</v>
      </c>
      <c r="AH128" t="n">
        <v>343759.9069795898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277.8298051032357</v>
      </c>
      <c r="AB129" t="n">
        <v>380.1389963281946</v>
      </c>
      <c r="AC129" t="n">
        <v>343.8590640470632</v>
      </c>
      <c r="AD129" t="n">
        <v>277829.8051032357</v>
      </c>
      <c r="AE129" t="n">
        <v>380138.9963281946</v>
      </c>
      <c r="AF129" t="n">
        <v>6.343264226426514e-06</v>
      </c>
      <c r="AG129" t="n">
        <v>22</v>
      </c>
      <c r="AH129" t="n">
        <v>343859.0640470632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277.9025151394959</v>
      </c>
      <c r="AB130" t="n">
        <v>380.2384814075462</v>
      </c>
      <c r="AC130" t="n">
        <v>343.9490544100697</v>
      </c>
      <c r="AD130" t="n">
        <v>277902.5151394959</v>
      </c>
      <c r="AE130" t="n">
        <v>380238.4814075462</v>
      </c>
      <c r="AF130" t="n">
        <v>6.341552158317048e-06</v>
      </c>
      <c r="AG130" t="n">
        <v>22</v>
      </c>
      <c r="AH130" t="n">
        <v>343949.0544100697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277.9436925810029</v>
      </c>
      <c r="AB131" t="n">
        <v>380.2948221996367</v>
      </c>
      <c r="AC131" t="n">
        <v>344.0000181160378</v>
      </c>
      <c r="AD131" t="n">
        <v>277943.6925810029</v>
      </c>
      <c r="AE131" t="n">
        <v>380294.8221996367</v>
      </c>
      <c r="AF131" t="n">
        <v>6.339373162541362e-06</v>
      </c>
      <c r="AG131" t="n">
        <v>22</v>
      </c>
      <c r="AH131" t="n">
        <v>344000.0181160378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278.0374343522913</v>
      </c>
      <c r="AB132" t="n">
        <v>380.4230838267085</v>
      </c>
      <c r="AC132" t="n">
        <v>344.1160386334382</v>
      </c>
      <c r="AD132" t="n">
        <v>278037.4343522913</v>
      </c>
      <c r="AE132" t="n">
        <v>380423.0838267085</v>
      </c>
      <c r="AF132" t="n">
        <v>6.337868617839104e-06</v>
      </c>
      <c r="AG132" t="n">
        <v>22</v>
      </c>
      <c r="AH132" t="n">
        <v>344116.0386334382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277.979608077062</v>
      </c>
      <c r="AB133" t="n">
        <v>380.3439633658245</v>
      </c>
      <c r="AC133" t="n">
        <v>344.0444693182948</v>
      </c>
      <c r="AD133" t="n">
        <v>277979.608077062</v>
      </c>
      <c r="AE133" t="n">
        <v>380343.9633658245</v>
      </c>
      <c r="AF133" t="n">
        <v>6.34087770724362e-06</v>
      </c>
      <c r="AG133" t="n">
        <v>22</v>
      </c>
      <c r="AH133" t="n">
        <v>344044.4693182948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278.0330391871942</v>
      </c>
      <c r="AB134" t="n">
        <v>380.4170701679216</v>
      </c>
      <c r="AC134" t="n">
        <v>344.1105989098057</v>
      </c>
      <c r="AD134" t="n">
        <v>278033.0391871941</v>
      </c>
      <c r="AE134" t="n">
        <v>380417.0701679215</v>
      </c>
      <c r="AF134" t="n">
        <v>6.34087770724362e-06</v>
      </c>
      <c r="AG134" t="n">
        <v>22</v>
      </c>
      <c r="AH134" t="n">
        <v>344110.5989098057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278.0508495572382</v>
      </c>
      <c r="AB135" t="n">
        <v>380.4414391019538</v>
      </c>
      <c r="AC135" t="n">
        <v>344.132642106976</v>
      </c>
      <c r="AD135" t="n">
        <v>278050.8495572382</v>
      </c>
      <c r="AE135" t="n">
        <v>380441.4391019539</v>
      </c>
      <c r="AF135" t="n">
        <v>6.34087770724362e-06</v>
      </c>
      <c r="AG135" t="n">
        <v>22</v>
      </c>
      <c r="AH135" t="n">
        <v>344132.642106976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278.0844025273811</v>
      </c>
      <c r="AB136" t="n">
        <v>380.4873477559559</v>
      </c>
      <c r="AC136" t="n">
        <v>344.1741693034733</v>
      </c>
      <c r="AD136" t="n">
        <v>278084.4025273811</v>
      </c>
      <c r="AE136" t="n">
        <v>380487.3477559559</v>
      </c>
      <c r="AF136" t="n">
        <v>6.339580685948571e-06</v>
      </c>
      <c r="AG136" t="n">
        <v>22</v>
      </c>
      <c r="AH136" t="n">
        <v>344174.1693034733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278.1026034699166</v>
      </c>
      <c r="AB137" t="n">
        <v>380.5122510885021</v>
      </c>
      <c r="AC137" t="n">
        <v>344.1966958969132</v>
      </c>
      <c r="AD137" t="n">
        <v>278102.6034699166</v>
      </c>
      <c r="AE137" t="n">
        <v>380512.2510885021</v>
      </c>
      <c r="AF137" t="n">
        <v>6.340047613614788e-06</v>
      </c>
      <c r="AG137" t="n">
        <v>22</v>
      </c>
      <c r="AH137" t="n">
        <v>344196.6958969132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278.0796338576769</v>
      </c>
      <c r="AB138" t="n">
        <v>380.4808230516879</v>
      </c>
      <c r="AC138" t="n">
        <v>344.168267307823</v>
      </c>
      <c r="AD138" t="n">
        <v>278079.6338576769</v>
      </c>
      <c r="AE138" t="n">
        <v>380480.8230516879</v>
      </c>
      <c r="AF138" t="n">
        <v>6.342174728538672e-06</v>
      </c>
      <c r="AG138" t="n">
        <v>22</v>
      </c>
      <c r="AH138" t="n">
        <v>344168.2673078231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278.1060877782964</v>
      </c>
      <c r="AB139" t="n">
        <v>380.517018472944</v>
      </c>
      <c r="AC139" t="n">
        <v>344.2010082888752</v>
      </c>
      <c r="AD139" t="n">
        <v>278106.0877782964</v>
      </c>
      <c r="AE139" t="n">
        <v>380517.018472944</v>
      </c>
      <c r="AF139" t="n">
        <v>6.340670183836413e-06</v>
      </c>
      <c r="AG139" t="n">
        <v>22</v>
      </c>
      <c r="AH139" t="n">
        <v>344201.0082888752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278.1155770516813</v>
      </c>
      <c r="AB140" t="n">
        <v>380.5300021154264</v>
      </c>
      <c r="AC140" t="n">
        <v>344.2127527907417</v>
      </c>
      <c r="AD140" t="n">
        <v>278115.5770516813</v>
      </c>
      <c r="AE140" t="n">
        <v>380530.0021154265</v>
      </c>
      <c r="AF140" t="n">
        <v>6.339580685948571e-06</v>
      </c>
      <c r="AG140" t="n">
        <v>22</v>
      </c>
      <c r="AH140" t="n">
        <v>344212.7527907417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278.2459759504</v>
      </c>
      <c r="AB141" t="n">
        <v>380.7084196414468</v>
      </c>
      <c r="AC141" t="n">
        <v>344.3741423984893</v>
      </c>
      <c r="AD141" t="n">
        <v>278245.9759504</v>
      </c>
      <c r="AE141" t="n">
        <v>380708.4196414468</v>
      </c>
      <c r="AF141" t="n">
        <v>6.337453571024688e-06</v>
      </c>
      <c r="AG141" t="n">
        <v>22</v>
      </c>
      <c r="AH141" t="n">
        <v>344374.1423984893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278.1309962224364</v>
      </c>
      <c r="AB142" t="n">
        <v>380.5510993050993</v>
      </c>
      <c r="AC142" t="n">
        <v>344.2318364942424</v>
      </c>
      <c r="AD142" t="n">
        <v>278130.9962224364</v>
      </c>
      <c r="AE142" t="n">
        <v>380551.0993050993</v>
      </c>
      <c r="AF142" t="n">
        <v>6.34087770724362e-06</v>
      </c>
      <c r="AG142" t="n">
        <v>22</v>
      </c>
      <c r="AH142" t="n">
        <v>344231.8364942424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278.1922640119832</v>
      </c>
      <c r="AB143" t="n">
        <v>380.6349285977015</v>
      </c>
      <c r="AC143" t="n">
        <v>344.3076652368136</v>
      </c>
      <c r="AD143" t="n">
        <v>278192.2640119832</v>
      </c>
      <c r="AE143" t="n">
        <v>380634.9285977015</v>
      </c>
      <c r="AF143" t="n">
        <v>6.338958115726946e-06</v>
      </c>
      <c r="AG143" t="n">
        <v>22</v>
      </c>
      <c r="AH143" t="n">
        <v>344307.6652368137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278.2333310103751</v>
      </c>
      <c r="AB144" t="n">
        <v>380.6911182766492</v>
      </c>
      <c r="AC144" t="n">
        <v>344.3584922516653</v>
      </c>
      <c r="AD144" t="n">
        <v>278233.3310103751</v>
      </c>
      <c r="AE144" t="n">
        <v>380691.1182766492</v>
      </c>
      <c r="AF144" t="n">
        <v>6.338335545505322e-06</v>
      </c>
      <c r="AG144" t="n">
        <v>22</v>
      </c>
      <c r="AH144" t="n">
        <v>344358.4922516653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278.3253414545015</v>
      </c>
      <c r="AB145" t="n">
        <v>380.8170110255174</v>
      </c>
      <c r="AC145" t="n">
        <v>344.4723699732731</v>
      </c>
      <c r="AD145" t="n">
        <v>278325.3414545015</v>
      </c>
      <c r="AE145" t="n">
        <v>380817.0110255174</v>
      </c>
      <c r="AF145" t="n">
        <v>6.337038524210271e-06</v>
      </c>
      <c r="AG145" t="n">
        <v>22</v>
      </c>
      <c r="AH145" t="n">
        <v>344472.3699732731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278.2884370831363</v>
      </c>
      <c r="AB146" t="n">
        <v>380.7665168365097</v>
      </c>
      <c r="AC146" t="n">
        <v>344.4266948787952</v>
      </c>
      <c r="AD146" t="n">
        <v>278288.4370831363</v>
      </c>
      <c r="AE146" t="n">
        <v>380766.5168365096</v>
      </c>
      <c r="AF146" t="n">
        <v>6.339165639134155e-06</v>
      </c>
      <c r="AG146" t="n">
        <v>22</v>
      </c>
      <c r="AH146" t="n">
        <v>344426.6948787952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278.2688089769633</v>
      </c>
      <c r="AB147" t="n">
        <v>380.7396607957128</v>
      </c>
      <c r="AC147" t="n">
        <v>344.4024019408394</v>
      </c>
      <c r="AD147" t="n">
        <v>278268.8089769633</v>
      </c>
      <c r="AE147" t="n">
        <v>380739.6607957128</v>
      </c>
      <c r="AF147" t="n">
        <v>6.339373162541362e-06</v>
      </c>
      <c r="AG147" t="n">
        <v>22</v>
      </c>
      <c r="AH147" t="n">
        <v>344402.4019408394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278.3609837747867</v>
      </c>
      <c r="AB148" t="n">
        <v>380.8657784205599</v>
      </c>
      <c r="AC148" t="n">
        <v>344.5164830765783</v>
      </c>
      <c r="AD148" t="n">
        <v>278360.9837747868</v>
      </c>
      <c r="AE148" t="n">
        <v>380865.7784205599</v>
      </c>
      <c r="AF148" t="n">
        <v>6.337038524210271e-06</v>
      </c>
      <c r="AG148" t="n">
        <v>22</v>
      </c>
      <c r="AH148" t="n">
        <v>344516.4830765782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278.3628003872655</v>
      </c>
      <c r="AB149" t="n">
        <v>380.8682639898965</v>
      </c>
      <c r="AC149" t="n">
        <v>344.5187314266659</v>
      </c>
      <c r="AD149" t="n">
        <v>278362.8003872655</v>
      </c>
      <c r="AE149" t="n">
        <v>380868.2639898965</v>
      </c>
      <c r="AF149" t="n">
        <v>6.336831000803063e-06</v>
      </c>
      <c r="AG149" t="n">
        <v>22</v>
      </c>
      <c r="AH149" t="n">
        <v>344518.7314266659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278.3845209644864</v>
      </c>
      <c r="AB150" t="n">
        <v>380.8979830418945</v>
      </c>
      <c r="AC150" t="n">
        <v>344.5456141340521</v>
      </c>
      <c r="AD150" t="n">
        <v>278384.5209644864</v>
      </c>
      <c r="AE150" t="n">
        <v>380897.9830418945</v>
      </c>
      <c r="AF150" t="n">
        <v>6.334859528434586e-06</v>
      </c>
      <c r="AG150" t="n">
        <v>22</v>
      </c>
      <c r="AH150" t="n">
        <v>344545.6141340521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278.3401536148323</v>
      </c>
      <c r="AB151" t="n">
        <v>380.8372776767483</v>
      </c>
      <c r="AC151" t="n">
        <v>344.4907024037551</v>
      </c>
      <c r="AD151" t="n">
        <v>278340.1536148323</v>
      </c>
      <c r="AE151" t="n">
        <v>380837.2776767483</v>
      </c>
      <c r="AF151" t="n">
        <v>6.336364073136845e-06</v>
      </c>
      <c r="AG151" t="n">
        <v>22</v>
      </c>
      <c r="AH151" t="n">
        <v>344490.702403755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278.3648763690716</v>
      </c>
      <c r="AB152" t="n">
        <v>380.8711044397895</v>
      </c>
      <c r="AC152" t="n">
        <v>344.5213007880077</v>
      </c>
      <c r="AD152" t="n">
        <v>278364.8763690716</v>
      </c>
      <c r="AE152" t="n">
        <v>380871.1044397895</v>
      </c>
      <c r="AF152" t="n">
        <v>6.335067051841795e-06</v>
      </c>
      <c r="AG152" t="n">
        <v>22</v>
      </c>
      <c r="AH152" t="n">
        <v>344521.3007880077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278.3804308809753</v>
      </c>
      <c r="AB153" t="n">
        <v>380.8923868091928</v>
      </c>
      <c r="AC153" t="n">
        <v>344.5405519979452</v>
      </c>
      <c r="AD153" t="n">
        <v>278380.4308809753</v>
      </c>
      <c r="AE153" t="n">
        <v>380892.3868091928</v>
      </c>
      <c r="AF153" t="n">
        <v>6.335326456100804e-06</v>
      </c>
      <c r="AG153" t="n">
        <v>22</v>
      </c>
      <c r="AH153" t="n">
        <v>344540.5519979452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294.657361435371</v>
      </c>
      <c r="AB2" t="n">
        <v>403.163201281213</v>
      </c>
      <c r="AC2" t="n">
        <v>364.68587119404</v>
      </c>
      <c r="AD2" t="n">
        <v>294657.361435371</v>
      </c>
      <c r="AE2" t="n">
        <v>403163.201281213</v>
      </c>
      <c r="AF2" t="n">
        <v>7.563600098537668e-06</v>
      </c>
      <c r="AG2" t="n">
        <v>25</v>
      </c>
      <c r="AH2" t="n">
        <v>364685.87119404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280.1782407732754</v>
      </c>
      <c r="AB3" t="n">
        <v>383.3522296176126</v>
      </c>
      <c r="AC3" t="n">
        <v>346.7656308611403</v>
      </c>
      <c r="AD3" t="n">
        <v>280178.2407732754</v>
      </c>
      <c r="AE3" t="n">
        <v>383352.2296176126</v>
      </c>
      <c r="AF3" t="n">
        <v>8.007754280984812e-06</v>
      </c>
      <c r="AG3" t="n">
        <v>24</v>
      </c>
      <c r="AH3" t="n">
        <v>346765.6308611403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267.4147388309477</v>
      </c>
      <c r="AB4" t="n">
        <v>365.8886431741548</v>
      </c>
      <c r="AC4" t="n">
        <v>330.9687445975486</v>
      </c>
      <c r="AD4" t="n">
        <v>267414.7388309477</v>
      </c>
      <c r="AE4" t="n">
        <v>365888.6431741548</v>
      </c>
      <c r="AF4" t="n">
        <v>8.321114593754271e-06</v>
      </c>
      <c r="AG4" t="n">
        <v>23</v>
      </c>
      <c r="AH4" t="n">
        <v>330968.7445975486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256.2258639649824</v>
      </c>
      <c r="AB5" t="n">
        <v>350.5795309640541</v>
      </c>
      <c r="AC5" t="n">
        <v>317.1207125704115</v>
      </c>
      <c r="AD5" t="n">
        <v>256225.8639649824</v>
      </c>
      <c r="AE5" t="n">
        <v>350579.5309640541</v>
      </c>
      <c r="AF5" t="n">
        <v>8.492781547706233e-06</v>
      </c>
      <c r="AG5" t="n">
        <v>22</v>
      </c>
      <c r="AH5" t="n">
        <v>317120.7125704114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254.3451582018152</v>
      </c>
      <c r="AB6" t="n">
        <v>348.0062663680075</v>
      </c>
      <c r="AC6" t="n">
        <v>314.7930367358111</v>
      </c>
      <c r="AD6" t="n">
        <v>254345.1582018152</v>
      </c>
      <c r="AE6" t="n">
        <v>348006.2663680075</v>
      </c>
      <c r="AF6" t="n">
        <v>8.704389392782358e-06</v>
      </c>
      <c r="AG6" t="n">
        <v>22</v>
      </c>
      <c r="AH6" t="n">
        <v>314793.0367358112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253.482495358306</v>
      </c>
      <c r="AB7" t="n">
        <v>346.8259330075202</v>
      </c>
      <c r="AC7" t="n">
        <v>313.7253527346401</v>
      </c>
      <c r="AD7" t="n">
        <v>253482.495358306</v>
      </c>
      <c r="AE7" t="n">
        <v>346825.9330075202</v>
      </c>
      <c r="AF7" t="n">
        <v>8.806213567641084e-06</v>
      </c>
      <c r="AG7" t="n">
        <v>22</v>
      </c>
      <c r="AH7" t="n">
        <v>313725.3527346401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242.854962110417</v>
      </c>
      <c r="AB8" t="n">
        <v>332.2848731640889</v>
      </c>
      <c r="AC8" t="n">
        <v>300.5720712341557</v>
      </c>
      <c r="AD8" t="n">
        <v>242854.962110417</v>
      </c>
      <c r="AE8" t="n">
        <v>332284.8731640889</v>
      </c>
      <c r="AF8" t="n">
        <v>8.90990212880004e-06</v>
      </c>
      <c r="AG8" t="n">
        <v>21</v>
      </c>
      <c r="AH8" t="n">
        <v>300572.0712341557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242.0283892006604</v>
      </c>
      <c r="AB9" t="n">
        <v>331.1539196431373</v>
      </c>
      <c r="AC9" t="n">
        <v>299.5490543299401</v>
      </c>
      <c r="AD9" t="n">
        <v>242028.3892006604</v>
      </c>
      <c r="AE9" t="n">
        <v>331153.9196431373</v>
      </c>
      <c r="AF9" t="n">
        <v>9.01473800460529e-06</v>
      </c>
      <c r="AG9" t="n">
        <v>21</v>
      </c>
      <c r="AH9" t="n">
        <v>299549.0543299401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241.5652565996806</v>
      </c>
      <c r="AB10" t="n">
        <v>330.5202411865088</v>
      </c>
      <c r="AC10" t="n">
        <v>298.9758532558387</v>
      </c>
      <c r="AD10" t="n">
        <v>241565.2565996806</v>
      </c>
      <c r="AE10" t="n">
        <v>330520.2411865088</v>
      </c>
      <c r="AF10" t="n">
        <v>9.066367163688587e-06</v>
      </c>
      <c r="AG10" t="n">
        <v>21</v>
      </c>
      <c r="AH10" t="n">
        <v>298975.8532558387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241.2261948861991</v>
      </c>
      <c r="AB11" t="n">
        <v>330.0563219917765</v>
      </c>
      <c r="AC11" t="n">
        <v>298.5562098579368</v>
      </c>
      <c r="AD11" t="n">
        <v>241226.1948861991</v>
      </c>
      <c r="AE11" t="n">
        <v>330056.3219917765</v>
      </c>
      <c r="AF11" t="n">
        <v>9.111757799382652e-06</v>
      </c>
      <c r="AG11" t="n">
        <v>21</v>
      </c>
      <c r="AH11" t="n">
        <v>298556.2098579368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240.5522941614784</v>
      </c>
      <c r="AB12" t="n">
        <v>329.1342612898124</v>
      </c>
      <c r="AC12" t="n">
        <v>297.7221493352476</v>
      </c>
      <c r="AD12" t="n">
        <v>240552.2941614784</v>
      </c>
      <c r="AE12" t="n">
        <v>329134.2612898124</v>
      </c>
      <c r="AF12" t="n">
        <v>9.180453263829597e-06</v>
      </c>
      <c r="AG12" t="n">
        <v>21</v>
      </c>
      <c r="AH12" t="n">
        <v>297722.1493352476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240.2707698912411</v>
      </c>
      <c r="AB13" t="n">
        <v>328.7490673632997</v>
      </c>
      <c r="AC13" t="n">
        <v>297.373717776458</v>
      </c>
      <c r="AD13" t="n">
        <v>240270.7698912411</v>
      </c>
      <c r="AE13" t="n">
        <v>328749.0673632997</v>
      </c>
      <c r="AF13" t="n">
        <v>9.222115126923202e-06</v>
      </c>
      <c r="AG13" t="n">
        <v>21</v>
      </c>
      <c r="AH13" t="n">
        <v>297373.717776458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239.592807198416</v>
      </c>
      <c r="AB14" t="n">
        <v>327.8214488973737</v>
      </c>
      <c r="AC14" t="n">
        <v>296.5346299149991</v>
      </c>
      <c r="AD14" t="n">
        <v>239592.807198416</v>
      </c>
      <c r="AE14" t="n">
        <v>327821.4488973737</v>
      </c>
      <c r="AF14" t="n">
        <v>9.292531563339588e-06</v>
      </c>
      <c r="AG14" t="n">
        <v>21</v>
      </c>
      <c r="AH14" t="n">
        <v>296534.6299149991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229.3672338272176</v>
      </c>
      <c r="AB15" t="n">
        <v>313.8303682904484</v>
      </c>
      <c r="AC15" t="n">
        <v>283.8788384045893</v>
      </c>
      <c r="AD15" t="n">
        <v>229367.2338272176</v>
      </c>
      <c r="AE15" t="n">
        <v>313830.3682904484</v>
      </c>
      <c r="AF15" t="n">
        <v>9.351044610300658e-06</v>
      </c>
      <c r="AG15" t="n">
        <v>20</v>
      </c>
      <c r="AH15" t="n">
        <v>283878.8384045893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229.3383429214492</v>
      </c>
      <c r="AB16" t="n">
        <v>313.7908384785994</v>
      </c>
      <c r="AC16" t="n">
        <v>283.8430812625027</v>
      </c>
      <c r="AD16" t="n">
        <v>229338.3429214492</v>
      </c>
      <c r="AE16" t="n">
        <v>313790.8384785994</v>
      </c>
      <c r="AF16" t="n">
        <v>9.357856791013038e-06</v>
      </c>
      <c r="AG16" t="n">
        <v>20</v>
      </c>
      <c r="AH16" t="n">
        <v>283843.0812625027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228.8840512187826</v>
      </c>
      <c r="AB17" t="n">
        <v>313.1692565290757</v>
      </c>
      <c r="AC17" t="n">
        <v>283.2808222218456</v>
      </c>
      <c r="AD17" t="n">
        <v>228884.0512187826</v>
      </c>
      <c r="AE17" t="n">
        <v>313169.2565290757</v>
      </c>
      <c r="AF17" t="n">
        <v>9.403534255368677e-06</v>
      </c>
      <c r="AG17" t="n">
        <v>20</v>
      </c>
      <c r="AH17" t="n">
        <v>283280.8222218456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228.7071626336447</v>
      </c>
      <c r="AB18" t="n">
        <v>312.9272297631165</v>
      </c>
      <c r="AC18" t="n">
        <v>283.0618941507428</v>
      </c>
      <c r="AD18" t="n">
        <v>228707.1626336446</v>
      </c>
      <c r="AE18" t="n">
        <v>312927.2297631165</v>
      </c>
      <c r="AF18" t="n">
        <v>9.404251327022612e-06</v>
      </c>
      <c r="AG18" t="n">
        <v>20</v>
      </c>
      <c r="AH18" t="n">
        <v>283061.8941507428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228.2748268736008</v>
      </c>
      <c r="AB19" t="n">
        <v>312.3356889029172</v>
      </c>
      <c r="AC19" t="n">
        <v>282.526809120008</v>
      </c>
      <c r="AD19" t="n">
        <v>228274.8268736008</v>
      </c>
      <c r="AE19" t="n">
        <v>312335.6889029173</v>
      </c>
      <c r="AF19" t="n">
        <v>9.459322430044797e-06</v>
      </c>
      <c r="AG19" t="n">
        <v>20</v>
      </c>
      <c r="AH19" t="n">
        <v>282526.809120008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228.2161084190847</v>
      </c>
      <c r="AB20" t="n">
        <v>312.2553477229731</v>
      </c>
      <c r="AC20" t="n">
        <v>282.454135589518</v>
      </c>
      <c r="AD20" t="n">
        <v>228216.1084190847</v>
      </c>
      <c r="AE20" t="n">
        <v>312255.347722973</v>
      </c>
      <c r="AF20" t="n">
        <v>9.460756573352664e-06</v>
      </c>
      <c r="AG20" t="n">
        <v>20</v>
      </c>
      <c r="AH20" t="n">
        <v>282454.135589518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227.9597072856448</v>
      </c>
      <c r="AB21" t="n">
        <v>311.904528380581</v>
      </c>
      <c r="AC21" t="n">
        <v>282.1367979527857</v>
      </c>
      <c r="AD21" t="n">
        <v>227959.7072856448</v>
      </c>
      <c r="AE21" t="n">
        <v>311904.528380581</v>
      </c>
      <c r="AF21" t="n">
        <v>9.465632660599421e-06</v>
      </c>
      <c r="AG21" t="n">
        <v>20</v>
      </c>
      <c r="AH21" t="n">
        <v>282136.7979527857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227.4830355088576</v>
      </c>
      <c r="AB22" t="n">
        <v>311.2523250263064</v>
      </c>
      <c r="AC22" t="n">
        <v>281.5468399712698</v>
      </c>
      <c r="AD22" t="n">
        <v>227483.0355088576</v>
      </c>
      <c r="AE22" t="n">
        <v>311252.3250263064</v>
      </c>
      <c r="AF22" t="n">
        <v>9.518982791652162e-06</v>
      </c>
      <c r="AG22" t="n">
        <v>20</v>
      </c>
      <c r="AH22" t="n">
        <v>281546.8399712698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227.3802941341226</v>
      </c>
      <c r="AB23" t="n">
        <v>311.1117497447646</v>
      </c>
      <c r="AC23" t="n">
        <v>281.4196809972995</v>
      </c>
      <c r="AD23" t="n">
        <v>227380.2941341226</v>
      </c>
      <c r="AE23" t="n">
        <v>311111.7497447645</v>
      </c>
      <c r="AF23" t="n">
        <v>9.535905682685021e-06</v>
      </c>
      <c r="AG23" t="n">
        <v>20</v>
      </c>
      <c r="AH23" t="n">
        <v>281419.6809972995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227.5201510677515</v>
      </c>
      <c r="AB24" t="n">
        <v>311.3031081714079</v>
      </c>
      <c r="AC24" t="n">
        <v>281.5927764442774</v>
      </c>
      <c r="AD24" t="n">
        <v>227520.1510677515</v>
      </c>
      <c r="AE24" t="n">
        <v>311303.1081714079</v>
      </c>
      <c r="AF24" t="n">
        <v>9.516544748028783e-06</v>
      </c>
      <c r="AG24" t="n">
        <v>20</v>
      </c>
      <c r="AH24" t="n">
        <v>281592.7764442774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227.2388602881167</v>
      </c>
      <c r="AB25" t="n">
        <v>310.9182337170384</v>
      </c>
      <c r="AC25" t="n">
        <v>281.2446338676581</v>
      </c>
      <c r="AD25" t="n">
        <v>227238.8602881167</v>
      </c>
      <c r="AE25" t="n">
        <v>310918.2337170384</v>
      </c>
      <c r="AF25" t="n">
        <v>9.517261819682719e-06</v>
      </c>
      <c r="AG25" t="n">
        <v>20</v>
      </c>
      <c r="AH25" t="n">
        <v>281244.6338676581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226.604169466329</v>
      </c>
      <c r="AB26" t="n">
        <v>310.049821734086</v>
      </c>
      <c r="AC26" t="n">
        <v>280.4591019055346</v>
      </c>
      <c r="AD26" t="n">
        <v>226604.169466329</v>
      </c>
      <c r="AE26" t="n">
        <v>310049.821734086</v>
      </c>
      <c r="AF26" t="n">
        <v>9.588323620587646e-06</v>
      </c>
      <c r="AG26" t="n">
        <v>20</v>
      </c>
      <c r="AH26" t="n">
        <v>280459.1019055346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226.5798660025708</v>
      </c>
      <c r="AB27" t="n">
        <v>310.0165686627789</v>
      </c>
      <c r="AC27" t="n">
        <v>280.4290224606819</v>
      </c>
      <c r="AD27" t="n">
        <v>226579.8660025708</v>
      </c>
      <c r="AE27" t="n">
        <v>310016.5686627789</v>
      </c>
      <c r="AF27" t="n">
        <v>9.580794368221331e-06</v>
      </c>
      <c r="AG27" t="n">
        <v>20</v>
      </c>
      <c r="AH27" t="n">
        <v>280429.022460682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226.3843019750539</v>
      </c>
      <c r="AB28" t="n">
        <v>309.7489893326545</v>
      </c>
      <c r="AC28" t="n">
        <v>280.1869805262746</v>
      </c>
      <c r="AD28" t="n">
        <v>226384.3019750539</v>
      </c>
      <c r="AE28" t="n">
        <v>309748.9893326545</v>
      </c>
      <c r="AF28" t="n">
        <v>9.593271414999794e-06</v>
      </c>
      <c r="AG28" t="n">
        <v>20</v>
      </c>
      <c r="AH28" t="n">
        <v>280186.9805262747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226.4081181706086</v>
      </c>
      <c r="AB29" t="n">
        <v>309.7815757021089</v>
      </c>
      <c r="AC29" t="n">
        <v>280.2164568983636</v>
      </c>
      <c r="AD29" t="n">
        <v>226408.1181706086</v>
      </c>
      <c r="AE29" t="n">
        <v>309781.5757021089</v>
      </c>
      <c r="AF29" t="n">
        <v>9.5822285115292e-06</v>
      </c>
      <c r="AG29" t="n">
        <v>20</v>
      </c>
      <c r="AH29" t="n">
        <v>280216.4568983635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226.2695189606723</v>
      </c>
      <c r="AB30" t="n">
        <v>309.5919381485085</v>
      </c>
      <c r="AC30" t="n">
        <v>280.0449180867208</v>
      </c>
      <c r="AD30" t="n">
        <v>226269.5189606723</v>
      </c>
      <c r="AE30" t="n">
        <v>309591.9381485085</v>
      </c>
      <c r="AF30" t="n">
        <v>9.584738262317973e-06</v>
      </c>
      <c r="AG30" t="n">
        <v>20</v>
      </c>
      <c r="AH30" t="n">
        <v>280044.9180867207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226.0777086958407</v>
      </c>
      <c r="AB31" t="n">
        <v>309.3294948820944</v>
      </c>
      <c r="AC31" t="n">
        <v>279.8075220373117</v>
      </c>
      <c r="AD31" t="n">
        <v>226077.7086958407</v>
      </c>
      <c r="AE31" t="n">
        <v>309329.4948820944</v>
      </c>
      <c r="AF31" t="n">
        <v>9.5811529040483e-06</v>
      </c>
      <c r="AG31" t="n">
        <v>20</v>
      </c>
      <c r="AH31" t="n">
        <v>279807.5220373117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225.5808065344163</v>
      </c>
      <c r="AB32" t="n">
        <v>308.6496114230577</v>
      </c>
      <c r="AC32" t="n">
        <v>279.1925257013828</v>
      </c>
      <c r="AD32" t="n">
        <v>225580.8065344163</v>
      </c>
      <c r="AE32" t="n">
        <v>308649.6114230577</v>
      </c>
      <c r="AF32" t="n">
        <v>9.639522536678581e-06</v>
      </c>
      <c r="AG32" t="n">
        <v>20</v>
      </c>
      <c r="AH32" t="n">
        <v>279192.5257013828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225.4121863246693</v>
      </c>
      <c r="AB33" t="n">
        <v>308.4188978130832</v>
      </c>
      <c r="AC33" t="n">
        <v>278.9838310745356</v>
      </c>
      <c r="AD33" t="n">
        <v>225412.1863246693</v>
      </c>
      <c r="AE33" t="n">
        <v>308418.8978130832</v>
      </c>
      <c r="AF33" t="n">
        <v>9.646693253217929e-06</v>
      </c>
      <c r="AG33" t="n">
        <v>20</v>
      </c>
      <c r="AH33" t="n">
        <v>278983.8310745356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225.5900134110387</v>
      </c>
      <c r="AB34" t="n">
        <v>308.6622086778311</v>
      </c>
      <c r="AC34" t="n">
        <v>279.203920691841</v>
      </c>
      <c r="AD34" t="n">
        <v>225590.0134110387</v>
      </c>
      <c r="AE34" t="n">
        <v>308662.2086778311</v>
      </c>
      <c r="AF34" t="n">
        <v>9.636654250062843e-06</v>
      </c>
      <c r="AG34" t="n">
        <v>20</v>
      </c>
      <c r="AH34" t="n">
        <v>279203.920691841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225.2888255059475</v>
      </c>
      <c r="AB35" t="n">
        <v>308.2501100986129</v>
      </c>
      <c r="AC35" t="n">
        <v>278.8311522226393</v>
      </c>
      <c r="AD35" t="n">
        <v>225288.8255059475</v>
      </c>
      <c r="AE35" t="n">
        <v>308250.1100986129</v>
      </c>
      <c r="AF35" t="n">
        <v>9.640956679986452e-06</v>
      </c>
      <c r="AG35" t="n">
        <v>20</v>
      </c>
      <c r="AH35" t="n">
        <v>278831.1522226393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225.2701101996228</v>
      </c>
      <c r="AB36" t="n">
        <v>308.2245029908385</v>
      </c>
      <c r="AC36" t="n">
        <v>278.807989021291</v>
      </c>
      <c r="AD36" t="n">
        <v>225270.1101996228</v>
      </c>
      <c r="AE36" t="n">
        <v>308224.5029908385</v>
      </c>
      <c r="AF36" t="n">
        <v>9.636654250062843e-06</v>
      </c>
      <c r="AG36" t="n">
        <v>20</v>
      </c>
      <c r="AH36" t="n">
        <v>278807.989021291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225.1603136107255</v>
      </c>
      <c r="AB37" t="n">
        <v>308.0742744540256</v>
      </c>
      <c r="AC37" t="n">
        <v>278.6720980851845</v>
      </c>
      <c r="AD37" t="n">
        <v>225160.3136107255</v>
      </c>
      <c r="AE37" t="n">
        <v>308074.2744540256</v>
      </c>
      <c r="AF37" t="n">
        <v>9.634072792108678e-06</v>
      </c>
      <c r="AG37" t="n">
        <v>20</v>
      </c>
      <c r="AH37" t="n">
        <v>278672.0980851845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224.9893030595515</v>
      </c>
      <c r="AB38" t="n">
        <v>307.8402902734564</v>
      </c>
      <c r="AC38" t="n">
        <v>278.4604450264098</v>
      </c>
      <c r="AD38" t="n">
        <v>224989.3030595515</v>
      </c>
      <c r="AE38" t="n">
        <v>307840.2902734564</v>
      </c>
      <c r="AF38" t="n">
        <v>9.640956679986452e-06</v>
      </c>
      <c r="AG38" t="n">
        <v>20</v>
      </c>
      <c r="AH38" t="n">
        <v>278460.4450264099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224.9393324100383</v>
      </c>
      <c r="AB39" t="n">
        <v>307.771918226243</v>
      </c>
      <c r="AC39" t="n">
        <v>278.3985983114216</v>
      </c>
      <c r="AD39" t="n">
        <v>224939.3324100383</v>
      </c>
      <c r="AE39" t="n">
        <v>307771.918226243</v>
      </c>
      <c r="AF39" t="n">
        <v>9.634789863762612e-06</v>
      </c>
      <c r="AG39" t="n">
        <v>20</v>
      </c>
      <c r="AH39" t="n">
        <v>278398.5983114216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224.8145741840934</v>
      </c>
      <c r="AB40" t="n">
        <v>307.6012185175608</v>
      </c>
      <c r="AC40" t="n">
        <v>278.2441899433575</v>
      </c>
      <c r="AD40" t="n">
        <v>224814.5741840934</v>
      </c>
      <c r="AE40" t="n">
        <v>307601.2185175608</v>
      </c>
      <c r="AF40" t="n">
        <v>9.63988107250555e-06</v>
      </c>
      <c r="AG40" t="n">
        <v>20</v>
      </c>
      <c r="AH40" t="n">
        <v>278244.1899433575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469.4153162211895</v>
      </c>
      <c r="AB2" t="n">
        <v>642.2747447960061</v>
      </c>
      <c r="AC2" t="n">
        <v>580.9769445909404</v>
      </c>
      <c r="AD2" t="n">
        <v>469415.3162211895</v>
      </c>
      <c r="AE2" t="n">
        <v>642274.7447960061</v>
      </c>
      <c r="AF2" t="n">
        <v>4.051539185603263e-06</v>
      </c>
      <c r="AG2" t="n">
        <v>35</v>
      </c>
      <c r="AH2" t="n">
        <v>580976.9445909405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420.1360272821762</v>
      </c>
      <c r="AB3" t="n">
        <v>574.8486476208568</v>
      </c>
      <c r="AC3" t="n">
        <v>519.9858994970657</v>
      </c>
      <c r="AD3" t="n">
        <v>420136.0272821762</v>
      </c>
      <c r="AE3" t="n">
        <v>574848.6476208568</v>
      </c>
      <c r="AF3" t="n">
        <v>4.52702359115059e-06</v>
      </c>
      <c r="AG3" t="n">
        <v>32</v>
      </c>
      <c r="AH3" t="n">
        <v>519985.8994970657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389.6914398952147</v>
      </c>
      <c r="AB4" t="n">
        <v>533.1930200376135</v>
      </c>
      <c r="AC4" t="n">
        <v>482.3058265463265</v>
      </c>
      <c r="AD4" t="n">
        <v>389691.4398952147</v>
      </c>
      <c r="AE4" t="n">
        <v>533193.0200376135</v>
      </c>
      <c r="AF4" t="n">
        <v>4.862627749683994e-06</v>
      </c>
      <c r="AG4" t="n">
        <v>30</v>
      </c>
      <c r="AH4" t="n">
        <v>482305.8265463265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363.57279465406</v>
      </c>
      <c r="AB5" t="n">
        <v>497.4563373453609</v>
      </c>
      <c r="AC5" t="n">
        <v>449.9798026934733</v>
      </c>
      <c r="AD5" t="n">
        <v>363572.79465406</v>
      </c>
      <c r="AE5" t="n">
        <v>497456.3373453608</v>
      </c>
      <c r="AF5" t="n">
        <v>5.087249402156352e-06</v>
      </c>
      <c r="AG5" t="n">
        <v>28</v>
      </c>
      <c r="AH5" t="n">
        <v>449979.8026934733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348.4643770579864</v>
      </c>
      <c r="AB6" t="n">
        <v>476.7843338540703</v>
      </c>
      <c r="AC6" t="n">
        <v>431.2807062020526</v>
      </c>
      <c r="AD6" t="n">
        <v>348464.3770579864</v>
      </c>
      <c r="AE6" t="n">
        <v>476784.3338540703</v>
      </c>
      <c r="AF6" t="n">
        <v>5.298099898527338e-06</v>
      </c>
      <c r="AG6" t="n">
        <v>27</v>
      </c>
      <c r="AH6" t="n">
        <v>431280.7062020525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335.0450177760873</v>
      </c>
      <c r="AB7" t="n">
        <v>458.4233744642272</v>
      </c>
      <c r="AC7" t="n">
        <v>414.6720910066076</v>
      </c>
      <c r="AD7" t="n">
        <v>335045.0177760873</v>
      </c>
      <c r="AE7" t="n">
        <v>458423.3744642272</v>
      </c>
      <c r="AF7" t="n">
        <v>5.449582615642415e-06</v>
      </c>
      <c r="AG7" t="n">
        <v>26</v>
      </c>
      <c r="AH7" t="n">
        <v>414672.0910066076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332.2711213282716</v>
      </c>
      <c r="AB8" t="n">
        <v>454.6280069686513</v>
      </c>
      <c r="AC8" t="n">
        <v>411.2389480579777</v>
      </c>
      <c r="AD8" t="n">
        <v>332271.1213282716</v>
      </c>
      <c r="AE8" t="n">
        <v>454628.0069686513</v>
      </c>
      <c r="AF8" t="n">
        <v>5.594830360506872e-06</v>
      </c>
      <c r="AG8" t="n">
        <v>26</v>
      </c>
      <c r="AH8" t="n">
        <v>411238.9480579777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320.7589153698373</v>
      </c>
      <c r="AB9" t="n">
        <v>438.8764988936391</v>
      </c>
      <c r="AC9" t="n">
        <v>396.9907418062643</v>
      </c>
      <c r="AD9" t="n">
        <v>320758.9153698373</v>
      </c>
      <c r="AE9" t="n">
        <v>438876.4988936391</v>
      </c>
      <c r="AF9" t="n">
        <v>5.674692222464821e-06</v>
      </c>
      <c r="AG9" t="n">
        <v>25</v>
      </c>
      <c r="AH9" t="n">
        <v>396990.7418062643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319.3617365506145</v>
      </c>
      <c r="AB10" t="n">
        <v>436.9648171939993</v>
      </c>
      <c r="AC10" t="n">
        <v>395.2615083249759</v>
      </c>
      <c r="AD10" t="n">
        <v>319361.7365506145</v>
      </c>
      <c r="AE10" t="n">
        <v>436964.8171939993</v>
      </c>
      <c r="AF10" t="n">
        <v>5.752819135622597e-06</v>
      </c>
      <c r="AG10" t="n">
        <v>25</v>
      </c>
      <c r="AH10" t="n">
        <v>395261.5083249759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317.7181705300889</v>
      </c>
      <c r="AB11" t="n">
        <v>434.7160176557006</v>
      </c>
      <c r="AC11" t="n">
        <v>393.2273310584026</v>
      </c>
      <c r="AD11" t="n">
        <v>317718.1705300888</v>
      </c>
      <c r="AE11" t="n">
        <v>434716.0176557006</v>
      </c>
      <c r="AF11" t="n">
        <v>5.841464175881421e-06</v>
      </c>
      <c r="AG11" t="n">
        <v>25</v>
      </c>
      <c r="AH11" t="n">
        <v>393227.3310584025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305.9573614045851</v>
      </c>
      <c r="AB12" t="n">
        <v>418.6243597599066</v>
      </c>
      <c r="AC12" t="n">
        <v>378.6714384073994</v>
      </c>
      <c r="AD12" t="n">
        <v>305957.3614045851</v>
      </c>
      <c r="AE12" t="n">
        <v>418624.3597599065</v>
      </c>
      <c r="AF12" t="n">
        <v>5.936344188390864e-06</v>
      </c>
      <c r="AG12" t="n">
        <v>24</v>
      </c>
      <c r="AH12" t="n">
        <v>378671.4384073993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305.1866837177988</v>
      </c>
      <c r="AB13" t="n">
        <v>417.5698845489456</v>
      </c>
      <c r="AC13" t="n">
        <v>377.7176008306073</v>
      </c>
      <c r="AD13" t="n">
        <v>305186.6837177988</v>
      </c>
      <c r="AE13" t="n">
        <v>417569.8845489456</v>
      </c>
      <c r="AF13" t="n">
        <v>5.982970937395505e-06</v>
      </c>
      <c r="AG13" t="n">
        <v>24</v>
      </c>
      <c r="AH13" t="n">
        <v>377717.6008306073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304.6031033657333</v>
      </c>
      <c r="AB14" t="n">
        <v>416.7714041655015</v>
      </c>
      <c r="AC14" t="n">
        <v>376.9953262942848</v>
      </c>
      <c r="AD14" t="n">
        <v>304603.1033657333</v>
      </c>
      <c r="AE14" t="n">
        <v>416771.4041655015</v>
      </c>
      <c r="AF14" t="n">
        <v>6.020218119449213e-06</v>
      </c>
      <c r="AG14" t="n">
        <v>24</v>
      </c>
      <c r="AH14" t="n">
        <v>376995.3262942848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303.8515545393754</v>
      </c>
      <c r="AB15" t="n">
        <v>415.7431019052844</v>
      </c>
      <c r="AC15" t="n">
        <v>376.0651637585516</v>
      </c>
      <c r="AD15" t="n">
        <v>303851.5545393754</v>
      </c>
      <c r="AE15" t="n">
        <v>415743.1019052844</v>
      </c>
      <c r="AF15" t="n">
        <v>6.066085828353778e-06</v>
      </c>
      <c r="AG15" t="n">
        <v>24</v>
      </c>
      <c r="AH15" t="n">
        <v>376065.1637585516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303.0756074712135</v>
      </c>
      <c r="AB16" t="n">
        <v>414.6814168942565</v>
      </c>
      <c r="AC16" t="n">
        <v>375.104804474892</v>
      </c>
      <c r="AD16" t="n">
        <v>303075.6074712134</v>
      </c>
      <c r="AE16" t="n">
        <v>414681.4168942565</v>
      </c>
      <c r="AF16" t="n">
        <v>6.113580051758505e-06</v>
      </c>
      <c r="AG16" t="n">
        <v>24</v>
      </c>
      <c r="AH16" t="n">
        <v>375104.804474892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292.2543219689246</v>
      </c>
      <c r="AB17" t="n">
        <v>399.8752566686019</v>
      </c>
      <c r="AC17" t="n">
        <v>361.7117234005974</v>
      </c>
      <c r="AD17" t="n">
        <v>292254.3219689246</v>
      </c>
      <c r="AE17" t="n">
        <v>399875.2566686019</v>
      </c>
      <c r="AF17" t="n">
        <v>6.162971875413421e-06</v>
      </c>
      <c r="AG17" t="n">
        <v>23</v>
      </c>
      <c r="AH17" t="n">
        <v>361711.7234005973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292.1421062094611</v>
      </c>
      <c r="AB18" t="n">
        <v>399.721718115894</v>
      </c>
      <c r="AC18" t="n">
        <v>361.5728383518672</v>
      </c>
      <c r="AD18" t="n">
        <v>292142.1062094611</v>
      </c>
      <c r="AE18" t="n">
        <v>399721.718115894</v>
      </c>
      <c r="AF18" t="n">
        <v>6.165736950063696e-06</v>
      </c>
      <c r="AG18" t="n">
        <v>23</v>
      </c>
      <c r="AH18" t="n">
        <v>361572.8383518672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291.3715593356176</v>
      </c>
      <c r="AB19" t="n">
        <v>398.6674218889725</v>
      </c>
      <c r="AC19" t="n">
        <v>360.6191626771291</v>
      </c>
      <c r="AD19" t="n">
        <v>291371.5593356176</v>
      </c>
      <c r="AE19" t="n">
        <v>398667.4218889725</v>
      </c>
      <c r="AF19" t="n">
        <v>6.21480347081858e-06</v>
      </c>
      <c r="AG19" t="n">
        <v>23</v>
      </c>
      <c r="AH19" t="n">
        <v>360619.162677129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290.4483791666162</v>
      </c>
      <c r="AB20" t="n">
        <v>397.4042860539101</v>
      </c>
      <c r="AC20" t="n">
        <v>359.4765787533427</v>
      </c>
      <c r="AD20" t="n">
        <v>290448.3791666162</v>
      </c>
      <c r="AE20" t="n">
        <v>397404.2860539102</v>
      </c>
      <c r="AF20" t="n">
        <v>6.270484483874123e-06</v>
      </c>
      <c r="AG20" t="n">
        <v>23</v>
      </c>
      <c r="AH20" t="n">
        <v>359476.5787533427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290.5584828897448</v>
      </c>
      <c r="AB21" t="n">
        <v>397.5549348253282</v>
      </c>
      <c r="AC21" t="n">
        <v>359.6128498174535</v>
      </c>
      <c r="AD21" t="n">
        <v>290558.4828897448</v>
      </c>
      <c r="AE21" t="n">
        <v>397554.9348253282</v>
      </c>
      <c r="AF21" t="n">
        <v>6.267665192073842e-06</v>
      </c>
      <c r="AG21" t="n">
        <v>23</v>
      </c>
      <c r="AH21" t="n">
        <v>359612.8498174535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290.7011550692997</v>
      </c>
      <c r="AB22" t="n">
        <v>397.7501451956475</v>
      </c>
      <c r="AC22" t="n">
        <v>359.789429584009</v>
      </c>
      <c r="AD22" t="n">
        <v>290701.1550692997</v>
      </c>
      <c r="AE22" t="n">
        <v>397750.1451956475</v>
      </c>
      <c r="AF22" t="n">
        <v>6.257418150722822e-06</v>
      </c>
      <c r="AG22" t="n">
        <v>23</v>
      </c>
      <c r="AH22" t="n">
        <v>359789.429584009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289.70844605533</v>
      </c>
      <c r="AB23" t="n">
        <v>396.3918769275033</v>
      </c>
      <c r="AC23" t="n">
        <v>358.5607925330351</v>
      </c>
      <c r="AD23" t="n">
        <v>289708.44605533</v>
      </c>
      <c r="AE23" t="n">
        <v>396391.8769275033</v>
      </c>
      <c r="AF23" t="n">
        <v>6.318412444478893e-06</v>
      </c>
      <c r="AG23" t="n">
        <v>23</v>
      </c>
      <c r="AH23" t="n">
        <v>358560.792533035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289.5769526811229</v>
      </c>
      <c r="AB24" t="n">
        <v>396.211961891835</v>
      </c>
      <c r="AC24" t="n">
        <v>358.3980483358585</v>
      </c>
      <c r="AD24" t="n">
        <v>289576.9526811229</v>
      </c>
      <c r="AE24" t="n">
        <v>396211.961891835</v>
      </c>
      <c r="AF24" t="n">
        <v>6.321665473479217e-06</v>
      </c>
      <c r="AG24" t="n">
        <v>23</v>
      </c>
      <c r="AH24" t="n">
        <v>358398.0483358585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288.8183168701431</v>
      </c>
      <c r="AB25" t="n">
        <v>395.1739629066025</v>
      </c>
      <c r="AC25" t="n">
        <v>357.459114516936</v>
      </c>
      <c r="AD25" t="n">
        <v>288818.3168701431</v>
      </c>
      <c r="AE25" t="n">
        <v>395173.9629066025</v>
      </c>
      <c r="AF25" t="n">
        <v>6.371003079984127e-06</v>
      </c>
      <c r="AG25" t="n">
        <v>23</v>
      </c>
      <c r="AH25" t="n">
        <v>357459.114516936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288.8101676465584</v>
      </c>
      <c r="AB26" t="n">
        <v>395.1628127793755</v>
      </c>
      <c r="AC26" t="n">
        <v>357.4490285422022</v>
      </c>
      <c r="AD26" t="n">
        <v>288810.1676465584</v>
      </c>
      <c r="AE26" t="n">
        <v>395162.8127793755</v>
      </c>
      <c r="AF26" t="n">
        <v>6.37203320583423e-06</v>
      </c>
      <c r="AG26" t="n">
        <v>23</v>
      </c>
      <c r="AH26" t="n">
        <v>357449.0285422022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288.76922913448</v>
      </c>
      <c r="AB27" t="n">
        <v>395.1067989010702</v>
      </c>
      <c r="AC27" t="n">
        <v>357.3983605498264</v>
      </c>
      <c r="AD27" t="n">
        <v>288769.22913448</v>
      </c>
      <c r="AE27" t="n">
        <v>395106.7989010703</v>
      </c>
      <c r="AF27" t="n">
        <v>6.372466943034273e-06</v>
      </c>
      <c r="AG27" t="n">
        <v>23</v>
      </c>
      <c r="AH27" t="n">
        <v>357398.3605498264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277.9779137378409</v>
      </c>
      <c r="AB28" t="n">
        <v>380.3416450961533</v>
      </c>
      <c r="AC28" t="n">
        <v>344.0423723010273</v>
      </c>
      <c r="AD28" t="n">
        <v>277977.913737841</v>
      </c>
      <c r="AE28" t="n">
        <v>380341.6450961534</v>
      </c>
      <c r="AF28" t="n">
        <v>6.42256358963926e-06</v>
      </c>
      <c r="AG28" t="n">
        <v>22</v>
      </c>
      <c r="AH28" t="n">
        <v>344042.3723010273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277.8378452996893</v>
      </c>
      <c r="AB29" t="n">
        <v>380.149997279691</v>
      </c>
      <c r="AC29" t="n">
        <v>343.8690150831886</v>
      </c>
      <c r="AD29" t="n">
        <v>277837.8452996893</v>
      </c>
      <c r="AE29" t="n">
        <v>380149.997279691</v>
      </c>
      <c r="AF29" t="n">
        <v>6.427660001739766e-06</v>
      </c>
      <c r="AG29" t="n">
        <v>22</v>
      </c>
      <c r="AH29" t="n">
        <v>343869.0150831887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277.7947887862713</v>
      </c>
      <c r="AB30" t="n">
        <v>380.0910854585131</v>
      </c>
      <c r="AC30" t="n">
        <v>343.8157257235407</v>
      </c>
      <c r="AD30" t="n">
        <v>277794.7887862713</v>
      </c>
      <c r="AE30" t="n">
        <v>380091.0854585131</v>
      </c>
      <c r="AF30" t="n">
        <v>6.425762401489578e-06</v>
      </c>
      <c r="AG30" t="n">
        <v>22</v>
      </c>
      <c r="AH30" t="n">
        <v>343815.7257235407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288.0543755300424</v>
      </c>
      <c r="AB31" t="n">
        <v>394.1287046623634</v>
      </c>
      <c r="AC31" t="n">
        <v>356.5136142524978</v>
      </c>
      <c r="AD31" t="n">
        <v>288054.3755300423</v>
      </c>
      <c r="AE31" t="n">
        <v>394128.7046623634</v>
      </c>
      <c r="AF31" t="n">
        <v>6.416003314488606e-06</v>
      </c>
      <c r="AG31" t="n">
        <v>23</v>
      </c>
      <c r="AH31" t="n">
        <v>356513.6142524978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277.2353786360297</v>
      </c>
      <c r="AB32" t="n">
        <v>379.3256758115185</v>
      </c>
      <c r="AC32" t="n">
        <v>343.1233656989961</v>
      </c>
      <c r="AD32" t="n">
        <v>277235.3786360297</v>
      </c>
      <c r="AE32" t="n">
        <v>379325.6758115185</v>
      </c>
      <c r="AF32" t="n">
        <v>6.470274681644008e-06</v>
      </c>
      <c r="AG32" t="n">
        <v>22</v>
      </c>
      <c r="AH32" t="n">
        <v>343123.3656989961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277.3323872704129</v>
      </c>
      <c r="AB33" t="n">
        <v>379.4584073048005</v>
      </c>
      <c r="AC33" t="n">
        <v>343.2434294848491</v>
      </c>
      <c r="AD33" t="n">
        <v>277332.3872704129</v>
      </c>
      <c r="AE33" t="n">
        <v>379458.4073048005</v>
      </c>
      <c r="AF33" t="n">
        <v>6.467889127043772e-06</v>
      </c>
      <c r="AG33" t="n">
        <v>22</v>
      </c>
      <c r="AH33" t="n">
        <v>343243.4294848491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276.9818215732352</v>
      </c>
      <c r="AB34" t="n">
        <v>378.9787478520549</v>
      </c>
      <c r="AC34" t="n">
        <v>342.8095480570673</v>
      </c>
      <c r="AD34" t="n">
        <v>276981.8215732352</v>
      </c>
      <c r="AE34" t="n">
        <v>378978.7478520549</v>
      </c>
      <c r="AF34" t="n">
        <v>6.477106042544688e-06</v>
      </c>
      <c r="AG34" t="n">
        <v>22</v>
      </c>
      <c r="AH34" t="n">
        <v>342809.5480570673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276.9963242554023</v>
      </c>
      <c r="AB35" t="n">
        <v>378.9985910616092</v>
      </c>
      <c r="AC35" t="n">
        <v>342.8274974585518</v>
      </c>
      <c r="AD35" t="n">
        <v>276996.3242554023</v>
      </c>
      <c r="AE35" t="n">
        <v>378998.5910616092</v>
      </c>
      <c r="AF35" t="n">
        <v>6.473690362094348e-06</v>
      </c>
      <c r="AG35" t="n">
        <v>22</v>
      </c>
      <c r="AH35" t="n">
        <v>342827.4974585518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276.8121299532825</v>
      </c>
      <c r="AB36" t="n">
        <v>378.7465682913698</v>
      </c>
      <c r="AC36" t="n">
        <v>342.5995273877879</v>
      </c>
      <c r="AD36" t="n">
        <v>276812.1299532825</v>
      </c>
      <c r="AE36" t="n">
        <v>378746.5682913698</v>
      </c>
      <c r="AF36" t="n">
        <v>6.47884099134486e-06</v>
      </c>
      <c r="AG36" t="n">
        <v>22</v>
      </c>
      <c r="AH36" t="n">
        <v>342599.5273877879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276.2520931890189</v>
      </c>
      <c r="AB37" t="n">
        <v>377.9803012834259</v>
      </c>
      <c r="AC37" t="n">
        <v>341.9063918276196</v>
      </c>
      <c r="AD37" t="n">
        <v>276252.0931890188</v>
      </c>
      <c r="AE37" t="n">
        <v>377980.3012834259</v>
      </c>
      <c r="AF37" t="n">
        <v>6.52584726039954e-06</v>
      </c>
      <c r="AG37" t="n">
        <v>22</v>
      </c>
      <c r="AH37" t="n">
        <v>341906.3918276196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276.3461623063198</v>
      </c>
      <c r="AB38" t="n">
        <v>378.1090107997536</v>
      </c>
      <c r="AC38" t="n">
        <v>342.022817488354</v>
      </c>
      <c r="AD38" t="n">
        <v>276346.1623063198</v>
      </c>
      <c r="AE38" t="n">
        <v>378109.0107997536</v>
      </c>
      <c r="AF38" t="n">
        <v>6.522594231399216e-06</v>
      </c>
      <c r="AG38" t="n">
        <v>22</v>
      </c>
      <c r="AH38" t="n">
        <v>342022.817488354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276.1584759128219</v>
      </c>
      <c r="AB39" t="n">
        <v>377.8522099960305</v>
      </c>
      <c r="AC39" t="n">
        <v>341.7905253929161</v>
      </c>
      <c r="AD39" t="n">
        <v>276158.4759128219</v>
      </c>
      <c r="AE39" t="n">
        <v>377852.2099960305</v>
      </c>
      <c r="AF39" t="n">
        <v>6.531756929750128e-06</v>
      </c>
      <c r="AG39" t="n">
        <v>22</v>
      </c>
      <c r="AH39" t="n">
        <v>341790.5253929161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276.2378688782007</v>
      </c>
      <c r="AB40" t="n">
        <v>377.9608389538323</v>
      </c>
      <c r="AC40" t="n">
        <v>341.8887869554469</v>
      </c>
      <c r="AD40" t="n">
        <v>276237.8688782008</v>
      </c>
      <c r="AE40" t="n">
        <v>377960.8389538323</v>
      </c>
      <c r="AF40" t="n">
        <v>6.530238849549977e-06</v>
      </c>
      <c r="AG40" t="n">
        <v>22</v>
      </c>
      <c r="AH40" t="n">
        <v>341888.7869554469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276.3797260945835</v>
      </c>
      <c r="AB41" t="n">
        <v>378.1549342555859</v>
      </c>
      <c r="AC41" t="n">
        <v>342.0643580740156</v>
      </c>
      <c r="AD41" t="n">
        <v>276379.7260945835</v>
      </c>
      <c r="AE41" t="n">
        <v>378154.9342555859</v>
      </c>
      <c r="AF41" t="n">
        <v>6.521293019799086e-06</v>
      </c>
      <c r="AG41" t="n">
        <v>22</v>
      </c>
      <c r="AH41" t="n">
        <v>342064.3580740156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276.1127661195013</v>
      </c>
      <c r="AB42" t="n">
        <v>377.7896678402355</v>
      </c>
      <c r="AC42" t="n">
        <v>341.7339521726917</v>
      </c>
      <c r="AD42" t="n">
        <v>276112.7661195013</v>
      </c>
      <c r="AE42" t="n">
        <v>377789.6678402355</v>
      </c>
      <c r="AF42" t="n">
        <v>6.528449683599798e-06</v>
      </c>
      <c r="AG42" t="n">
        <v>22</v>
      </c>
      <c r="AH42" t="n">
        <v>341733.9521726916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276.1911758066644</v>
      </c>
      <c r="AB43" t="n">
        <v>377.8969514334033</v>
      </c>
      <c r="AC43" t="n">
        <v>341.830996770301</v>
      </c>
      <c r="AD43" t="n">
        <v>276191.1758066644</v>
      </c>
      <c r="AE43" t="n">
        <v>377896.9514334033</v>
      </c>
      <c r="AF43" t="n">
        <v>6.5184195108488e-06</v>
      </c>
      <c r="AG43" t="n">
        <v>22</v>
      </c>
      <c r="AH43" t="n">
        <v>341830.996770301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275.171438518116</v>
      </c>
      <c r="AB44" t="n">
        <v>376.5017018875773</v>
      </c>
      <c r="AC44" t="n">
        <v>340.5689078828836</v>
      </c>
      <c r="AD44" t="n">
        <v>275171.438518116</v>
      </c>
      <c r="AE44" t="n">
        <v>376501.7018875773</v>
      </c>
      <c r="AF44" t="n">
        <v>6.584401782405368e-06</v>
      </c>
      <c r="AG44" t="n">
        <v>22</v>
      </c>
      <c r="AH44" t="n">
        <v>340568.9078828836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275.2361567728133</v>
      </c>
      <c r="AB45" t="n">
        <v>376.590252258822</v>
      </c>
      <c r="AC45" t="n">
        <v>340.6490071309779</v>
      </c>
      <c r="AD45" t="n">
        <v>275236.1567728133</v>
      </c>
      <c r="AE45" t="n">
        <v>376590.252258822</v>
      </c>
      <c r="AF45" t="n">
        <v>6.581962010655125e-06</v>
      </c>
      <c r="AG45" t="n">
        <v>22</v>
      </c>
      <c r="AH45" t="n">
        <v>340649.0071309779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275.2513755499564</v>
      </c>
      <c r="AB46" t="n">
        <v>376.6110752611144</v>
      </c>
      <c r="AC46" t="n">
        <v>340.6678428151567</v>
      </c>
      <c r="AD46" t="n">
        <v>275251.3755499565</v>
      </c>
      <c r="AE46" t="n">
        <v>376611.0752611143</v>
      </c>
      <c r="AF46" t="n">
        <v>6.581745142055103e-06</v>
      </c>
      <c r="AG46" t="n">
        <v>22</v>
      </c>
      <c r="AH46" t="n">
        <v>340667.8428151567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275.1821683699811</v>
      </c>
      <c r="AB47" t="n">
        <v>376.5163829442668</v>
      </c>
      <c r="AC47" t="n">
        <v>340.5821878001277</v>
      </c>
      <c r="AD47" t="n">
        <v>275182.1683699811</v>
      </c>
      <c r="AE47" t="n">
        <v>376516.3829442668</v>
      </c>
      <c r="AF47" t="n">
        <v>6.584184913805346e-06</v>
      </c>
      <c r="AG47" t="n">
        <v>22</v>
      </c>
      <c r="AH47" t="n">
        <v>340582.1878001277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274.9981561798734</v>
      </c>
      <c r="AB48" t="n">
        <v>376.2646093477165</v>
      </c>
      <c r="AC48" t="n">
        <v>340.3544431222657</v>
      </c>
      <c r="AD48" t="n">
        <v>274998.1561798734</v>
      </c>
      <c r="AE48" t="n">
        <v>376264.6093477166</v>
      </c>
      <c r="AF48" t="n">
        <v>6.590419886055967e-06</v>
      </c>
      <c r="AG48" t="n">
        <v>22</v>
      </c>
      <c r="AH48" t="n">
        <v>340354.4431222657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275.1914082629981</v>
      </c>
      <c r="AB49" t="n">
        <v>376.529025373528</v>
      </c>
      <c r="AC49" t="n">
        <v>340.5936236536839</v>
      </c>
      <c r="AD49" t="n">
        <v>275191.4082629981</v>
      </c>
      <c r="AE49" t="n">
        <v>376529.025373528</v>
      </c>
      <c r="AF49" t="n">
        <v>6.578654764504796e-06</v>
      </c>
      <c r="AG49" t="n">
        <v>22</v>
      </c>
      <c r="AH49" t="n">
        <v>340593.6236536839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275.1026276639891</v>
      </c>
      <c r="AB50" t="n">
        <v>376.4075518412402</v>
      </c>
      <c r="AC50" t="n">
        <v>340.4837433848284</v>
      </c>
      <c r="AD50" t="n">
        <v>275102.6276639891</v>
      </c>
      <c r="AE50" t="n">
        <v>376407.5518412402</v>
      </c>
      <c r="AF50" t="n">
        <v>6.582395747855168e-06</v>
      </c>
      <c r="AG50" t="n">
        <v>22</v>
      </c>
      <c r="AH50" t="n">
        <v>340483.7433848284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275.0333351134947</v>
      </c>
      <c r="AB51" t="n">
        <v>376.3127427166821</v>
      </c>
      <c r="AC51" t="n">
        <v>340.3979827100528</v>
      </c>
      <c r="AD51" t="n">
        <v>275033.3351134947</v>
      </c>
      <c r="AE51" t="n">
        <v>376312.7427166821</v>
      </c>
      <c r="AF51" t="n">
        <v>6.583751176605303e-06</v>
      </c>
      <c r="AG51" t="n">
        <v>22</v>
      </c>
      <c r="AH51" t="n">
        <v>340397.9827100527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274.9904367272837</v>
      </c>
      <c r="AB52" t="n">
        <v>376.2540472521251</v>
      </c>
      <c r="AC52" t="n">
        <v>340.3448890582535</v>
      </c>
      <c r="AD52" t="n">
        <v>274990.4367272837</v>
      </c>
      <c r="AE52" t="n">
        <v>376254.0472521251</v>
      </c>
      <c r="AF52" t="n">
        <v>6.584618651005389e-06</v>
      </c>
      <c r="AG52" t="n">
        <v>22</v>
      </c>
      <c r="AH52" t="n">
        <v>340344.8890582535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274.90609560823</v>
      </c>
      <c r="AB53" t="n">
        <v>376.1386480121682</v>
      </c>
      <c r="AC53" t="n">
        <v>340.2405033597942</v>
      </c>
      <c r="AD53" t="n">
        <v>274906.09560823</v>
      </c>
      <c r="AE53" t="n">
        <v>376138.6480121682</v>
      </c>
      <c r="AF53" t="n">
        <v>6.583968045205325e-06</v>
      </c>
      <c r="AG53" t="n">
        <v>22</v>
      </c>
      <c r="AH53" t="n">
        <v>340240.5033597942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274.8611068833912</v>
      </c>
      <c r="AB54" t="n">
        <v>376.0770924540814</v>
      </c>
      <c r="AC54" t="n">
        <v>340.1848225777774</v>
      </c>
      <c r="AD54" t="n">
        <v>274861.1068833912</v>
      </c>
      <c r="AE54" t="n">
        <v>376077.0924540813</v>
      </c>
      <c r="AF54" t="n">
        <v>6.582883702205217e-06</v>
      </c>
      <c r="AG54" t="n">
        <v>22</v>
      </c>
      <c r="AH54" t="n">
        <v>340184.8225777774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274.1958257284167</v>
      </c>
      <c r="AB55" t="n">
        <v>375.1668254277121</v>
      </c>
      <c r="AC55" t="n">
        <v>339.361430158837</v>
      </c>
      <c r="AD55" t="n">
        <v>274195.8257284167</v>
      </c>
      <c r="AE55" t="n">
        <v>375166.8254277121</v>
      </c>
      <c r="AF55" t="n">
        <v>6.63547433771045e-06</v>
      </c>
      <c r="AG55" t="n">
        <v>22</v>
      </c>
      <c r="AH55" t="n">
        <v>339361.430158837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274.2653832339967</v>
      </c>
      <c r="AB56" t="n">
        <v>375.2619970755072</v>
      </c>
      <c r="AC56" t="n">
        <v>339.4475187581409</v>
      </c>
      <c r="AD56" t="n">
        <v>274265.3832339967</v>
      </c>
      <c r="AE56" t="n">
        <v>375261.9970755072</v>
      </c>
      <c r="AF56" t="n">
        <v>6.631624920060068e-06</v>
      </c>
      <c r="AG56" t="n">
        <v>22</v>
      </c>
      <c r="AH56" t="n">
        <v>339447.5187581409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274.1665635668672</v>
      </c>
      <c r="AB57" t="n">
        <v>375.1267876473246</v>
      </c>
      <c r="AC57" t="n">
        <v>339.3252135280164</v>
      </c>
      <c r="AD57" t="n">
        <v>274166.5635668673</v>
      </c>
      <c r="AE57" t="n">
        <v>375126.7876473247</v>
      </c>
      <c r="AF57" t="n">
        <v>6.634118908960316e-06</v>
      </c>
      <c r="AG57" t="n">
        <v>22</v>
      </c>
      <c r="AH57" t="n">
        <v>339325.2135280164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274.0474368818266</v>
      </c>
      <c r="AB58" t="n">
        <v>374.9637932613535</v>
      </c>
      <c r="AC58" t="n">
        <v>339.1777750974783</v>
      </c>
      <c r="AD58" t="n">
        <v>274047.4368818266</v>
      </c>
      <c r="AE58" t="n">
        <v>374963.7932613536</v>
      </c>
      <c r="AF58" t="n">
        <v>6.639052669610807e-06</v>
      </c>
      <c r="AG58" t="n">
        <v>22</v>
      </c>
      <c r="AH58" t="n">
        <v>339177.7750974783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274.0831178745192</v>
      </c>
      <c r="AB59" t="n">
        <v>375.01261356969</v>
      </c>
      <c r="AC59" t="n">
        <v>339.2219360641068</v>
      </c>
      <c r="AD59" t="n">
        <v>274083.1178745192</v>
      </c>
      <c r="AE59" t="n">
        <v>375012.61356969</v>
      </c>
      <c r="AF59" t="n">
        <v>6.637914109460693e-06</v>
      </c>
      <c r="AG59" t="n">
        <v>22</v>
      </c>
      <c r="AH59" t="n">
        <v>339221.9360641068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274.1604010818591</v>
      </c>
      <c r="AB60" t="n">
        <v>375.118355863467</v>
      </c>
      <c r="AC60" t="n">
        <v>339.317586461776</v>
      </c>
      <c r="AD60" t="n">
        <v>274160.4010818591</v>
      </c>
      <c r="AE60" t="n">
        <v>375118.355863467</v>
      </c>
      <c r="AF60" t="n">
        <v>6.637697240860673e-06</v>
      </c>
      <c r="AG60" t="n">
        <v>22</v>
      </c>
      <c r="AH60" t="n">
        <v>339317.586461776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274.2939683994069</v>
      </c>
      <c r="AB61" t="n">
        <v>375.3011085599099</v>
      </c>
      <c r="AC61" t="n">
        <v>339.4828974973655</v>
      </c>
      <c r="AD61" t="n">
        <v>274293.9683994069</v>
      </c>
      <c r="AE61" t="n">
        <v>375301.10855991</v>
      </c>
      <c r="AF61" t="n">
        <v>6.630269491309934e-06</v>
      </c>
      <c r="AG61" t="n">
        <v>22</v>
      </c>
      <c r="AH61" t="n">
        <v>339482.8974973655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274.1863032041131</v>
      </c>
      <c r="AB62" t="n">
        <v>375.1537962898559</v>
      </c>
      <c r="AC62" t="n">
        <v>339.3496445036113</v>
      </c>
      <c r="AD62" t="n">
        <v>274186.3032041132</v>
      </c>
      <c r="AE62" t="n">
        <v>375153.7962898559</v>
      </c>
      <c r="AF62" t="n">
        <v>6.632058657260111e-06</v>
      </c>
      <c r="AG62" t="n">
        <v>22</v>
      </c>
      <c r="AH62" t="n">
        <v>339349.6445036113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274.0510531315273</v>
      </c>
      <c r="AB63" t="n">
        <v>374.9687411737319</v>
      </c>
      <c r="AC63" t="n">
        <v>339.1822507880436</v>
      </c>
      <c r="AD63" t="n">
        <v>274051.0531315273</v>
      </c>
      <c r="AE63" t="n">
        <v>374968.7411737319</v>
      </c>
      <c r="AF63" t="n">
        <v>6.632980348810203e-06</v>
      </c>
      <c r="AG63" t="n">
        <v>22</v>
      </c>
      <c r="AH63" t="n">
        <v>339182.2507880436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274.0483901898431</v>
      </c>
      <c r="AB64" t="n">
        <v>374.9650976194388</v>
      </c>
      <c r="AC64" t="n">
        <v>339.1789549694586</v>
      </c>
      <c r="AD64" t="n">
        <v>274048.3901898431</v>
      </c>
      <c r="AE64" t="n">
        <v>374965.0976194388</v>
      </c>
      <c r="AF64" t="n">
        <v>6.632058657260111e-06</v>
      </c>
      <c r="AG64" t="n">
        <v>22</v>
      </c>
      <c r="AH64" t="n">
        <v>339178.9549694586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273.8339476967953</v>
      </c>
      <c r="AB65" t="n">
        <v>374.6716879399157</v>
      </c>
      <c r="AC65" t="n">
        <v>338.9135478979461</v>
      </c>
      <c r="AD65" t="n">
        <v>273833.9476967953</v>
      </c>
      <c r="AE65" t="n">
        <v>374671.6879399157</v>
      </c>
      <c r="AF65" t="n">
        <v>6.635691206310473e-06</v>
      </c>
      <c r="AG65" t="n">
        <v>22</v>
      </c>
      <c r="AH65" t="n">
        <v>338913.5478979461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273.5401040432473</v>
      </c>
      <c r="AB66" t="n">
        <v>374.2696380896643</v>
      </c>
      <c r="AC66" t="n">
        <v>338.5498691211221</v>
      </c>
      <c r="AD66" t="n">
        <v>273540.1040432473</v>
      </c>
      <c r="AE66" t="n">
        <v>374269.6380896643</v>
      </c>
      <c r="AF66" t="n">
        <v>6.641546658511056e-06</v>
      </c>
      <c r="AG66" t="n">
        <v>22</v>
      </c>
      <c r="AH66" t="n">
        <v>338549.8691211221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273.4423701119719</v>
      </c>
      <c r="AB67" t="n">
        <v>374.1359142131765</v>
      </c>
      <c r="AC67" t="n">
        <v>338.4289076637237</v>
      </c>
      <c r="AD67" t="n">
        <v>273442.3701119719</v>
      </c>
      <c r="AE67" t="n">
        <v>374135.9142131765</v>
      </c>
      <c r="AF67" t="n">
        <v>6.641546658511056e-06</v>
      </c>
      <c r="AG67" t="n">
        <v>22</v>
      </c>
      <c r="AH67" t="n">
        <v>338428.9076637237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273.2968295361604</v>
      </c>
      <c r="AB68" t="n">
        <v>373.9367791765542</v>
      </c>
      <c r="AC68" t="n">
        <v>338.2487777955088</v>
      </c>
      <c r="AD68" t="n">
        <v>273296.8295361605</v>
      </c>
      <c r="AE68" t="n">
        <v>373936.7791765542</v>
      </c>
      <c r="AF68" t="n">
        <v>6.641980395711099e-06</v>
      </c>
      <c r="AG68" t="n">
        <v>22</v>
      </c>
      <c r="AH68" t="n">
        <v>338248.7777955089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273.4416332401202</v>
      </c>
      <c r="AB69" t="n">
        <v>374.1349059926005</v>
      </c>
      <c r="AC69" t="n">
        <v>338.4279956663044</v>
      </c>
      <c r="AD69" t="n">
        <v>273441.6332401202</v>
      </c>
      <c r="AE69" t="n">
        <v>374134.9059926005</v>
      </c>
      <c r="AF69" t="n">
        <v>6.634118908960316e-06</v>
      </c>
      <c r="AG69" t="n">
        <v>22</v>
      </c>
      <c r="AH69" t="n">
        <v>338427.9956663044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273.2530172660751</v>
      </c>
      <c r="AB70" t="n">
        <v>373.8768332957624</v>
      </c>
      <c r="AC70" t="n">
        <v>338.1945530654453</v>
      </c>
      <c r="AD70" t="n">
        <v>273253.0172660751</v>
      </c>
      <c r="AE70" t="n">
        <v>373876.8332957624</v>
      </c>
      <c r="AF70" t="n">
        <v>6.640624966960964e-06</v>
      </c>
      <c r="AG70" t="n">
        <v>22</v>
      </c>
      <c r="AH70" t="n">
        <v>338194.5530654453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272.4739922270684</v>
      </c>
      <c r="AB71" t="n">
        <v>372.8109368692345</v>
      </c>
      <c r="AC71" t="n">
        <v>337.2303842978702</v>
      </c>
      <c r="AD71" t="n">
        <v>272473.9922270685</v>
      </c>
      <c r="AE71" t="n">
        <v>372810.9368692345</v>
      </c>
      <c r="AF71" t="n">
        <v>6.697390323016614e-06</v>
      </c>
      <c r="AG71" t="n">
        <v>22</v>
      </c>
      <c r="AH71" t="n">
        <v>337230.3842978702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272.4493601159162</v>
      </c>
      <c r="AB72" t="n">
        <v>372.7772341280639</v>
      </c>
      <c r="AC72" t="n">
        <v>337.1998980990148</v>
      </c>
      <c r="AD72" t="n">
        <v>272449.3601159162</v>
      </c>
      <c r="AE72" t="n">
        <v>372777.2341280639</v>
      </c>
      <c r="AF72" t="n">
        <v>6.698312014566705e-06</v>
      </c>
      <c r="AG72" t="n">
        <v>22</v>
      </c>
      <c r="AH72" t="n">
        <v>337199.8980990148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272.6216730933207</v>
      </c>
      <c r="AB73" t="n">
        <v>373.0130003456608</v>
      </c>
      <c r="AC73" t="n">
        <v>337.4131631197042</v>
      </c>
      <c r="AD73" t="n">
        <v>272621.6730933207</v>
      </c>
      <c r="AE73" t="n">
        <v>373013.0003456608</v>
      </c>
      <c r="AF73" t="n">
        <v>6.693486688216226e-06</v>
      </c>
      <c r="AG73" t="n">
        <v>22</v>
      </c>
      <c r="AH73" t="n">
        <v>337413.1631197042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272.6914386381122</v>
      </c>
      <c r="AB74" t="n">
        <v>373.1084566418832</v>
      </c>
      <c r="AC74" t="n">
        <v>337.4995092009889</v>
      </c>
      <c r="AD74" t="n">
        <v>272691.4386381122</v>
      </c>
      <c r="AE74" t="n">
        <v>373108.4566418832</v>
      </c>
      <c r="AF74" t="n">
        <v>6.696468631466522e-06</v>
      </c>
      <c r="AG74" t="n">
        <v>22</v>
      </c>
      <c r="AH74" t="n">
        <v>337499.5092009889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272.6870326220433</v>
      </c>
      <c r="AB75" t="n">
        <v>373.1024281363181</v>
      </c>
      <c r="AC75" t="n">
        <v>337.4940560475338</v>
      </c>
      <c r="AD75" t="n">
        <v>272687.0326220433</v>
      </c>
      <c r="AE75" t="n">
        <v>373102.428136318</v>
      </c>
      <c r="AF75" t="n">
        <v>6.696468631466522e-06</v>
      </c>
      <c r="AG75" t="n">
        <v>22</v>
      </c>
      <c r="AH75" t="n">
        <v>337494.0560475338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272.8456475132442</v>
      </c>
      <c r="AB76" t="n">
        <v>373.3194520280542</v>
      </c>
      <c r="AC76" t="n">
        <v>337.6903674836377</v>
      </c>
      <c r="AD76" t="n">
        <v>272845.6475132442</v>
      </c>
      <c r="AE76" t="n">
        <v>373319.4520280542</v>
      </c>
      <c r="AF76" t="n">
        <v>6.69072161356595e-06</v>
      </c>
      <c r="AG76" t="n">
        <v>22</v>
      </c>
      <c r="AH76" t="n">
        <v>337690.3674836376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272.7973232296775</v>
      </c>
      <c r="AB77" t="n">
        <v>373.2533326113613</v>
      </c>
      <c r="AC77" t="n">
        <v>337.6305584112748</v>
      </c>
      <c r="AD77" t="n">
        <v>272797.3232296776</v>
      </c>
      <c r="AE77" t="n">
        <v>373253.3326113613</v>
      </c>
      <c r="AF77" t="n">
        <v>6.692998733866176e-06</v>
      </c>
      <c r="AG77" t="n">
        <v>22</v>
      </c>
      <c r="AH77" t="n">
        <v>337630.5584112747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272.8147789088257</v>
      </c>
      <c r="AB78" t="n">
        <v>373.2772162416621</v>
      </c>
      <c r="AC78" t="n">
        <v>337.6521626214205</v>
      </c>
      <c r="AD78" t="n">
        <v>272814.7789088257</v>
      </c>
      <c r="AE78" t="n">
        <v>373277.2162416621</v>
      </c>
      <c r="AF78" t="n">
        <v>6.69072161356595e-06</v>
      </c>
      <c r="AG78" t="n">
        <v>22</v>
      </c>
      <c r="AH78" t="n">
        <v>337652.1626214205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272.7257012430264</v>
      </c>
      <c r="AB79" t="n">
        <v>373.1553362494862</v>
      </c>
      <c r="AC79" t="n">
        <v>337.5419146846382</v>
      </c>
      <c r="AD79" t="n">
        <v>272725.7012430264</v>
      </c>
      <c r="AE79" t="n">
        <v>373155.3362494862</v>
      </c>
      <c r="AF79" t="n">
        <v>6.692564996666133e-06</v>
      </c>
      <c r="AG79" t="n">
        <v>22</v>
      </c>
      <c r="AH79" t="n">
        <v>337541.9146846382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272.6827035624783</v>
      </c>
      <c r="AB80" t="n">
        <v>373.0965049260365</v>
      </c>
      <c r="AC80" t="n">
        <v>337.4886981401282</v>
      </c>
      <c r="AD80" t="n">
        <v>272682.7035624783</v>
      </c>
      <c r="AE80" t="n">
        <v>373096.5049260365</v>
      </c>
      <c r="AF80" t="n">
        <v>6.697173454416592e-06</v>
      </c>
      <c r="AG80" t="n">
        <v>22</v>
      </c>
      <c r="AH80" t="n">
        <v>337488.6981401282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272.7065150388389</v>
      </c>
      <c r="AB81" t="n">
        <v>373.1290848384813</v>
      </c>
      <c r="AC81" t="n">
        <v>337.5181686714554</v>
      </c>
      <c r="AD81" t="n">
        <v>272706.5150388389</v>
      </c>
      <c r="AE81" t="n">
        <v>373129.0848384813</v>
      </c>
      <c r="AF81" t="n">
        <v>6.693920425416269e-06</v>
      </c>
      <c r="AG81" t="n">
        <v>22</v>
      </c>
      <c r="AH81" t="n">
        <v>337518.1686714555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272.638743125375</v>
      </c>
      <c r="AB82" t="n">
        <v>373.036356316594</v>
      </c>
      <c r="AC82" t="n">
        <v>337.434290029552</v>
      </c>
      <c r="AD82" t="n">
        <v>272638.743125375</v>
      </c>
      <c r="AE82" t="n">
        <v>373036.3563165941</v>
      </c>
      <c r="AF82" t="n">
        <v>6.694137294016289e-06</v>
      </c>
      <c r="AG82" t="n">
        <v>22</v>
      </c>
      <c r="AH82" t="n">
        <v>337434.290029552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272.5698765456823</v>
      </c>
      <c r="AB83" t="n">
        <v>372.9421300240796</v>
      </c>
      <c r="AC83" t="n">
        <v>337.3490565621476</v>
      </c>
      <c r="AD83" t="n">
        <v>272569.8765456823</v>
      </c>
      <c r="AE83" t="n">
        <v>372942.1300240796</v>
      </c>
      <c r="AF83" t="n">
        <v>6.693920425416269e-06</v>
      </c>
      <c r="AG83" t="n">
        <v>22</v>
      </c>
      <c r="AH83" t="n">
        <v>337349.0565621476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272.4036642641937</v>
      </c>
      <c r="AB84" t="n">
        <v>372.7147110477786</v>
      </c>
      <c r="AC84" t="n">
        <v>337.1433421337602</v>
      </c>
      <c r="AD84" t="n">
        <v>272403.6642641937</v>
      </c>
      <c r="AE84" t="n">
        <v>372714.7110477786</v>
      </c>
      <c r="AF84" t="n">
        <v>6.698528883166728e-06</v>
      </c>
      <c r="AG84" t="n">
        <v>22</v>
      </c>
      <c r="AH84" t="n">
        <v>337143.3421337602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272.3883727814695</v>
      </c>
      <c r="AB85" t="n">
        <v>372.6937885665025</v>
      </c>
      <c r="AC85" t="n">
        <v>337.1244164647322</v>
      </c>
      <c r="AD85" t="n">
        <v>272388.3727814694</v>
      </c>
      <c r="AE85" t="n">
        <v>372693.7885665025</v>
      </c>
      <c r="AF85" t="n">
        <v>6.695763808516452e-06</v>
      </c>
      <c r="AG85" t="n">
        <v>22</v>
      </c>
      <c r="AH85" t="n">
        <v>337124.4164647323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272.2673015190805</v>
      </c>
      <c r="AB86" t="n">
        <v>372.5281335240149</v>
      </c>
      <c r="AC86" t="n">
        <v>336.9745713070014</v>
      </c>
      <c r="AD86" t="n">
        <v>272267.3015190805</v>
      </c>
      <c r="AE86" t="n">
        <v>372528.133524015</v>
      </c>
      <c r="AF86" t="n">
        <v>6.699667443316841e-06</v>
      </c>
      <c r="AG86" t="n">
        <v>22</v>
      </c>
      <c r="AH86" t="n">
        <v>336974.5713070014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272.1746218963412</v>
      </c>
      <c r="AB87" t="n">
        <v>372.4013251754466</v>
      </c>
      <c r="AC87" t="n">
        <v>336.8598653692437</v>
      </c>
      <c r="AD87" t="n">
        <v>272174.6218963412</v>
      </c>
      <c r="AE87" t="n">
        <v>372401.3251754466</v>
      </c>
      <c r="AF87" t="n">
        <v>6.698528883166728e-06</v>
      </c>
      <c r="AG87" t="n">
        <v>22</v>
      </c>
      <c r="AH87" t="n">
        <v>336859.8653692437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272.1450926455747</v>
      </c>
      <c r="AB88" t="n">
        <v>372.3609219518093</v>
      </c>
      <c r="AC88" t="n">
        <v>336.8233181725641</v>
      </c>
      <c r="AD88" t="n">
        <v>272145.0926455747</v>
      </c>
      <c r="AE88" t="n">
        <v>372360.9219518093</v>
      </c>
      <c r="AF88" t="n">
        <v>6.696468631466522e-06</v>
      </c>
      <c r="AG88" t="n">
        <v>22</v>
      </c>
      <c r="AH88" t="n">
        <v>336823.3181725641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271.937976762207</v>
      </c>
      <c r="AB89" t="n">
        <v>372.0775368628777</v>
      </c>
      <c r="AC89" t="n">
        <v>336.5669789587867</v>
      </c>
      <c r="AD89" t="n">
        <v>271937.976762207</v>
      </c>
      <c r="AE89" t="n">
        <v>372077.5368628777</v>
      </c>
      <c r="AF89" t="n">
        <v>6.701293957817002e-06</v>
      </c>
      <c r="AG89" t="n">
        <v>22</v>
      </c>
      <c r="AH89" t="n">
        <v>336566.9789587867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271.7043040827938</v>
      </c>
      <c r="AB90" t="n">
        <v>371.7578155939935</v>
      </c>
      <c r="AC90" t="n">
        <v>336.2777714390732</v>
      </c>
      <c r="AD90" t="n">
        <v>271704.3040827938</v>
      </c>
      <c r="AE90" t="n">
        <v>371757.8155939935</v>
      </c>
      <c r="AF90" t="n">
        <v>6.704275901067299e-06</v>
      </c>
      <c r="AG90" t="n">
        <v>22</v>
      </c>
      <c r="AH90" t="n">
        <v>336277.7714390732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271.7002232144075</v>
      </c>
      <c r="AB91" t="n">
        <v>371.7522319698321</v>
      </c>
      <c r="AC91" t="n">
        <v>336.272720708165</v>
      </c>
      <c r="AD91" t="n">
        <v>271700.2232144075</v>
      </c>
      <c r="AE91" t="n">
        <v>371752.231969832</v>
      </c>
      <c r="AF91" t="n">
        <v>6.701293957817002e-06</v>
      </c>
      <c r="AG91" t="n">
        <v>22</v>
      </c>
      <c r="AH91" t="n">
        <v>336272.720708165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271.6225938378466</v>
      </c>
      <c r="AB92" t="n">
        <v>371.6460160320552</v>
      </c>
      <c r="AC92" t="n">
        <v>336.1766418704146</v>
      </c>
      <c r="AD92" t="n">
        <v>271622.5938378467</v>
      </c>
      <c r="AE92" t="n">
        <v>371646.0160320553</v>
      </c>
      <c r="AF92" t="n">
        <v>6.701077089216981e-06</v>
      </c>
      <c r="AG92" t="n">
        <v>22</v>
      </c>
      <c r="AH92" t="n">
        <v>336176.6418704146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271.5200152653264</v>
      </c>
      <c r="AB93" t="n">
        <v>371.5056635036858</v>
      </c>
      <c r="AC93" t="n">
        <v>336.0496843903667</v>
      </c>
      <c r="AD93" t="n">
        <v>271520.0152653264</v>
      </c>
      <c r="AE93" t="n">
        <v>371505.6635036857</v>
      </c>
      <c r="AF93" t="n">
        <v>6.702432517967116e-06</v>
      </c>
      <c r="AG93" t="n">
        <v>22</v>
      </c>
      <c r="AH93" t="n">
        <v>336049.6843903667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271.413519079462</v>
      </c>
      <c r="AB94" t="n">
        <v>371.359950723906</v>
      </c>
      <c r="AC94" t="n">
        <v>335.91787823378</v>
      </c>
      <c r="AD94" t="n">
        <v>271413.519079462</v>
      </c>
      <c r="AE94" t="n">
        <v>371359.950723906</v>
      </c>
      <c r="AF94" t="n">
        <v>6.703137340917187e-06</v>
      </c>
      <c r="AG94" t="n">
        <v>22</v>
      </c>
      <c r="AH94" t="n">
        <v>335917.87823378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271.2758083542744</v>
      </c>
      <c r="AB95" t="n">
        <v>371.1715288343358</v>
      </c>
      <c r="AC95" t="n">
        <v>335.7474390648986</v>
      </c>
      <c r="AD95" t="n">
        <v>271275.8083542744</v>
      </c>
      <c r="AE95" t="n">
        <v>371171.5288343359</v>
      </c>
      <c r="AF95" t="n">
        <v>6.704492769667321e-06</v>
      </c>
      <c r="AG95" t="n">
        <v>22</v>
      </c>
      <c r="AH95" t="n">
        <v>335747.4390648986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271.2033871288669</v>
      </c>
      <c r="AB96" t="n">
        <v>371.0724389187343</v>
      </c>
      <c r="AC96" t="n">
        <v>335.6578061517686</v>
      </c>
      <c r="AD96" t="n">
        <v>271203.3871288669</v>
      </c>
      <c r="AE96" t="n">
        <v>371072.4389187343</v>
      </c>
      <c r="AF96" t="n">
        <v>6.704763855417348e-06</v>
      </c>
      <c r="AG96" t="n">
        <v>22</v>
      </c>
      <c r="AH96" t="n">
        <v>335657.8061517685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271.0036118639802</v>
      </c>
      <c r="AB97" t="n">
        <v>370.7990975878537</v>
      </c>
      <c r="AC97" t="n">
        <v>335.4105521338702</v>
      </c>
      <c r="AD97" t="n">
        <v>271003.6118639802</v>
      </c>
      <c r="AE97" t="n">
        <v>370799.0975878537</v>
      </c>
      <c r="AF97" t="n">
        <v>6.706336152767505e-06</v>
      </c>
      <c r="AG97" t="n">
        <v>22</v>
      </c>
      <c r="AH97" t="n">
        <v>335410.5521338702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270.8268467948874</v>
      </c>
      <c r="AB98" t="n">
        <v>370.5572398219965</v>
      </c>
      <c r="AC98" t="n">
        <v>335.1917769337369</v>
      </c>
      <c r="AD98" t="n">
        <v>270826.8467948874</v>
      </c>
      <c r="AE98" t="n">
        <v>370557.2398219965</v>
      </c>
      <c r="AF98" t="n">
        <v>6.707040975717575e-06</v>
      </c>
      <c r="AG98" t="n">
        <v>22</v>
      </c>
      <c r="AH98" t="n">
        <v>335191.7769337369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270.6180410460572</v>
      </c>
      <c r="AB99" t="n">
        <v>370.2715425845875</v>
      </c>
      <c r="AC99" t="n">
        <v>334.9333462396876</v>
      </c>
      <c r="AD99" t="n">
        <v>270618.0410460572</v>
      </c>
      <c r="AE99" t="n">
        <v>370271.5425845875</v>
      </c>
      <c r="AF99" t="n">
        <v>6.706119284167482e-06</v>
      </c>
      <c r="AG99" t="n">
        <v>22</v>
      </c>
      <c r="AH99" t="n">
        <v>334933.3462396876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270.561945645807</v>
      </c>
      <c r="AB100" t="n">
        <v>370.1947903832108</v>
      </c>
      <c r="AC100" t="n">
        <v>334.8639191606878</v>
      </c>
      <c r="AD100" t="n">
        <v>270561.945645807</v>
      </c>
      <c r="AE100" t="n">
        <v>370194.7903832108</v>
      </c>
      <c r="AF100" t="n">
        <v>6.702215649367094e-06</v>
      </c>
      <c r="AG100" t="n">
        <v>22</v>
      </c>
      <c r="AH100" t="n">
        <v>334863.9191606878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259.8340652867219</v>
      </c>
      <c r="AB101" t="n">
        <v>355.5164311952316</v>
      </c>
      <c r="AC101" t="n">
        <v>321.5864419724029</v>
      </c>
      <c r="AD101" t="n">
        <v>259834.0652867219</v>
      </c>
      <c r="AE101" t="n">
        <v>355516.4311952316</v>
      </c>
      <c r="AF101" t="n">
        <v>6.760932822822939e-06</v>
      </c>
      <c r="AG101" t="n">
        <v>21</v>
      </c>
      <c r="AH101" t="n">
        <v>321586.4419724029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259.9146734223891</v>
      </c>
      <c r="AB102" t="n">
        <v>355.6267228026313</v>
      </c>
      <c r="AC102" t="n">
        <v>321.6862075035877</v>
      </c>
      <c r="AD102" t="n">
        <v>259914.6734223891</v>
      </c>
      <c r="AE102" t="n">
        <v>355626.7228026313</v>
      </c>
      <c r="AF102" t="n">
        <v>6.758818353972728e-06</v>
      </c>
      <c r="AG102" t="n">
        <v>21</v>
      </c>
      <c r="AH102" t="n">
        <v>321686.2075035877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259.9869391622405</v>
      </c>
      <c r="AB103" t="n">
        <v>355.7255999760355</v>
      </c>
      <c r="AC103" t="n">
        <v>321.7756479783371</v>
      </c>
      <c r="AD103" t="n">
        <v>259986.9391622405</v>
      </c>
      <c r="AE103" t="n">
        <v>355725.5999760355</v>
      </c>
      <c r="AF103" t="n">
        <v>6.759089439722755e-06</v>
      </c>
      <c r="AG103" t="n">
        <v>21</v>
      </c>
      <c r="AH103" t="n">
        <v>321775.6479783371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260.0161033143375</v>
      </c>
      <c r="AB104" t="n">
        <v>355.7655036555662</v>
      </c>
      <c r="AC104" t="n">
        <v>321.8117433066986</v>
      </c>
      <c r="AD104" t="n">
        <v>260016.1033143375</v>
      </c>
      <c r="AE104" t="n">
        <v>355765.5036555663</v>
      </c>
      <c r="AF104" t="n">
        <v>6.760499085622896e-06</v>
      </c>
      <c r="AG104" t="n">
        <v>21</v>
      </c>
      <c r="AH104" t="n">
        <v>321811.7433066986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260.0297481949918</v>
      </c>
      <c r="AB105" t="n">
        <v>355.7841731832471</v>
      </c>
      <c r="AC105" t="n">
        <v>321.8286310408606</v>
      </c>
      <c r="AD105" t="n">
        <v>260029.7481949918</v>
      </c>
      <c r="AE105" t="n">
        <v>355784.1731832471</v>
      </c>
      <c r="AF105" t="n">
        <v>6.761637645773008e-06</v>
      </c>
      <c r="AG105" t="n">
        <v>21</v>
      </c>
      <c r="AH105" t="n">
        <v>321828.6310408605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260.0147116767571</v>
      </c>
      <c r="AB106" t="n">
        <v>355.763599555634</v>
      </c>
      <c r="AC106" t="n">
        <v>321.8100209313915</v>
      </c>
      <c r="AD106" t="n">
        <v>260014.7116767571</v>
      </c>
      <c r="AE106" t="n">
        <v>355763.599555634</v>
      </c>
      <c r="AF106" t="n">
        <v>6.761908731523035e-06</v>
      </c>
      <c r="AG106" t="n">
        <v>21</v>
      </c>
      <c r="AH106" t="n">
        <v>321810.0209313915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260.0765010511749</v>
      </c>
      <c r="AB107" t="n">
        <v>355.8481425036672</v>
      </c>
      <c r="AC107" t="n">
        <v>321.8864952191213</v>
      </c>
      <c r="AD107" t="n">
        <v>260076.5010511749</v>
      </c>
      <c r="AE107" t="n">
        <v>355848.1425036673</v>
      </c>
      <c r="AF107" t="n">
        <v>6.761203908572965e-06</v>
      </c>
      <c r="AG107" t="n">
        <v>21</v>
      </c>
      <c r="AH107" t="n">
        <v>321886.4952191213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260.0939563735074</v>
      </c>
      <c r="AB108" t="n">
        <v>355.8720256457569</v>
      </c>
      <c r="AC108" t="n">
        <v>321.9080989876501</v>
      </c>
      <c r="AD108" t="n">
        <v>260093.9563735073</v>
      </c>
      <c r="AE108" t="n">
        <v>355872.0256457569</v>
      </c>
      <c r="AF108" t="n">
        <v>6.761203908572965e-06</v>
      </c>
      <c r="AG108" t="n">
        <v>21</v>
      </c>
      <c r="AH108" t="n">
        <v>321908.0989876501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260.2537305117006</v>
      </c>
      <c r="AB109" t="n">
        <v>356.0906356703704</v>
      </c>
      <c r="AC109" t="n">
        <v>322.1058451783355</v>
      </c>
      <c r="AD109" t="n">
        <v>260253.7305117006</v>
      </c>
      <c r="AE109" t="n">
        <v>356090.6356703704</v>
      </c>
      <c r="AF109" t="n">
        <v>6.760227999872869e-06</v>
      </c>
      <c r="AG109" t="n">
        <v>21</v>
      </c>
      <c r="AH109" t="n">
        <v>322105.8451783356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260.3265856284924</v>
      </c>
      <c r="AB110" t="n">
        <v>356.1903192553058</v>
      </c>
      <c r="AC110" t="n">
        <v>322.1960151018315</v>
      </c>
      <c r="AD110" t="n">
        <v>260326.5856284924</v>
      </c>
      <c r="AE110" t="n">
        <v>356190.3192553059</v>
      </c>
      <c r="AF110" t="n">
        <v>6.758601485372707e-06</v>
      </c>
      <c r="AG110" t="n">
        <v>21</v>
      </c>
      <c r="AH110" t="n">
        <v>322196.0151018315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260.3573789680049</v>
      </c>
      <c r="AB111" t="n">
        <v>356.2324520609332</v>
      </c>
      <c r="AC111" t="n">
        <v>322.2341268116236</v>
      </c>
      <c r="AD111" t="n">
        <v>260357.3789680049</v>
      </c>
      <c r="AE111" t="n">
        <v>356232.4520609332</v>
      </c>
      <c r="AF111" t="n">
        <v>6.756758102272524e-06</v>
      </c>
      <c r="AG111" t="n">
        <v>21</v>
      </c>
      <c r="AH111" t="n">
        <v>322234.1268116236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260.2474104478966</v>
      </c>
      <c r="AB112" t="n">
        <v>356.0819882802523</v>
      </c>
      <c r="AC112" t="n">
        <v>322.0980230829936</v>
      </c>
      <c r="AD112" t="n">
        <v>260247.4104478966</v>
      </c>
      <c r="AE112" t="n">
        <v>356081.9882802523</v>
      </c>
      <c r="AF112" t="n">
        <v>6.760499085622896e-06</v>
      </c>
      <c r="AG112" t="n">
        <v>21</v>
      </c>
      <c r="AH112" t="n">
        <v>322098.0230829936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260.3432100106593</v>
      </c>
      <c r="AB113" t="n">
        <v>356.2130654684026</v>
      </c>
      <c r="AC113" t="n">
        <v>322.2165904482749</v>
      </c>
      <c r="AD113" t="n">
        <v>260343.2100106593</v>
      </c>
      <c r="AE113" t="n">
        <v>356213.0654684026</v>
      </c>
      <c r="AF113" t="n">
        <v>6.758113531022658e-06</v>
      </c>
      <c r="AG113" t="n">
        <v>21</v>
      </c>
      <c r="AH113" t="n">
        <v>322216.5904482749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260.3681768361357</v>
      </c>
      <c r="AB114" t="n">
        <v>356.2472261804781</v>
      </c>
      <c r="AC114" t="n">
        <v>322.2474909099348</v>
      </c>
      <c r="AD114" t="n">
        <v>260368.1768361357</v>
      </c>
      <c r="AE114" t="n">
        <v>356247.2261804781</v>
      </c>
      <c r="AF114" t="n">
        <v>6.757679793822614e-06</v>
      </c>
      <c r="AG114" t="n">
        <v>21</v>
      </c>
      <c r="AH114" t="n">
        <v>322247.4909099347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260.4081129850855</v>
      </c>
      <c r="AB115" t="n">
        <v>356.3018685813297</v>
      </c>
      <c r="AC115" t="n">
        <v>322.2969183167402</v>
      </c>
      <c r="AD115" t="n">
        <v>260408.1129850855</v>
      </c>
      <c r="AE115" t="n">
        <v>356301.8685813297</v>
      </c>
      <c r="AF115" t="n">
        <v>6.755782193572426e-06</v>
      </c>
      <c r="AG115" t="n">
        <v>21</v>
      </c>
      <c r="AH115" t="n">
        <v>322296.9183167402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260.3789717591887</v>
      </c>
      <c r="AB116" t="n">
        <v>356.2619962704376</v>
      </c>
      <c r="AC116" t="n">
        <v>322.2608513632385</v>
      </c>
      <c r="AD116" t="n">
        <v>260378.9717591887</v>
      </c>
      <c r="AE116" t="n">
        <v>356261.9962704376</v>
      </c>
      <c r="AF116" t="n">
        <v>6.758601485372707e-06</v>
      </c>
      <c r="AG116" t="n">
        <v>21</v>
      </c>
      <c r="AH116" t="n">
        <v>322260.8513632385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260.4189995326553</v>
      </c>
      <c r="AB117" t="n">
        <v>356.3167640359953</v>
      </c>
      <c r="AC117" t="n">
        <v>322.3103921701184</v>
      </c>
      <c r="AD117" t="n">
        <v>260418.9995326553</v>
      </c>
      <c r="AE117" t="n">
        <v>356316.7640359954</v>
      </c>
      <c r="AF117" t="n">
        <v>6.757896662422636e-06</v>
      </c>
      <c r="AG117" t="n">
        <v>21</v>
      </c>
      <c r="AH117" t="n">
        <v>322310.3921701184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260.4328371268898</v>
      </c>
      <c r="AB118" t="n">
        <v>356.3356972428984</v>
      </c>
      <c r="AC118" t="n">
        <v>322.3275184183275</v>
      </c>
      <c r="AD118" t="n">
        <v>260432.8371268897</v>
      </c>
      <c r="AE118" t="n">
        <v>356335.6972428984</v>
      </c>
      <c r="AF118" t="n">
        <v>6.757191839472566e-06</v>
      </c>
      <c r="AG118" t="n">
        <v>21</v>
      </c>
      <c r="AH118" t="n">
        <v>322327.5184183276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260.4585556146188</v>
      </c>
      <c r="AB119" t="n">
        <v>356.3708864124289</v>
      </c>
      <c r="AC119" t="n">
        <v>322.3593491829063</v>
      </c>
      <c r="AD119" t="n">
        <v>260458.5556146188</v>
      </c>
      <c r="AE119" t="n">
        <v>356370.8864124289</v>
      </c>
      <c r="AF119" t="n">
        <v>6.756053279322453e-06</v>
      </c>
      <c r="AG119" t="n">
        <v>21</v>
      </c>
      <c r="AH119" t="n">
        <v>322359.3491829063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260.3921670414753</v>
      </c>
      <c r="AB120" t="n">
        <v>356.2800506377969</v>
      </c>
      <c r="AC120" t="n">
        <v>322.2771826471164</v>
      </c>
      <c r="AD120" t="n">
        <v>260392.1670414753</v>
      </c>
      <c r="AE120" t="n">
        <v>356280.0506377969</v>
      </c>
      <c r="AF120" t="n">
        <v>6.759794262672825e-06</v>
      </c>
      <c r="AG120" t="n">
        <v>21</v>
      </c>
      <c r="AH120" t="n">
        <v>322277.1826471164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260.463402078081</v>
      </c>
      <c r="AB121" t="n">
        <v>356.3775175575488</v>
      </c>
      <c r="AC121" t="n">
        <v>322.3653474608429</v>
      </c>
      <c r="AD121" t="n">
        <v>260463.402078081</v>
      </c>
      <c r="AE121" t="n">
        <v>356377.5175575488</v>
      </c>
      <c r="AF121" t="n">
        <v>6.757191839472566e-06</v>
      </c>
      <c r="AG121" t="n">
        <v>21</v>
      </c>
      <c r="AH121" t="n">
        <v>322365.3474608429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323.8688612174233</v>
      </c>
      <c r="AB2" t="n">
        <v>443.131664003434</v>
      </c>
      <c r="AC2" t="n">
        <v>400.8397999301421</v>
      </c>
      <c r="AD2" t="n">
        <v>323868.8612174233</v>
      </c>
      <c r="AE2" t="n">
        <v>443131.664003434</v>
      </c>
      <c r="AF2" t="n">
        <v>6.765682845686474e-06</v>
      </c>
      <c r="AG2" t="n">
        <v>27</v>
      </c>
      <c r="AH2" t="n">
        <v>400839.7999301421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298.1739966631033</v>
      </c>
      <c r="AB3" t="n">
        <v>407.974816742793</v>
      </c>
      <c r="AC3" t="n">
        <v>369.0382728291116</v>
      </c>
      <c r="AD3" t="n">
        <v>298173.9966631032</v>
      </c>
      <c r="AE3" t="n">
        <v>407974.816742793</v>
      </c>
      <c r="AF3" t="n">
        <v>7.214233038951289e-06</v>
      </c>
      <c r="AG3" t="n">
        <v>25</v>
      </c>
      <c r="AH3" t="n">
        <v>369038.2728291115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284.4397608955883</v>
      </c>
      <c r="AB4" t="n">
        <v>389.1830294539601</v>
      </c>
      <c r="AC4" t="n">
        <v>352.0399473446859</v>
      </c>
      <c r="AD4" t="n">
        <v>284439.7608955883</v>
      </c>
      <c r="AE4" t="n">
        <v>389183.0294539601</v>
      </c>
      <c r="AF4" t="n">
        <v>7.550628762585834e-06</v>
      </c>
      <c r="AG4" t="n">
        <v>24</v>
      </c>
      <c r="AH4" t="n">
        <v>352039.9473446859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272.4012029875565</v>
      </c>
      <c r="AB5" t="n">
        <v>372.7113434204997</v>
      </c>
      <c r="AC5" t="n">
        <v>337.1402959081022</v>
      </c>
      <c r="AD5" t="n">
        <v>272401.2029875565</v>
      </c>
      <c r="AE5" t="n">
        <v>372711.3434204997</v>
      </c>
      <c r="AF5" t="n">
        <v>7.761806762131061e-06</v>
      </c>
      <c r="AG5" t="n">
        <v>23</v>
      </c>
      <c r="AH5" t="n">
        <v>337140.2959081022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270.3571222601859</v>
      </c>
      <c r="AB6" t="n">
        <v>369.9145419908339</v>
      </c>
      <c r="AC6" t="n">
        <v>334.6104172815483</v>
      </c>
      <c r="AD6" t="n">
        <v>270357.1222601859</v>
      </c>
      <c r="AE6" t="n">
        <v>369914.5419908339</v>
      </c>
      <c r="AF6" t="n">
        <v>7.958026320041835e-06</v>
      </c>
      <c r="AG6" t="n">
        <v>23</v>
      </c>
      <c r="AH6" t="n">
        <v>334610.4172815483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260.0398300077399</v>
      </c>
      <c r="AB7" t="n">
        <v>355.7979675642272</v>
      </c>
      <c r="AC7" t="n">
        <v>321.8411089054804</v>
      </c>
      <c r="AD7" t="n">
        <v>260039.8300077399</v>
      </c>
      <c r="AE7" t="n">
        <v>355797.9675642272</v>
      </c>
      <c r="AF7" t="n">
        <v>8.028825098094496e-06</v>
      </c>
      <c r="AG7" t="n">
        <v>22</v>
      </c>
      <c r="AH7" t="n">
        <v>321841.1089054804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258.3452809019371</v>
      </c>
      <c r="AB8" t="n">
        <v>353.4794107194375</v>
      </c>
      <c r="AC8" t="n">
        <v>319.7438318718424</v>
      </c>
      <c r="AD8" t="n">
        <v>258345.2809019371</v>
      </c>
      <c r="AE8" t="n">
        <v>353479.4107194375</v>
      </c>
      <c r="AF8" t="n">
        <v>8.19492471696757e-06</v>
      </c>
      <c r="AG8" t="n">
        <v>22</v>
      </c>
      <c r="AH8" t="n">
        <v>319743.8318718424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257.1652621054186</v>
      </c>
      <c r="AB9" t="n">
        <v>351.8648569431193</v>
      </c>
      <c r="AC9" t="n">
        <v>318.2833688420014</v>
      </c>
      <c r="AD9" t="n">
        <v>257165.2621054186</v>
      </c>
      <c r="AE9" t="n">
        <v>351864.8569431193</v>
      </c>
      <c r="AF9" t="n">
        <v>8.310869560948651e-06</v>
      </c>
      <c r="AG9" t="n">
        <v>22</v>
      </c>
      <c r="AH9" t="n">
        <v>318283.3688420014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256.8224976284059</v>
      </c>
      <c r="AB10" t="n">
        <v>351.3958714639693</v>
      </c>
      <c r="AC10" t="n">
        <v>317.8591426787561</v>
      </c>
      <c r="AD10" t="n">
        <v>256822.497628406</v>
      </c>
      <c r="AE10" t="n">
        <v>351395.8714639693</v>
      </c>
      <c r="AF10" t="n">
        <v>8.351886826244935e-06</v>
      </c>
      <c r="AG10" t="n">
        <v>22</v>
      </c>
      <c r="AH10" t="n">
        <v>317859.1426787562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246.6725689063224</v>
      </c>
      <c r="AB11" t="n">
        <v>337.5082912031693</v>
      </c>
      <c r="AC11" t="n">
        <v>305.2969735867011</v>
      </c>
      <c r="AD11" t="n">
        <v>246672.5689063224</v>
      </c>
      <c r="AE11" t="n">
        <v>337508.2912031693</v>
      </c>
      <c r="AF11" t="n">
        <v>8.394190111410245e-06</v>
      </c>
      <c r="AG11" t="n">
        <v>21</v>
      </c>
      <c r="AH11" t="n">
        <v>305296.9735867011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246.1370934453602</v>
      </c>
      <c r="AB12" t="n">
        <v>336.7756300539712</v>
      </c>
      <c r="AC12" t="n">
        <v>304.6342365892858</v>
      </c>
      <c r="AD12" t="n">
        <v>246137.0934453602</v>
      </c>
      <c r="AE12" t="n">
        <v>336775.6300539711</v>
      </c>
      <c r="AF12" t="n">
        <v>8.451857949747597e-06</v>
      </c>
      <c r="AG12" t="n">
        <v>21</v>
      </c>
      <c r="AH12" t="n">
        <v>304634.2365892858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245.4835496552912</v>
      </c>
      <c r="AB13" t="n">
        <v>335.8814226080819</v>
      </c>
      <c r="AC13" t="n">
        <v>303.825371047004</v>
      </c>
      <c r="AD13" t="n">
        <v>245483.5496552912</v>
      </c>
      <c r="AE13" t="n">
        <v>335881.4226080819</v>
      </c>
      <c r="AF13" t="n">
        <v>8.515955887430074e-06</v>
      </c>
      <c r="AG13" t="n">
        <v>21</v>
      </c>
      <c r="AH13" t="n">
        <v>303825.371047004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245.0813385882543</v>
      </c>
      <c r="AB14" t="n">
        <v>335.3310996818624</v>
      </c>
      <c r="AC14" t="n">
        <v>303.3275701684796</v>
      </c>
      <c r="AD14" t="n">
        <v>245081.3385882543</v>
      </c>
      <c r="AE14" t="n">
        <v>335331.0996818625</v>
      </c>
      <c r="AF14" t="n">
        <v>8.567125941166031e-06</v>
      </c>
      <c r="AG14" t="n">
        <v>21</v>
      </c>
      <c r="AH14" t="n">
        <v>303327.5701684796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244.5388868743186</v>
      </c>
      <c r="AB15" t="n">
        <v>334.5888933155754</v>
      </c>
      <c r="AC15" t="n">
        <v>302.6561989360976</v>
      </c>
      <c r="AD15" t="n">
        <v>244538.8868743186</v>
      </c>
      <c r="AE15" t="n">
        <v>334588.8933155754</v>
      </c>
      <c r="AF15" t="n">
        <v>8.618972847464636e-06</v>
      </c>
      <c r="AG15" t="n">
        <v>21</v>
      </c>
      <c r="AH15" t="n">
        <v>302656.1989360976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244.375393708355</v>
      </c>
      <c r="AB16" t="n">
        <v>334.3651947530947</v>
      </c>
      <c r="AC16" t="n">
        <v>302.4538498504571</v>
      </c>
      <c r="AD16" t="n">
        <v>244375.393708355</v>
      </c>
      <c r="AE16" t="n">
        <v>334365.1947530947</v>
      </c>
      <c r="AF16" t="n">
        <v>8.626621281422525e-06</v>
      </c>
      <c r="AG16" t="n">
        <v>21</v>
      </c>
      <c r="AH16" t="n">
        <v>302453.849850457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243.8531844936645</v>
      </c>
      <c r="AB17" t="n">
        <v>333.6506850673109</v>
      </c>
      <c r="AC17" t="n">
        <v>301.8075319662636</v>
      </c>
      <c r="AD17" t="n">
        <v>243853.1844936645</v>
      </c>
      <c r="AE17" t="n">
        <v>333650.6850673109</v>
      </c>
      <c r="AF17" t="n">
        <v>8.680701801177856e-06</v>
      </c>
      <c r="AG17" t="n">
        <v>21</v>
      </c>
      <c r="AH17" t="n">
        <v>301807.5319662636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243.7641697398052</v>
      </c>
      <c r="AB18" t="n">
        <v>333.5288911540268</v>
      </c>
      <c r="AC18" t="n">
        <v>301.6973618931245</v>
      </c>
      <c r="AD18" t="n">
        <v>243764.1697398052</v>
      </c>
      <c r="AE18" t="n">
        <v>333528.8911540268</v>
      </c>
      <c r="AF18" t="n">
        <v>8.685304398603841e-06</v>
      </c>
      <c r="AG18" t="n">
        <v>21</v>
      </c>
      <c r="AH18" t="n">
        <v>301697.3618931245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243.3846387945587</v>
      </c>
      <c r="AB19" t="n">
        <v>333.0096001710173</v>
      </c>
      <c r="AC19" t="n">
        <v>301.2276313127037</v>
      </c>
      <c r="AD19" t="n">
        <v>243384.6387945587</v>
      </c>
      <c r="AE19" t="n">
        <v>333009.6001710173</v>
      </c>
      <c r="AF19" t="n">
        <v>8.724832588262307e-06</v>
      </c>
      <c r="AG19" t="n">
        <v>21</v>
      </c>
      <c r="AH19" t="n">
        <v>301227.6313127038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243.1476324063626</v>
      </c>
      <c r="AB20" t="n">
        <v>332.6853175747036</v>
      </c>
      <c r="AC20" t="n">
        <v>300.9342977922487</v>
      </c>
      <c r="AD20" t="n">
        <v>243147.6324063626</v>
      </c>
      <c r="AE20" t="n">
        <v>332685.3175747036</v>
      </c>
      <c r="AF20" t="n">
        <v>8.732616392732724e-06</v>
      </c>
      <c r="AG20" t="n">
        <v>21</v>
      </c>
      <c r="AH20" t="n">
        <v>300934.2977922487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242.6767586609284</v>
      </c>
      <c r="AB21" t="n">
        <v>332.0410473427173</v>
      </c>
      <c r="AC21" t="n">
        <v>300.351515806964</v>
      </c>
      <c r="AD21" t="n">
        <v>242676.7586609283</v>
      </c>
      <c r="AE21" t="n">
        <v>332041.0473427173</v>
      </c>
      <c r="AF21" t="n">
        <v>8.785546263131559e-06</v>
      </c>
      <c r="AG21" t="n">
        <v>21</v>
      </c>
      <c r="AH21" t="n">
        <v>300351.515806964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242.7315875529744</v>
      </c>
      <c r="AB22" t="n">
        <v>332.1160666516947</v>
      </c>
      <c r="AC22" t="n">
        <v>300.4193753783829</v>
      </c>
      <c r="AD22" t="n">
        <v>242731.5875529744</v>
      </c>
      <c r="AE22" t="n">
        <v>332116.0666516947</v>
      </c>
      <c r="AF22" t="n">
        <v>8.78270348236845e-06</v>
      </c>
      <c r="AG22" t="n">
        <v>21</v>
      </c>
      <c r="AH22" t="n">
        <v>300419.3753783829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242.3944037723571</v>
      </c>
      <c r="AB23" t="n">
        <v>331.6547169275558</v>
      </c>
      <c r="AC23" t="n">
        <v>300.0020562244072</v>
      </c>
      <c r="AD23" t="n">
        <v>242394.4037723571</v>
      </c>
      <c r="AE23" t="n">
        <v>331654.7169275558</v>
      </c>
      <c r="AF23" t="n">
        <v>8.791908677220424e-06</v>
      </c>
      <c r="AG23" t="n">
        <v>21</v>
      </c>
      <c r="AH23" t="n">
        <v>300002.0562244072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242.2424966508584</v>
      </c>
      <c r="AB24" t="n">
        <v>331.4468709022522</v>
      </c>
      <c r="AC24" t="n">
        <v>299.8140467320448</v>
      </c>
      <c r="AD24" t="n">
        <v>242242.4966508584</v>
      </c>
      <c r="AE24" t="n">
        <v>331446.8709022522</v>
      </c>
      <c r="AF24" t="n">
        <v>8.796985071440259e-06</v>
      </c>
      <c r="AG24" t="n">
        <v>21</v>
      </c>
      <c r="AH24" t="n">
        <v>299814.0467320448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232.1485253717882</v>
      </c>
      <c r="AB25" t="n">
        <v>317.6358540836511</v>
      </c>
      <c r="AC25" t="n">
        <v>287.3211339747227</v>
      </c>
      <c r="AD25" t="n">
        <v>232148.5253717882</v>
      </c>
      <c r="AE25" t="n">
        <v>317635.8540836511</v>
      </c>
      <c r="AF25" t="n">
        <v>8.842266507881208e-06</v>
      </c>
      <c r="AG25" t="n">
        <v>20</v>
      </c>
      <c r="AH25" t="n">
        <v>287321.1339747227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232.1177385097034</v>
      </c>
      <c r="AB26" t="n">
        <v>317.5937301407263</v>
      </c>
      <c r="AC26" t="n">
        <v>287.2830302817894</v>
      </c>
      <c r="AD26" t="n">
        <v>232117.7385097034</v>
      </c>
      <c r="AE26" t="n">
        <v>317593.7301407263</v>
      </c>
      <c r="AF26" t="n">
        <v>8.847749013638632e-06</v>
      </c>
      <c r="AG26" t="n">
        <v>20</v>
      </c>
      <c r="AH26" t="n">
        <v>287283.0302817894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232.1346878342314</v>
      </c>
      <c r="AB27" t="n">
        <v>317.6169209542969</v>
      </c>
      <c r="AC27" t="n">
        <v>287.3040077966612</v>
      </c>
      <c r="AD27" t="n">
        <v>232134.6878342314</v>
      </c>
      <c r="AE27" t="n">
        <v>317616.9209542968</v>
      </c>
      <c r="AF27" t="n">
        <v>8.838746874555455e-06</v>
      </c>
      <c r="AG27" t="n">
        <v>20</v>
      </c>
      <c r="AH27" t="n">
        <v>287304.0077966612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231.9033424900704</v>
      </c>
      <c r="AB28" t="n">
        <v>317.3003840481798</v>
      </c>
      <c r="AC28" t="n">
        <v>287.0176807286015</v>
      </c>
      <c r="AD28" t="n">
        <v>231903.3424900704</v>
      </c>
      <c r="AE28" t="n">
        <v>317300.3840481797</v>
      </c>
      <c r="AF28" t="n">
        <v>8.841318914293506e-06</v>
      </c>
      <c r="AG28" t="n">
        <v>20</v>
      </c>
      <c r="AH28" t="n">
        <v>287017.6807286015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231.2312533703494</v>
      </c>
      <c r="AB29" t="n">
        <v>316.3808020640985</v>
      </c>
      <c r="AC29" t="n">
        <v>286.1858623584394</v>
      </c>
      <c r="AD29" t="n">
        <v>231231.2533703494</v>
      </c>
      <c r="AE29" t="n">
        <v>316380.8020640985</v>
      </c>
      <c r="AF29" t="n">
        <v>8.910831672477144e-06</v>
      </c>
      <c r="AG29" t="n">
        <v>20</v>
      </c>
      <c r="AH29" t="n">
        <v>286185.8623584394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231.1742249413809</v>
      </c>
      <c r="AB30" t="n">
        <v>316.3027732516671</v>
      </c>
      <c r="AC30" t="n">
        <v>286.1152805063522</v>
      </c>
      <c r="AD30" t="n">
        <v>231174.2249413808</v>
      </c>
      <c r="AE30" t="n">
        <v>316302.7732516671</v>
      </c>
      <c r="AF30" t="n">
        <v>8.90853037376415e-06</v>
      </c>
      <c r="AG30" t="n">
        <v>20</v>
      </c>
      <c r="AH30" t="n">
        <v>286115.2805063522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231.0015545046058</v>
      </c>
      <c r="AB31" t="n">
        <v>316.0665179423895</v>
      </c>
      <c r="AC31" t="n">
        <v>285.9015730722055</v>
      </c>
      <c r="AD31" t="n">
        <v>231001.5545046058</v>
      </c>
      <c r="AE31" t="n">
        <v>316066.5179423895</v>
      </c>
      <c r="AF31" t="n">
        <v>8.920646034635494e-06</v>
      </c>
      <c r="AG31" t="n">
        <v>20</v>
      </c>
      <c r="AH31" t="n">
        <v>285901.5730722055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230.9984374074464</v>
      </c>
      <c r="AB32" t="n">
        <v>316.0622529925394</v>
      </c>
      <c r="AC32" t="n">
        <v>285.8977151631832</v>
      </c>
      <c r="AD32" t="n">
        <v>230998.4374074464</v>
      </c>
      <c r="AE32" t="n">
        <v>316062.2529925394</v>
      </c>
      <c r="AF32" t="n">
        <v>8.911170098758465e-06</v>
      </c>
      <c r="AG32" t="n">
        <v>20</v>
      </c>
      <c r="AH32" t="n">
        <v>285897.7151631832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230.9184278027523</v>
      </c>
      <c r="AB33" t="n">
        <v>315.9527803216224</v>
      </c>
      <c r="AC33" t="n">
        <v>285.7986904103327</v>
      </c>
      <c r="AD33" t="n">
        <v>230918.4278027523</v>
      </c>
      <c r="AE33" t="n">
        <v>315952.7803216224</v>
      </c>
      <c r="AF33" t="n">
        <v>8.91049324619582e-06</v>
      </c>
      <c r="AG33" t="n">
        <v>20</v>
      </c>
      <c r="AH33" t="n">
        <v>285798.6904103327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230.7174980458291</v>
      </c>
      <c r="AB34" t="n">
        <v>315.6778593638049</v>
      </c>
      <c r="AC34" t="n">
        <v>285.5500075228752</v>
      </c>
      <c r="AD34" t="n">
        <v>230717.4980458291</v>
      </c>
      <c r="AE34" t="n">
        <v>315677.8593638049</v>
      </c>
      <c r="AF34" t="n">
        <v>8.914080564777839e-06</v>
      </c>
      <c r="AG34" t="n">
        <v>20</v>
      </c>
      <c r="AH34" t="n">
        <v>285550.0075228752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230.7606626734474</v>
      </c>
      <c r="AB35" t="n">
        <v>315.7369191116013</v>
      </c>
      <c r="AC35" t="n">
        <v>285.6034306912328</v>
      </c>
      <c r="AD35" t="n">
        <v>230760.6626734474</v>
      </c>
      <c r="AE35" t="n">
        <v>315736.9191116013</v>
      </c>
      <c r="AF35" t="n">
        <v>8.897159250711715e-06</v>
      </c>
      <c r="AG35" t="n">
        <v>20</v>
      </c>
      <c r="AH35" t="n">
        <v>285603.4306912328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230.1632658850756</v>
      </c>
      <c r="AB36" t="n">
        <v>314.9195344704651</v>
      </c>
      <c r="AC36" t="n">
        <v>284.8640560930399</v>
      </c>
      <c r="AD36" t="n">
        <v>230163.2658850756</v>
      </c>
      <c r="AE36" t="n">
        <v>314919.5344704651</v>
      </c>
      <c r="AF36" t="n">
        <v>8.965589044795118e-06</v>
      </c>
      <c r="AG36" t="n">
        <v>20</v>
      </c>
      <c r="AH36" t="n">
        <v>284864.0560930399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230.025316746839</v>
      </c>
      <c r="AB37" t="n">
        <v>314.7307863736435</v>
      </c>
      <c r="AC37" t="n">
        <v>284.6933218496692</v>
      </c>
      <c r="AD37" t="n">
        <v>230025.316746839</v>
      </c>
      <c r="AE37" t="n">
        <v>314730.7863736435</v>
      </c>
      <c r="AF37" t="n">
        <v>8.970530068502426e-06</v>
      </c>
      <c r="AG37" t="n">
        <v>20</v>
      </c>
      <c r="AH37" t="n">
        <v>284693.3218496692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230.1221820970116</v>
      </c>
      <c r="AB38" t="n">
        <v>314.8633218191471</v>
      </c>
      <c r="AC38" t="n">
        <v>284.8132082982687</v>
      </c>
      <c r="AD38" t="n">
        <v>230122.1820970116</v>
      </c>
      <c r="AE38" t="n">
        <v>314863.3218191472</v>
      </c>
      <c r="AF38" t="n">
        <v>8.965589044795118e-06</v>
      </c>
      <c r="AG38" t="n">
        <v>20</v>
      </c>
      <c r="AH38" t="n">
        <v>284813.2082982687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229.9370509545289</v>
      </c>
      <c r="AB39" t="n">
        <v>314.6100172225928</v>
      </c>
      <c r="AC39" t="n">
        <v>284.5840787368942</v>
      </c>
      <c r="AD39" t="n">
        <v>229937.0509545289</v>
      </c>
      <c r="AE39" t="n">
        <v>314610.0172225928</v>
      </c>
      <c r="AF39" t="n">
        <v>8.964573765951152e-06</v>
      </c>
      <c r="AG39" t="n">
        <v>20</v>
      </c>
      <c r="AH39" t="n">
        <v>284584.0787368942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229.8875869879138</v>
      </c>
      <c r="AB40" t="n">
        <v>314.542338441274</v>
      </c>
      <c r="AC40" t="n">
        <v>284.5228591234767</v>
      </c>
      <c r="AD40" t="n">
        <v>229887.5869879138</v>
      </c>
      <c r="AE40" t="n">
        <v>314542.338441274</v>
      </c>
      <c r="AF40" t="n">
        <v>8.958346722374818e-06</v>
      </c>
      <c r="AG40" t="n">
        <v>20</v>
      </c>
      <c r="AH40" t="n">
        <v>284522.8591234767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229.3989702240411</v>
      </c>
      <c r="AB41" t="n">
        <v>313.8737914286933</v>
      </c>
      <c r="AC41" t="n">
        <v>283.9181172994649</v>
      </c>
      <c r="AD41" t="n">
        <v>229398.9702240411</v>
      </c>
      <c r="AE41" t="n">
        <v>313873.7914286933</v>
      </c>
      <c r="AF41" t="n">
        <v>8.974185072340708e-06</v>
      </c>
      <c r="AG41" t="n">
        <v>20</v>
      </c>
      <c r="AH41" t="n">
        <v>283918.1172994649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229.2347665458688</v>
      </c>
      <c r="AB42" t="n">
        <v>313.6491207120631</v>
      </c>
      <c r="AC42" t="n">
        <v>283.7148888407024</v>
      </c>
      <c r="AD42" t="n">
        <v>229234.7665458687</v>
      </c>
      <c r="AE42" t="n">
        <v>313649.120712063</v>
      </c>
      <c r="AF42" t="n">
        <v>8.968905622352078e-06</v>
      </c>
      <c r="AG42" t="n">
        <v>20</v>
      </c>
      <c r="AH42" t="n">
        <v>283714.8888407024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229.0988912977893</v>
      </c>
      <c r="AB43" t="n">
        <v>313.463210203248</v>
      </c>
      <c r="AC43" t="n">
        <v>283.5467213699215</v>
      </c>
      <c r="AD43" t="n">
        <v>229098.8912977893</v>
      </c>
      <c r="AE43" t="n">
        <v>313463.210203248</v>
      </c>
      <c r="AF43" t="n">
        <v>8.967890343508112e-06</v>
      </c>
      <c r="AG43" t="n">
        <v>20</v>
      </c>
      <c r="AH43" t="n">
        <v>283546.7213699215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228.4350980739599</v>
      </c>
      <c r="AB44" t="n">
        <v>312.5549790299149</v>
      </c>
      <c r="AC44" t="n">
        <v>282.7251705050606</v>
      </c>
      <c r="AD44" t="n">
        <v>228435.0980739599</v>
      </c>
      <c r="AE44" t="n">
        <v>312554.9790299149</v>
      </c>
      <c r="AF44" t="n">
        <v>9.030363835040243e-06</v>
      </c>
      <c r="AG44" t="n">
        <v>20</v>
      </c>
      <c r="AH44" t="n">
        <v>282725.1705050606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228.5000964904474</v>
      </c>
      <c r="AB45" t="n">
        <v>312.6439127308806</v>
      </c>
      <c r="AC45" t="n">
        <v>282.8056164984254</v>
      </c>
      <c r="AD45" t="n">
        <v>228500.0964904474</v>
      </c>
      <c r="AE45" t="n">
        <v>312643.9127308806</v>
      </c>
      <c r="AF45" t="n">
        <v>9.027047257483283e-06</v>
      </c>
      <c r="AG45" t="n">
        <v>20</v>
      </c>
      <c r="AH45" t="n">
        <v>282805.6164984254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228.5862018345512</v>
      </c>
      <c r="AB46" t="n">
        <v>312.7617258613832</v>
      </c>
      <c r="AC46" t="n">
        <v>282.9121857091046</v>
      </c>
      <c r="AD46" t="n">
        <v>228586.2018345512</v>
      </c>
      <c r="AE46" t="n">
        <v>312761.7258613832</v>
      </c>
      <c r="AF46" t="n">
        <v>9.024678273514025e-06</v>
      </c>
      <c r="AG46" t="n">
        <v>20</v>
      </c>
      <c r="AH46" t="n">
        <v>282912.1857091046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228.5968169727646</v>
      </c>
      <c r="AB47" t="n">
        <v>312.7762499617936</v>
      </c>
      <c r="AC47" t="n">
        <v>282.9253236497565</v>
      </c>
      <c r="AD47" t="n">
        <v>228596.8169727646</v>
      </c>
      <c r="AE47" t="n">
        <v>312776.2499617936</v>
      </c>
      <c r="AF47" t="n">
        <v>9.024001420951378e-06</v>
      </c>
      <c r="AG47" t="n">
        <v>20</v>
      </c>
      <c r="AH47" t="n">
        <v>282925.3236497566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363.7369131300954</v>
      </c>
      <c r="AB2" t="n">
        <v>497.6808914846687</v>
      </c>
      <c r="AC2" t="n">
        <v>450.1829257008894</v>
      </c>
      <c r="AD2" t="n">
        <v>363736.9131300955</v>
      </c>
      <c r="AE2" t="n">
        <v>497680.8914846687</v>
      </c>
      <c r="AF2" t="n">
        <v>5.56411251835752e-06</v>
      </c>
      <c r="AG2" t="n">
        <v>29</v>
      </c>
      <c r="AH2" t="n">
        <v>450182.9257008894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334.2646837878427</v>
      </c>
      <c r="AB3" t="n">
        <v>457.3556870756051</v>
      </c>
      <c r="AC3" t="n">
        <v>413.706302203847</v>
      </c>
      <c r="AD3" t="n">
        <v>334264.6837878427</v>
      </c>
      <c r="AE3" t="n">
        <v>457355.6870756051</v>
      </c>
      <c r="AF3" t="n">
        <v>6.042012130544657e-06</v>
      </c>
      <c r="AG3" t="n">
        <v>27</v>
      </c>
      <c r="AH3" t="n">
        <v>413706.302203847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318.8335464959413</v>
      </c>
      <c r="AB4" t="n">
        <v>436.2421242590949</v>
      </c>
      <c r="AC4" t="n">
        <v>394.6077881894729</v>
      </c>
      <c r="AD4" t="n">
        <v>318833.5464959414</v>
      </c>
      <c r="AE4" t="n">
        <v>436242.1242590949</v>
      </c>
      <c r="AF4" t="n">
        <v>6.370641180202377e-06</v>
      </c>
      <c r="AG4" t="n">
        <v>26</v>
      </c>
      <c r="AH4" t="n">
        <v>394607.7881894729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305.4641186125887</v>
      </c>
      <c r="AB5" t="n">
        <v>417.9494832115608</v>
      </c>
      <c r="AC5" t="n">
        <v>378.0609711296325</v>
      </c>
      <c r="AD5" t="n">
        <v>305464.1186125887</v>
      </c>
      <c r="AE5" t="n">
        <v>417949.4832115609</v>
      </c>
      <c r="AF5" t="n">
        <v>6.603837978218245e-06</v>
      </c>
      <c r="AG5" t="n">
        <v>25</v>
      </c>
      <c r="AH5" t="n">
        <v>378060.9711296326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293.463245431665</v>
      </c>
      <c r="AB6" t="n">
        <v>401.5293590842624</v>
      </c>
      <c r="AC6" t="n">
        <v>363.2079606032545</v>
      </c>
      <c r="AD6" t="n">
        <v>293463.245431665</v>
      </c>
      <c r="AE6" t="n">
        <v>401529.3590842623</v>
      </c>
      <c r="AF6" t="n">
        <v>6.760676669021002e-06</v>
      </c>
      <c r="AG6" t="n">
        <v>24</v>
      </c>
      <c r="AH6" t="n">
        <v>363207.9606032545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291.7728104305907</v>
      </c>
      <c r="AB7" t="n">
        <v>399.2164313390635</v>
      </c>
      <c r="AC7" t="n">
        <v>361.115775435843</v>
      </c>
      <c r="AD7" t="n">
        <v>291772.8104305906</v>
      </c>
      <c r="AE7" t="n">
        <v>399216.4313390635</v>
      </c>
      <c r="AF7" t="n">
        <v>6.890626969129054e-06</v>
      </c>
      <c r="AG7" t="n">
        <v>24</v>
      </c>
      <c r="AH7" t="n">
        <v>361115.775435843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280.0661240926459</v>
      </c>
      <c r="AB8" t="n">
        <v>383.1988266289364</v>
      </c>
      <c r="AC8" t="n">
        <v>346.6268684384009</v>
      </c>
      <c r="AD8" t="n">
        <v>280066.1240926458</v>
      </c>
      <c r="AE8" t="n">
        <v>383198.8266289364</v>
      </c>
      <c r="AF8" t="n">
        <v>7.031037283923833e-06</v>
      </c>
      <c r="AG8" t="n">
        <v>23</v>
      </c>
      <c r="AH8" t="n">
        <v>346626.8684384009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278.8513726530712</v>
      </c>
      <c r="AB9" t="n">
        <v>381.5367501182592</v>
      </c>
      <c r="AC9" t="n">
        <v>345.1234181771637</v>
      </c>
      <c r="AD9" t="n">
        <v>278851.3726530712</v>
      </c>
      <c r="AE9" t="n">
        <v>381536.7501182592</v>
      </c>
      <c r="AF9" t="n">
        <v>7.130407423447746e-06</v>
      </c>
      <c r="AG9" t="n">
        <v>23</v>
      </c>
      <c r="AH9" t="n">
        <v>345123.4181771637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277.6585703227288</v>
      </c>
      <c r="AB10" t="n">
        <v>379.9047053471597</v>
      </c>
      <c r="AC10" t="n">
        <v>343.6471334684288</v>
      </c>
      <c r="AD10" t="n">
        <v>277658.5703227288</v>
      </c>
      <c r="AE10" t="n">
        <v>379904.7053471598</v>
      </c>
      <c r="AF10" t="n">
        <v>7.229531444979029e-06</v>
      </c>
      <c r="AG10" t="n">
        <v>23</v>
      </c>
      <c r="AH10" t="n">
        <v>343647.1334684288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277.2419339036434</v>
      </c>
      <c r="AB11" t="n">
        <v>379.3346450178655</v>
      </c>
      <c r="AC11" t="n">
        <v>343.1314788968778</v>
      </c>
      <c r="AD11" t="n">
        <v>277241.9339036434</v>
      </c>
      <c r="AE11" t="n">
        <v>379334.6450178655</v>
      </c>
      <c r="AF11" t="n">
        <v>7.265341612906531e-06</v>
      </c>
      <c r="AG11" t="n">
        <v>23</v>
      </c>
      <c r="AH11" t="n">
        <v>343131.4788968777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266.683068667255</v>
      </c>
      <c r="AB12" t="n">
        <v>364.8875397771809</v>
      </c>
      <c r="AC12" t="n">
        <v>330.0631851037245</v>
      </c>
      <c r="AD12" t="n">
        <v>266683.068667255</v>
      </c>
      <c r="AE12" t="n">
        <v>364887.5397771809</v>
      </c>
      <c r="AF12" t="n">
        <v>7.319118394295943e-06</v>
      </c>
      <c r="AG12" t="n">
        <v>22</v>
      </c>
      <c r="AH12" t="n">
        <v>330063.1851037245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266.1676920556483</v>
      </c>
      <c r="AB13" t="n">
        <v>364.1823787603691</v>
      </c>
      <c r="AC13" t="n">
        <v>329.4253236646576</v>
      </c>
      <c r="AD13" t="n">
        <v>266167.6920556483</v>
      </c>
      <c r="AE13" t="n">
        <v>364182.3787603691</v>
      </c>
      <c r="AF13" t="n">
        <v>7.36612693088806e-06</v>
      </c>
      <c r="AG13" t="n">
        <v>22</v>
      </c>
      <c r="AH13" t="n">
        <v>329425.3236646577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265.346074282206</v>
      </c>
      <c r="AB14" t="n">
        <v>363.0582050755274</v>
      </c>
      <c r="AC14" t="n">
        <v>328.4084395385095</v>
      </c>
      <c r="AD14" t="n">
        <v>265346.074282206</v>
      </c>
      <c r="AE14" t="n">
        <v>363058.2050755274</v>
      </c>
      <c r="AF14" t="n">
        <v>7.429871490978942e-06</v>
      </c>
      <c r="AG14" t="n">
        <v>22</v>
      </c>
      <c r="AH14" t="n">
        <v>328408.4395385095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264.900591030178</v>
      </c>
      <c r="AB15" t="n">
        <v>362.4486752367687</v>
      </c>
      <c r="AC15" t="n">
        <v>327.8570823720813</v>
      </c>
      <c r="AD15" t="n">
        <v>264900.591030178</v>
      </c>
      <c r="AE15" t="n">
        <v>362448.6752367687</v>
      </c>
      <c r="AF15" t="n">
        <v>7.474726495135555e-06</v>
      </c>
      <c r="AG15" t="n">
        <v>22</v>
      </c>
      <c r="AH15" t="n">
        <v>327857.0823720813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264.3329709538197</v>
      </c>
      <c r="AB16" t="n">
        <v>361.6720324066649</v>
      </c>
      <c r="AC16" t="n">
        <v>327.1545612436577</v>
      </c>
      <c r="AD16" t="n">
        <v>264332.9709538197</v>
      </c>
      <c r="AE16" t="n">
        <v>361672.0324066649</v>
      </c>
      <c r="AF16" t="n">
        <v>7.528072570037866e-06</v>
      </c>
      <c r="AG16" t="n">
        <v>22</v>
      </c>
      <c r="AH16" t="n">
        <v>327154.5612436577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264.3575124131679</v>
      </c>
      <c r="AB17" t="n">
        <v>361.7056111140378</v>
      </c>
      <c r="AC17" t="n">
        <v>327.1849352463269</v>
      </c>
      <c r="AD17" t="n">
        <v>264357.5124131679</v>
      </c>
      <c r="AE17" t="n">
        <v>361705.6111140378</v>
      </c>
      <c r="AF17" t="n">
        <v>7.520381382768214e-06</v>
      </c>
      <c r="AG17" t="n">
        <v>22</v>
      </c>
      <c r="AH17" t="n">
        <v>327184.9352463269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263.6128950947217</v>
      </c>
      <c r="AB18" t="n">
        <v>360.6867928487421</v>
      </c>
      <c r="AC18" t="n">
        <v>326.2633515663507</v>
      </c>
      <c r="AD18" t="n">
        <v>263612.8950947217</v>
      </c>
      <c r="AE18" t="n">
        <v>360686.7928487421</v>
      </c>
      <c r="AF18" t="n">
        <v>7.580926408954919e-06</v>
      </c>
      <c r="AG18" t="n">
        <v>22</v>
      </c>
      <c r="AH18" t="n">
        <v>326263.3515663507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263.5682859206261</v>
      </c>
      <c r="AB19" t="n">
        <v>360.6257566087267</v>
      </c>
      <c r="AC19" t="n">
        <v>326.2081405394174</v>
      </c>
      <c r="AD19" t="n">
        <v>263568.2859206261</v>
      </c>
      <c r="AE19" t="n">
        <v>360625.7566087267</v>
      </c>
      <c r="AF19" t="n">
        <v>7.58246464640885e-06</v>
      </c>
      <c r="AG19" t="n">
        <v>22</v>
      </c>
      <c r="AH19" t="n">
        <v>326208.1405394174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253.1406494828026</v>
      </c>
      <c r="AB20" t="n">
        <v>346.358204399481</v>
      </c>
      <c r="AC20" t="n">
        <v>313.3022634884909</v>
      </c>
      <c r="AD20" t="n">
        <v>253140.6494828026</v>
      </c>
      <c r="AE20" t="n">
        <v>346358.204399481</v>
      </c>
      <c r="AF20" t="n">
        <v>7.630765302462269e-06</v>
      </c>
      <c r="AG20" t="n">
        <v>21</v>
      </c>
      <c r="AH20" t="n">
        <v>313302.2634884909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252.9871816224933</v>
      </c>
      <c r="AB21" t="n">
        <v>346.1482229024818</v>
      </c>
      <c r="AC21" t="n">
        <v>313.1123223308543</v>
      </c>
      <c r="AD21" t="n">
        <v>252987.1816224933</v>
      </c>
      <c r="AE21" t="n">
        <v>346148.2229024818</v>
      </c>
      <c r="AF21" t="n">
        <v>7.641286846647153e-06</v>
      </c>
      <c r="AG21" t="n">
        <v>21</v>
      </c>
      <c r="AH21" t="n">
        <v>313112.3223308543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252.4532111241902</v>
      </c>
      <c r="AB22" t="n">
        <v>345.417620909588</v>
      </c>
      <c r="AC22" t="n">
        <v>312.4514479667558</v>
      </c>
      <c r="AD22" t="n">
        <v>252453.2111241902</v>
      </c>
      <c r="AE22" t="n">
        <v>345417.6209095881</v>
      </c>
      <c r="AF22" t="n">
        <v>7.684234436360895e-06</v>
      </c>
      <c r="AG22" t="n">
        <v>21</v>
      </c>
      <c r="AH22" t="n">
        <v>312451.4479667558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252.3085392437225</v>
      </c>
      <c r="AB23" t="n">
        <v>345.2196744602593</v>
      </c>
      <c r="AC23" t="n">
        <v>312.2723932487314</v>
      </c>
      <c r="AD23" t="n">
        <v>252308.5392437225</v>
      </c>
      <c r="AE23" t="n">
        <v>345219.6744602593</v>
      </c>
      <c r="AF23" t="n">
        <v>7.691187269652661e-06</v>
      </c>
      <c r="AG23" t="n">
        <v>21</v>
      </c>
      <c r="AH23" t="n">
        <v>312272.3932487314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252.2776528704872</v>
      </c>
      <c r="AB24" t="n">
        <v>345.1774143617882</v>
      </c>
      <c r="AC24" t="n">
        <v>312.2341663947459</v>
      </c>
      <c r="AD24" t="n">
        <v>252277.6528704872</v>
      </c>
      <c r="AE24" t="n">
        <v>345177.4143617882</v>
      </c>
      <c r="AF24" t="n">
        <v>7.688233853741113e-06</v>
      </c>
      <c r="AG24" t="n">
        <v>21</v>
      </c>
      <c r="AH24" t="n">
        <v>312234.1663947459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251.7227672033026</v>
      </c>
      <c r="AB25" t="n">
        <v>344.4181953121186</v>
      </c>
      <c r="AC25" t="n">
        <v>311.5474061456059</v>
      </c>
      <c r="AD25" t="n">
        <v>251722.7672033026</v>
      </c>
      <c r="AE25" t="n">
        <v>344418.1953121186</v>
      </c>
      <c r="AF25" t="n">
        <v>7.74010322068765e-06</v>
      </c>
      <c r="AG25" t="n">
        <v>21</v>
      </c>
      <c r="AH25" t="n">
        <v>311547.4061456059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251.7593111836673</v>
      </c>
      <c r="AB26" t="n">
        <v>344.4681963982602</v>
      </c>
      <c r="AC26" t="n">
        <v>311.5926351982631</v>
      </c>
      <c r="AD26" t="n">
        <v>251759.3111836672</v>
      </c>
      <c r="AE26" t="n">
        <v>344468.1963982602</v>
      </c>
      <c r="AF26" t="n">
        <v>7.738995689720821e-06</v>
      </c>
      <c r="AG26" t="n">
        <v>21</v>
      </c>
      <c r="AH26" t="n">
        <v>311592.6351982631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251.4914466095212</v>
      </c>
      <c r="AB27" t="n">
        <v>344.1016922705628</v>
      </c>
      <c r="AC27" t="n">
        <v>311.2611097101212</v>
      </c>
      <c r="AD27" t="n">
        <v>251491.4466095212</v>
      </c>
      <c r="AE27" t="n">
        <v>344101.6922705628</v>
      </c>
      <c r="AF27" t="n">
        <v>7.746625347492315e-06</v>
      </c>
      <c r="AG27" t="n">
        <v>21</v>
      </c>
      <c r="AH27" t="n">
        <v>311261.1097101212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251.3516468633605</v>
      </c>
      <c r="AB28" t="n">
        <v>343.9104120903363</v>
      </c>
      <c r="AC28" t="n">
        <v>311.0880850418321</v>
      </c>
      <c r="AD28" t="n">
        <v>251351.6468633605</v>
      </c>
      <c r="AE28" t="n">
        <v>343910.4120903363</v>
      </c>
      <c r="AF28" t="n">
        <v>7.749332645411235e-06</v>
      </c>
      <c r="AG28" t="n">
        <v>21</v>
      </c>
      <c r="AH28" t="n">
        <v>311088.0850418321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250.8719378524609</v>
      </c>
      <c r="AB29" t="n">
        <v>343.2540530583558</v>
      </c>
      <c r="AC29" t="n">
        <v>310.494367994658</v>
      </c>
      <c r="AD29" t="n">
        <v>250871.9378524609</v>
      </c>
      <c r="AE29" t="n">
        <v>343254.0530583558</v>
      </c>
      <c r="AF29" t="n">
        <v>7.798679302933325e-06</v>
      </c>
      <c r="AG29" t="n">
        <v>21</v>
      </c>
      <c r="AH29" t="n">
        <v>310494.367994658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250.7722153408131</v>
      </c>
      <c r="AB30" t="n">
        <v>343.1176083184727</v>
      </c>
      <c r="AC30" t="n">
        <v>310.3709453492479</v>
      </c>
      <c r="AD30" t="n">
        <v>250772.2153408132</v>
      </c>
      <c r="AE30" t="n">
        <v>343117.6083184727</v>
      </c>
      <c r="AF30" t="n">
        <v>7.804463075760104e-06</v>
      </c>
      <c r="AG30" t="n">
        <v>21</v>
      </c>
      <c r="AH30" t="n">
        <v>310370.9453492479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250.8892175958922</v>
      </c>
      <c r="AB31" t="n">
        <v>343.277695965647</v>
      </c>
      <c r="AC31" t="n">
        <v>310.5157544560603</v>
      </c>
      <c r="AD31" t="n">
        <v>250889.2175958922</v>
      </c>
      <c r="AE31" t="n">
        <v>343277.695965647</v>
      </c>
      <c r="AF31" t="n">
        <v>7.797879419457283e-06</v>
      </c>
      <c r="AG31" t="n">
        <v>21</v>
      </c>
      <c r="AH31" t="n">
        <v>310515.7544560603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250.9124544749246</v>
      </c>
      <c r="AB32" t="n">
        <v>343.3094896886779</v>
      </c>
      <c r="AC32" t="n">
        <v>310.5445138307879</v>
      </c>
      <c r="AD32" t="n">
        <v>250912.4544749246</v>
      </c>
      <c r="AE32" t="n">
        <v>343309.4896886779</v>
      </c>
      <c r="AF32" t="n">
        <v>7.794310708564163e-06</v>
      </c>
      <c r="AG32" t="n">
        <v>21</v>
      </c>
      <c r="AH32" t="n">
        <v>310544.5138307879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250.6726673925985</v>
      </c>
      <c r="AB33" t="n">
        <v>342.98140242398</v>
      </c>
      <c r="AC33" t="n">
        <v>310.2477387541593</v>
      </c>
      <c r="AD33" t="n">
        <v>250672.6673925985</v>
      </c>
      <c r="AE33" t="n">
        <v>342981.40242398</v>
      </c>
      <c r="AF33" t="n">
        <v>7.799786833900157e-06</v>
      </c>
      <c r="AG33" t="n">
        <v>21</v>
      </c>
      <c r="AH33" t="n">
        <v>310247.7387541593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250.6128728291239</v>
      </c>
      <c r="AB34" t="n">
        <v>342.8995888642841</v>
      </c>
      <c r="AC34" t="n">
        <v>310.1737333657747</v>
      </c>
      <c r="AD34" t="n">
        <v>250612.8728291239</v>
      </c>
      <c r="AE34" t="n">
        <v>342899.5888642841</v>
      </c>
      <c r="AF34" t="n">
        <v>7.789388348711585e-06</v>
      </c>
      <c r="AG34" t="n">
        <v>21</v>
      </c>
      <c r="AH34" t="n">
        <v>310173.7333657747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249.9397118570946</v>
      </c>
      <c r="AB35" t="n">
        <v>341.978540324588</v>
      </c>
      <c r="AC35" t="n">
        <v>309.3405884060071</v>
      </c>
      <c r="AD35" t="n">
        <v>249939.7118570946</v>
      </c>
      <c r="AE35" t="n">
        <v>341978.540324588</v>
      </c>
      <c r="AF35" t="n">
        <v>7.857316914677158e-06</v>
      </c>
      <c r="AG35" t="n">
        <v>21</v>
      </c>
      <c r="AH35" t="n">
        <v>309340.5884060071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249.8636592595956</v>
      </c>
      <c r="AB36" t="n">
        <v>341.874481805486</v>
      </c>
      <c r="AC36" t="n">
        <v>309.2464610859212</v>
      </c>
      <c r="AD36" t="n">
        <v>249863.6592595956</v>
      </c>
      <c r="AE36" t="n">
        <v>341874.481805486</v>
      </c>
      <c r="AF36" t="n">
        <v>7.859593506108973e-06</v>
      </c>
      <c r="AG36" t="n">
        <v>21</v>
      </c>
      <c r="AH36" t="n">
        <v>309246.4610859212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249.7448531824241</v>
      </c>
      <c r="AB37" t="n">
        <v>341.7119260893459</v>
      </c>
      <c r="AC37" t="n">
        <v>309.099419459181</v>
      </c>
      <c r="AD37" t="n">
        <v>249744.8531824241</v>
      </c>
      <c r="AE37" t="n">
        <v>341711.9260893459</v>
      </c>
      <c r="AF37" t="n">
        <v>7.867653870367571e-06</v>
      </c>
      <c r="AG37" t="n">
        <v>21</v>
      </c>
      <c r="AH37" t="n">
        <v>309099.419459181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249.7862896433864</v>
      </c>
      <c r="AB38" t="n">
        <v>341.7686212832822</v>
      </c>
      <c r="AC38" t="n">
        <v>309.1507037433802</v>
      </c>
      <c r="AD38" t="n">
        <v>249786.2896433864</v>
      </c>
      <c r="AE38" t="n">
        <v>341768.6212832822</v>
      </c>
      <c r="AF38" t="n">
        <v>7.856517031201114e-06</v>
      </c>
      <c r="AG38" t="n">
        <v>21</v>
      </c>
      <c r="AH38" t="n">
        <v>309150.7037433803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249.7479320759735</v>
      </c>
      <c r="AB39" t="n">
        <v>341.7161387673314</v>
      </c>
      <c r="AC39" t="n">
        <v>309.1032300850921</v>
      </c>
      <c r="AD39" t="n">
        <v>249747.9320759735</v>
      </c>
      <c r="AE39" t="n">
        <v>341716.1387673314</v>
      </c>
      <c r="AF39" t="n">
        <v>7.856517031201114e-06</v>
      </c>
      <c r="AG39" t="n">
        <v>21</v>
      </c>
      <c r="AH39" t="n">
        <v>309103.2300850921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249.629343657082</v>
      </c>
      <c r="AB40" t="n">
        <v>341.5538808608524</v>
      </c>
      <c r="AC40" t="n">
        <v>308.956457845477</v>
      </c>
      <c r="AD40" t="n">
        <v>249629.343657082</v>
      </c>
      <c r="AE40" t="n">
        <v>341553.8808608524</v>
      </c>
      <c r="AF40" t="n">
        <v>7.859593506108973e-06</v>
      </c>
      <c r="AG40" t="n">
        <v>21</v>
      </c>
      <c r="AH40" t="n">
        <v>308956.457845477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249.437845065185</v>
      </c>
      <c r="AB41" t="n">
        <v>341.2918640390974</v>
      </c>
      <c r="AC41" t="n">
        <v>308.7194475414474</v>
      </c>
      <c r="AD41" t="n">
        <v>249437.845065185</v>
      </c>
      <c r="AE41" t="n">
        <v>341291.8640390974</v>
      </c>
      <c r="AF41" t="n">
        <v>7.862916099009464e-06</v>
      </c>
      <c r="AG41" t="n">
        <v>21</v>
      </c>
      <c r="AH41" t="n">
        <v>308719.4475414474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249.4804963822725</v>
      </c>
      <c r="AB42" t="n">
        <v>341.3502214527799</v>
      </c>
      <c r="AC42" t="n">
        <v>308.7722354054731</v>
      </c>
      <c r="AD42" t="n">
        <v>249480.4963822725</v>
      </c>
      <c r="AE42" t="n">
        <v>341350.2214527798</v>
      </c>
      <c r="AF42" t="n">
        <v>7.851471612352222e-06</v>
      </c>
      <c r="AG42" t="n">
        <v>21</v>
      </c>
      <c r="AH42" t="n">
        <v>308772.235405473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248.8939347584597</v>
      </c>
      <c r="AB43" t="n">
        <v>340.547661961807</v>
      </c>
      <c r="AC43" t="n">
        <v>308.046271065919</v>
      </c>
      <c r="AD43" t="n">
        <v>248893.9347584597</v>
      </c>
      <c r="AE43" t="n">
        <v>340547.6619618069</v>
      </c>
      <c r="AF43" t="n">
        <v>7.90949392911448e-06</v>
      </c>
      <c r="AG43" t="n">
        <v>21</v>
      </c>
      <c r="AH43" t="n">
        <v>308046.271065919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248.8157221572527</v>
      </c>
      <c r="AB44" t="n">
        <v>340.4406480303392</v>
      </c>
      <c r="AC44" t="n">
        <v>307.9494703938756</v>
      </c>
      <c r="AD44" t="n">
        <v>248815.7221572527</v>
      </c>
      <c r="AE44" t="n">
        <v>340440.6480303392</v>
      </c>
      <c r="AF44" t="n">
        <v>7.91152440255367e-06</v>
      </c>
      <c r="AG44" t="n">
        <v>21</v>
      </c>
      <c r="AH44" t="n">
        <v>307949.4703938756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248.7104115622875</v>
      </c>
      <c r="AB45" t="n">
        <v>340.2965574283323</v>
      </c>
      <c r="AC45" t="n">
        <v>307.8191315966917</v>
      </c>
      <c r="AD45" t="n">
        <v>248710.4115622875</v>
      </c>
      <c r="AE45" t="n">
        <v>340296.5574283323</v>
      </c>
      <c r="AF45" t="n">
        <v>7.917185116384135e-06</v>
      </c>
      <c r="AG45" t="n">
        <v>21</v>
      </c>
      <c r="AH45" t="n">
        <v>307819.1315966917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248.8207975845669</v>
      </c>
      <c r="AB46" t="n">
        <v>340.4475924539025</v>
      </c>
      <c r="AC46" t="n">
        <v>307.9557520514005</v>
      </c>
      <c r="AD46" t="n">
        <v>248820.7975845669</v>
      </c>
      <c r="AE46" t="n">
        <v>340447.5924539025</v>
      </c>
      <c r="AF46" t="n">
        <v>7.915462290435732e-06</v>
      </c>
      <c r="AG46" t="n">
        <v>21</v>
      </c>
      <c r="AH46" t="n">
        <v>307955.7520514005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248.9208484407103</v>
      </c>
      <c r="AB47" t="n">
        <v>340.5844864492101</v>
      </c>
      <c r="AC47" t="n">
        <v>308.0795810759279</v>
      </c>
      <c r="AD47" t="n">
        <v>248920.8484407103</v>
      </c>
      <c r="AE47" t="n">
        <v>340584.4864492101</v>
      </c>
      <c r="AF47" t="n">
        <v>7.903340979298759e-06</v>
      </c>
      <c r="AG47" t="n">
        <v>21</v>
      </c>
      <c r="AH47" t="n">
        <v>308079.5810759279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248.6538234798707</v>
      </c>
      <c r="AB48" t="n">
        <v>340.2191311174797</v>
      </c>
      <c r="AC48" t="n">
        <v>307.7490947442784</v>
      </c>
      <c r="AD48" t="n">
        <v>248653.8234798707</v>
      </c>
      <c r="AE48" t="n">
        <v>340219.1311174797</v>
      </c>
      <c r="AF48" t="n">
        <v>7.910909107572099e-06</v>
      </c>
      <c r="AG48" t="n">
        <v>21</v>
      </c>
      <c r="AH48" t="n">
        <v>307749.0947442784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248.5067628433665</v>
      </c>
      <c r="AB49" t="n">
        <v>340.0179162667574</v>
      </c>
      <c r="AC49" t="n">
        <v>307.5670835565021</v>
      </c>
      <c r="AD49" t="n">
        <v>248506.7628433665</v>
      </c>
      <c r="AE49" t="n">
        <v>340017.9162667574</v>
      </c>
      <c r="AF49" t="n">
        <v>7.91152440255367e-06</v>
      </c>
      <c r="AG49" t="n">
        <v>21</v>
      </c>
      <c r="AH49" t="n">
        <v>307567.0835565021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248.1525847895413</v>
      </c>
      <c r="AB50" t="n">
        <v>339.5333142282809</v>
      </c>
      <c r="AC50" t="n">
        <v>307.1287312564344</v>
      </c>
      <c r="AD50" t="n">
        <v>248152.5847895413</v>
      </c>
      <c r="AE50" t="n">
        <v>339533.3142282809</v>
      </c>
      <c r="AF50" t="n">
        <v>7.920569238782781e-06</v>
      </c>
      <c r="AG50" t="n">
        <v>21</v>
      </c>
      <c r="AH50" t="n">
        <v>307128.7312564345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247.9453210668688</v>
      </c>
      <c r="AB51" t="n">
        <v>339.2497268590905</v>
      </c>
      <c r="AC51" t="n">
        <v>306.8722090677421</v>
      </c>
      <c r="AD51" t="n">
        <v>247945.3210668688</v>
      </c>
      <c r="AE51" t="n">
        <v>339249.7268590905</v>
      </c>
      <c r="AF51" t="n">
        <v>7.921430651756981e-06</v>
      </c>
      <c r="AG51" t="n">
        <v>21</v>
      </c>
      <c r="AH51" t="n">
        <v>306872.2090677421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247.8787904246206</v>
      </c>
      <c r="AB52" t="n">
        <v>339.1586966992418</v>
      </c>
      <c r="AC52" t="n">
        <v>306.7898666985877</v>
      </c>
      <c r="AD52" t="n">
        <v>247878.7904246206</v>
      </c>
      <c r="AE52" t="n">
        <v>339158.6966992418</v>
      </c>
      <c r="AF52" t="n">
        <v>7.916877468893347e-06</v>
      </c>
      <c r="AG52" t="n">
        <v>21</v>
      </c>
      <c r="AH52" t="n">
        <v>306789.8666985877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247.7841963297493</v>
      </c>
      <c r="AB53" t="n">
        <v>339.0292688854419</v>
      </c>
      <c r="AC53" t="n">
        <v>306.6727912936838</v>
      </c>
      <c r="AD53" t="n">
        <v>247784.1963297493</v>
      </c>
      <c r="AE53" t="n">
        <v>339029.2688854419</v>
      </c>
      <c r="AF53" t="n">
        <v>7.917185116384135e-06</v>
      </c>
      <c r="AG53" t="n">
        <v>21</v>
      </c>
      <c r="AH53" t="n">
        <v>306672.7912936838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247.1386026529003</v>
      </c>
      <c r="AB54" t="n">
        <v>338.1459391351947</v>
      </c>
      <c r="AC54" t="n">
        <v>305.8737652950387</v>
      </c>
      <c r="AD54" t="n">
        <v>247138.6026529003</v>
      </c>
      <c r="AE54" t="n">
        <v>338145.9391351947</v>
      </c>
      <c r="AF54" t="n">
        <v>7.976191905116909e-06</v>
      </c>
      <c r="AG54" t="n">
        <v>21</v>
      </c>
      <c r="AH54" t="n">
        <v>305873.7652950387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247.1527373246506</v>
      </c>
      <c r="AB55" t="n">
        <v>338.1652788166612</v>
      </c>
      <c r="AC55" t="n">
        <v>305.8912592244496</v>
      </c>
      <c r="AD55" t="n">
        <v>247152.7373246506</v>
      </c>
      <c r="AE55" t="n">
        <v>338165.2788166612</v>
      </c>
      <c r="AF55" t="n">
        <v>7.975022844651922e-06</v>
      </c>
      <c r="AG55" t="n">
        <v>21</v>
      </c>
      <c r="AH55" t="n">
        <v>305891.2592244496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247.2800785397094</v>
      </c>
      <c r="AB56" t="n">
        <v>338.3395126850025</v>
      </c>
      <c r="AC56" t="n">
        <v>306.0488644569351</v>
      </c>
      <c r="AD56" t="n">
        <v>247280.0785397094</v>
      </c>
      <c r="AE56" t="n">
        <v>338339.5126850025</v>
      </c>
      <c r="AF56" t="n">
        <v>7.977299436083738e-06</v>
      </c>
      <c r="AG56" t="n">
        <v>21</v>
      </c>
      <c r="AH56" t="n">
        <v>306048.8644569351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247.3572143280007</v>
      </c>
      <c r="AB57" t="n">
        <v>338.4450532735333</v>
      </c>
      <c r="AC57" t="n">
        <v>306.1443323998238</v>
      </c>
      <c r="AD57" t="n">
        <v>247357.2143280007</v>
      </c>
      <c r="AE57" t="n">
        <v>338445.0532735334</v>
      </c>
      <c r="AF57" t="n">
        <v>7.971023427271703e-06</v>
      </c>
      <c r="AG57" t="n">
        <v>21</v>
      </c>
      <c r="AH57" t="n">
        <v>306144.3323998238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247.3012517094417</v>
      </c>
      <c r="AB58" t="n">
        <v>338.3684827499245</v>
      </c>
      <c r="AC58" t="n">
        <v>306.0750696595208</v>
      </c>
      <c r="AD58" t="n">
        <v>247301.2517094417</v>
      </c>
      <c r="AE58" t="n">
        <v>338368.4827499245</v>
      </c>
      <c r="AF58" t="n">
        <v>7.973853784186936e-06</v>
      </c>
      <c r="AG58" t="n">
        <v>21</v>
      </c>
      <c r="AH58" t="n">
        <v>306075.0696595208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247.1948286305141</v>
      </c>
      <c r="AB59" t="n">
        <v>338.2228699982809</v>
      </c>
      <c r="AC59" t="n">
        <v>305.9433539845252</v>
      </c>
      <c r="AD59" t="n">
        <v>247194.8286305141</v>
      </c>
      <c r="AE59" t="n">
        <v>338222.8699982809</v>
      </c>
      <c r="AF59" t="n">
        <v>7.972438605729319e-06</v>
      </c>
      <c r="AG59" t="n">
        <v>21</v>
      </c>
      <c r="AH59" t="n">
        <v>305943.3539845252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247.1805492236442</v>
      </c>
      <c r="AB60" t="n">
        <v>338.2033322838387</v>
      </c>
      <c r="AC60" t="n">
        <v>305.9256809221279</v>
      </c>
      <c r="AD60" t="n">
        <v>247180.5492236442</v>
      </c>
      <c r="AE60" t="n">
        <v>338203.3322838387</v>
      </c>
      <c r="AF60" t="n">
        <v>7.977053318091111e-06</v>
      </c>
      <c r="AG60" t="n">
        <v>21</v>
      </c>
      <c r="AH60" t="n">
        <v>305925.6809221279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247.0450605663903</v>
      </c>
      <c r="AB61" t="n">
        <v>338.0179507256463</v>
      </c>
      <c r="AC61" t="n">
        <v>305.7579919196647</v>
      </c>
      <c r="AD61" t="n">
        <v>247045.0605663903</v>
      </c>
      <c r="AE61" t="n">
        <v>338017.9507256463</v>
      </c>
      <c r="AF61" t="n">
        <v>7.975576610135336e-06</v>
      </c>
      <c r="AG61" t="n">
        <v>21</v>
      </c>
      <c r="AH61" t="n">
        <v>305757.9919196647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246.9302168649002</v>
      </c>
      <c r="AB62" t="n">
        <v>337.8608165067212</v>
      </c>
      <c r="AC62" t="n">
        <v>305.6158543700545</v>
      </c>
      <c r="AD62" t="n">
        <v>246930.2168649003</v>
      </c>
      <c r="AE62" t="n">
        <v>337860.8165067211</v>
      </c>
      <c r="AF62" t="n">
        <v>7.97416143167772e-06</v>
      </c>
      <c r="AG62" t="n">
        <v>21</v>
      </c>
      <c r="AH62" t="n">
        <v>305615.8543700545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246.7309119322813</v>
      </c>
      <c r="AB63" t="n">
        <v>337.5881187051989</v>
      </c>
      <c r="AC63" t="n">
        <v>305.3691824639756</v>
      </c>
      <c r="AD63" t="n">
        <v>246730.9119322812</v>
      </c>
      <c r="AE63" t="n">
        <v>337588.1187051989</v>
      </c>
      <c r="AF63" t="n">
        <v>7.97816084905794e-06</v>
      </c>
      <c r="AG63" t="n">
        <v>21</v>
      </c>
      <c r="AH63" t="n">
        <v>305369.1824639756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246.5140885486821</v>
      </c>
      <c r="AB64" t="n">
        <v>337.291451386186</v>
      </c>
      <c r="AC64" t="n">
        <v>305.1008286575141</v>
      </c>
      <c r="AD64" t="n">
        <v>246514.0885486821</v>
      </c>
      <c r="AE64" t="n">
        <v>337291.451386186</v>
      </c>
      <c r="AF64" t="n">
        <v>7.983083208910517e-06</v>
      </c>
      <c r="AG64" t="n">
        <v>21</v>
      </c>
      <c r="AH64" t="n">
        <v>305100.8286575141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246.4572944469244</v>
      </c>
      <c r="AB65" t="n">
        <v>337.2137431905822</v>
      </c>
      <c r="AC65" t="n">
        <v>305.0305368230346</v>
      </c>
      <c r="AD65" t="n">
        <v>246457.2944469244</v>
      </c>
      <c r="AE65" t="n">
        <v>337213.7431905822</v>
      </c>
      <c r="AF65" t="n">
        <v>7.975576610135336e-06</v>
      </c>
      <c r="AG65" t="n">
        <v>21</v>
      </c>
      <c r="AH65" t="n">
        <v>305030.5368230346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246.0209834328245</v>
      </c>
      <c r="AB66" t="n">
        <v>336.6167632124076</v>
      </c>
      <c r="AC66" t="n">
        <v>304.4905317761101</v>
      </c>
      <c r="AD66" t="n">
        <v>246020.9834328245</v>
      </c>
      <c r="AE66" t="n">
        <v>336616.7632124076</v>
      </c>
      <c r="AF66" t="n">
        <v>7.986221213316536e-06</v>
      </c>
      <c r="AG66" t="n">
        <v>21</v>
      </c>
      <c r="AH66" t="n">
        <v>304490.5317761101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245.8808437035095</v>
      </c>
      <c r="AB67" t="n">
        <v>336.4250178522304</v>
      </c>
      <c r="AC67" t="n">
        <v>304.3170863239919</v>
      </c>
      <c r="AD67" t="n">
        <v>245880.8437035095</v>
      </c>
      <c r="AE67" t="n">
        <v>336425.0178522305</v>
      </c>
      <c r="AF67" t="n">
        <v>7.983944621884717e-06</v>
      </c>
      <c r="AG67" t="n">
        <v>21</v>
      </c>
      <c r="AH67" t="n">
        <v>304317.0863239919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245.8080374979775</v>
      </c>
      <c r="AB68" t="n">
        <v>336.3254011898385</v>
      </c>
      <c r="AC68" t="n">
        <v>304.2269769360457</v>
      </c>
      <c r="AD68" t="n">
        <v>245808.0374979775</v>
      </c>
      <c r="AE68" t="n">
        <v>336325.4011898385</v>
      </c>
      <c r="AF68" t="n">
        <v>7.981606500954744e-06</v>
      </c>
      <c r="AG68" t="n">
        <v>21</v>
      </c>
      <c r="AH68" t="n">
        <v>304226.9769360457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245.7074792317958</v>
      </c>
      <c r="AB69" t="n">
        <v>336.1878129337312</v>
      </c>
      <c r="AC69" t="n">
        <v>304.1025199099949</v>
      </c>
      <c r="AD69" t="n">
        <v>245707.4792317958</v>
      </c>
      <c r="AE69" t="n">
        <v>336187.8129337312</v>
      </c>
      <c r="AF69" t="n">
        <v>7.982467913928945e-06</v>
      </c>
      <c r="AG69" t="n">
        <v>21</v>
      </c>
      <c r="AH69" t="n">
        <v>304102.5199099949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245.6922440180434</v>
      </c>
      <c r="AB70" t="n">
        <v>336.166967442145</v>
      </c>
      <c r="AC70" t="n">
        <v>304.0836638828688</v>
      </c>
      <c r="AD70" t="n">
        <v>245692.2440180434</v>
      </c>
      <c r="AE70" t="n">
        <v>336166.967442145</v>
      </c>
      <c r="AF70" t="n">
        <v>7.984806034858919e-06</v>
      </c>
      <c r="AG70" t="n">
        <v>21</v>
      </c>
      <c r="AH70" t="n">
        <v>304083.6638828688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275.9442874518033</v>
      </c>
      <c r="AB2" t="n">
        <v>377.5591478943368</v>
      </c>
      <c r="AC2" t="n">
        <v>341.5254327268927</v>
      </c>
      <c r="AD2" t="n">
        <v>275944.2874518033</v>
      </c>
      <c r="AE2" t="n">
        <v>377559.1478943368</v>
      </c>
      <c r="AF2" t="n">
        <v>8.525982852243654e-06</v>
      </c>
      <c r="AG2" t="n">
        <v>24</v>
      </c>
      <c r="AH2" t="n">
        <v>341525.4327268928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262.613336283169</v>
      </c>
      <c r="AB3" t="n">
        <v>359.3191523853533</v>
      </c>
      <c r="AC3" t="n">
        <v>325.0262367892921</v>
      </c>
      <c r="AD3" t="n">
        <v>262613.336283169</v>
      </c>
      <c r="AE3" t="n">
        <v>359319.1523853533</v>
      </c>
      <c r="AF3" t="n">
        <v>8.958295715307252e-06</v>
      </c>
      <c r="AG3" t="n">
        <v>23</v>
      </c>
      <c r="AH3" t="n">
        <v>325026.2367892921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250.7207932892302</v>
      </c>
      <c r="AB4" t="n">
        <v>343.047250398916</v>
      </c>
      <c r="AC4" t="n">
        <v>310.3073022907856</v>
      </c>
      <c r="AD4" t="n">
        <v>250720.7932892301</v>
      </c>
      <c r="AE4" t="n">
        <v>343047.2503989161</v>
      </c>
      <c r="AF4" t="n">
        <v>9.246555427761654e-06</v>
      </c>
      <c r="AG4" t="n">
        <v>22</v>
      </c>
      <c r="AH4" t="n">
        <v>310307.3022907857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249.2673247009618</v>
      </c>
      <c r="AB5" t="n">
        <v>341.0585505539398</v>
      </c>
      <c r="AC5" t="n">
        <v>308.5084011678555</v>
      </c>
      <c r="AD5" t="n">
        <v>249267.3247009618</v>
      </c>
      <c r="AE5" t="n">
        <v>341058.5505539398</v>
      </c>
      <c r="AF5" t="n">
        <v>9.442001342432708e-06</v>
      </c>
      <c r="AG5" t="n">
        <v>22</v>
      </c>
      <c r="AH5" t="n">
        <v>308508.4011678555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238.3015228304714</v>
      </c>
      <c r="AB6" t="n">
        <v>326.054656657707</v>
      </c>
      <c r="AC6" t="n">
        <v>294.9364578469771</v>
      </c>
      <c r="AD6" t="n">
        <v>238301.5228304714</v>
      </c>
      <c r="AE6" t="n">
        <v>326054.656657707</v>
      </c>
      <c r="AF6" t="n">
        <v>9.622949895301235e-06</v>
      </c>
      <c r="AG6" t="n">
        <v>21</v>
      </c>
      <c r="AH6" t="n">
        <v>294936.457846977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237.6110296213629</v>
      </c>
      <c r="AB7" t="n">
        <v>325.1098933865948</v>
      </c>
      <c r="AC7" t="n">
        <v>294.081861456476</v>
      </c>
      <c r="AD7" t="n">
        <v>237611.0296213629</v>
      </c>
      <c r="AE7" t="n">
        <v>325109.8933865948</v>
      </c>
      <c r="AF7" t="n">
        <v>9.713999463870522e-06</v>
      </c>
      <c r="AG7" t="n">
        <v>21</v>
      </c>
      <c r="AH7" t="n">
        <v>294081.861456476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236.8332320005232</v>
      </c>
      <c r="AB8" t="n">
        <v>324.0456763677532</v>
      </c>
      <c r="AC8" t="n">
        <v>293.1192118162743</v>
      </c>
      <c r="AD8" t="n">
        <v>236833.2320005232</v>
      </c>
      <c r="AE8" t="n">
        <v>324045.6763677532</v>
      </c>
      <c r="AF8" t="n">
        <v>9.821080506602385e-06</v>
      </c>
      <c r="AG8" t="n">
        <v>21</v>
      </c>
      <c r="AH8" t="n">
        <v>293119.2118162743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236.0306006432464</v>
      </c>
      <c r="AB9" t="n">
        <v>322.9474807351312</v>
      </c>
      <c r="AC9" t="n">
        <v>292.1258264335021</v>
      </c>
      <c r="AD9" t="n">
        <v>236030.6006432464</v>
      </c>
      <c r="AE9" t="n">
        <v>322947.4807351312</v>
      </c>
      <c r="AF9" t="n">
        <v>9.933070708886427e-06</v>
      </c>
      <c r="AG9" t="n">
        <v>21</v>
      </c>
      <c r="AH9" t="n">
        <v>292125.8264335021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225.9928211193865</v>
      </c>
      <c r="AB10" t="n">
        <v>309.2133479550143</v>
      </c>
      <c r="AC10" t="n">
        <v>279.7024600099388</v>
      </c>
      <c r="AD10" t="n">
        <v>225992.8211193865</v>
      </c>
      <c r="AE10" t="n">
        <v>309213.3479550143</v>
      </c>
      <c r="AF10" t="n">
        <v>9.990983450478516e-06</v>
      </c>
      <c r="AG10" t="n">
        <v>20</v>
      </c>
      <c r="AH10" t="n">
        <v>279702.4600099387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225.6344099004435</v>
      </c>
      <c r="AB11" t="n">
        <v>308.7229539132696</v>
      </c>
      <c r="AC11" t="n">
        <v>279.2588684872657</v>
      </c>
      <c r="AD11" t="n">
        <v>225634.4099004435</v>
      </c>
      <c r="AE11" t="n">
        <v>308722.9539132696</v>
      </c>
      <c r="AF11" t="n">
        <v>1.004621149544051e-05</v>
      </c>
      <c r="AG11" t="n">
        <v>20</v>
      </c>
      <c r="AH11" t="n">
        <v>279258.8684872657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225.0458577095409</v>
      </c>
      <c r="AB12" t="n">
        <v>307.917670840587</v>
      </c>
      <c r="AC12" t="n">
        <v>278.5304405008177</v>
      </c>
      <c r="AD12" t="n">
        <v>225045.8577095409</v>
      </c>
      <c r="AE12" t="n">
        <v>307917.670840587</v>
      </c>
      <c r="AF12" t="n">
        <v>1.011279197186691e-05</v>
      </c>
      <c r="AG12" t="n">
        <v>20</v>
      </c>
      <c r="AH12" t="n">
        <v>278530.4405008177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224.8638127567147</v>
      </c>
      <c r="AB13" t="n">
        <v>307.6685889048738</v>
      </c>
      <c r="AC13" t="n">
        <v>278.3051305954602</v>
      </c>
      <c r="AD13" t="n">
        <v>224863.8127567147</v>
      </c>
      <c r="AE13" t="n">
        <v>307668.5889048738</v>
      </c>
      <c r="AF13" t="n">
        <v>1.011424937860896e-05</v>
      </c>
      <c r="AG13" t="n">
        <v>20</v>
      </c>
      <c r="AH13" t="n">
        <v>278305.1305954602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224.4506067152945</v>
      </c>
      <c r="AB14" t="n">
        <v>307.1032221696389</v>
      </c>
      <c r="AC14" t="n">
        <v>277.7937216679388</v>
      </c>
      <c r="AD14" t="n">
        <v>224450.6067152945</v>
      </c>
      <c r="AE14" t="n">
        <v>307103.2221696389</v>
      </c>
      <c r="AF14" t="n">
        <v>1.017806845278727e-05</v>
      </c>
      <c r="AG14" t="n">
        <v>20</v>
      </c>
      <c r="AH14" t="n">
        <v>277793.7216679388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223.9802174649309</v>
      </c>
      <c r="AB15" t="n">
        <v>306.4596148451827</v>
      </c>
      <c r="AC15" t="n">
        <v>277.2115393232199</v>
      </c>
      <c r="AD15" t="n">
        <v>223980.2174649309</v>
      </c>
      <c r="AE15" t="n">
        <v>306459.6148451827</v>
      </c>
      <c r="AF15" t="n">
        <v>1.0225932758421e-05</v>
      </c>
      <c r="AG15" t="n">
        <v>20</v>
      </c>
      <c r="AH15" t="n">
        <v>277211.5393232199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223.8233086084273</v>
      </c>
      <c r="AB16" t="n">
        <v>306.2449252253844</v>
      </c>
      <c r="AC16" t="n">
        <v>277.0173393794164</v>
      </c>
      <c r="AD16" t="n">
        <v>223823.3086084273</v>
      </c>
      <c r="AE16" t="n">
        <v>306244.9252253844</v>
      </c>
      <c r="AF16" t="n">
        <v>1.022516570224097e-05</v>
      </c>
      <c r="AG16" t="n">
        <v>20</v>
      </c>
      <c r="AH16" t="n">
        <v>277017.3393794164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223.3747070953181</v>
      </c>
      <c r="AB17" t="n">
        <v>305.6311288442467</v>
      </c>
      <c r="AC17" t="n">
        <v>276.4621228634256</v>
      </c>
      <c r="AD17" t="n">
        <v>223374.7070953181</v>
      </c>
      <c r="AE17" t="n">
        <v>305631.1288442467</v>
      </c>
      <c r="AF17" t="n">
        <v>1.028606996293517e-05</v>
      </c>
      <c r="AG17" t="n">
        <v>20</v>
      </c>
      <c r="AH17" t="n">
        <v>276462.1228634256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223.0973320098566</v>
      </c>
      <c r="AB18" t="n">
        <v>305.2516120153933</v>
      </c>
      <c r="AC18" t="n">
        <v>276.1188265880626</v>
      </c>
      <c r="AD18" t="n">
        <v>223097.3320098566</v>
      </c>
      <c r="AE18" t="n">
        <v>305251.6120153933</v>
      </c>
      <c r="AF18" t="n">
        <v>1.029987697417566e-05</v>
      </c>
      <c r="AG18" t="n">
        <v>20</v>
      </c>
      <c r="AH18" t="n">
        <v>276118.8265880626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222.8851581764022</v>
      </c>
      <c r="AB19" t="n">
        <v>304.9613064160122</v>
      </c>
      <c r="AC19" t="n">
        <v>275.85622734764</v>
      </c>
      <c r="AD19" t="n">
        <v>222885.1581764022</v>
      </c>
      <c r="AE19" t="n">
        <v>304961.3064160122</v>
      </c>
      <c r="AF19" t="n">
        <v>1.030601342361588e-05</v>
      </c>
      <c r="AG19" t="n">
        <v>20</v>
      </c>
      <c r="AH19" t="n">
        <v>275856.22734764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222.6412766269411</v>
      </c>
      <c r="AB20" t="n">
        <v>304.6276169207451</v>
      </c>
      <c r="AC20" t="n">
        <v>275.5543847094648</v>
      </c>
      <c r="AD20" t="n">
        <v>222641.2766269411</v>
      </c>
      <c r="AE20" t="n">
        <v>304627.6169207451</v>
      </c>
      <c r="AF20" t="n">
        <v>1.035395443486761e-05</v>
      </c>
      <c r="AG20" t="n">
        <v>20</v>
      </c>
      <c r="AH20" t="n">
        <v>275554.3847094649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222.642684332537</v>
      </c>
      <c r="AB21" t="n">
        <v>304.629543005645</v>
      </c>
      <c r="AC21" t="n">
        <v>275.5561269715252</v>
      </c>
      <c r="AD21" t="n">
        <v>222642.684332537</v>
      </c>
      <c r="AE21" t="n">
        <v>304629.543005645</v>
      </c>
      <c r="AF21" t="n">
        <v>1.035203679441754e-05</v>
      </c>
      <c r="AG21" t="n">
        <v>20</v>
      </c>
      <c r="AH21" t="n">
        <v>275556.1269715252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222.3894785836496</v>
      </c>
      <c r="AB22" t="n">
        <v>304.2830957293681</v>
      </c>
      <c r="AC22" t="n">
        <v>275.2427441370543</v>
      </c>
      <c r="AD22" t="n">
        <v>222389.4785836496</v>
      </c>
      <c r="AE22" t="n">
        <v>304283.0957293682</v>
      </c>
      <c r="AF22" t="n">
        <v>1.034313894272922e-05</v>
      </c>
      <c r="AG22" t="n">
        <v>20</v>
      </c>
      <c r="AH22" t="n">
        <v>275242.7441370543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221.8184598922728</v>
      </c>
      <c r="AB23" t="n">
        <v>303.50180276426</v>
      </c>
      <c r="AC23" t="n">
        <v>274.5360166759843</v>
      </c>
      <c r="AD23" t="n">
        <v>221818.4598922728</v>
      </c>
      <c r="AE23" t="n">
        <v>303501.80276426</v>
      </c>
      <c r="AF23" t="n">
        <v>1.041409163938178e-05</v>
      </c>
      <c r="AG23" t="n">
        <v>20</v>
      </c>
      <c r="AH23" t="n">
        <v>274536.0166759843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221.7287576142203</v>
      </c>
      <c r="AB24" t="n">
        <v>303.3790681500436</v>
      </c>
      <c r="AC24" t="n">
        <v>274.4249956810895</v>
      </c>
      <c r="AD24" t="n">
        <v>221728.7576142203</v>
      </c>
      <c r="AE24" t="n">
        <v>303379.0681500436</v>
      </c>
      <c r="AF24" t="n">
        <v>1.04117137652237e-05</v>
      </c>
      <c r="AG24" t="n">
        <v>20</v>
      </c>
      <c r="AH24" t="n">
        <v>274424.9956810895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221.5059690634733</v>
      </c>
      <c r="AB25" t="n">
        <v>303.0742390261746</v>
      </c>
      <c r="AC25" t="n">
        <v>274.1492590209721</v>
      </c>
      <c r="AD25" t="n">
        <v>221505.9690634733</v>
      </c>
      <c r="AE25" t="n">
        <v>303074.2390261745</v>
      </c>
      <c r="AF25" t="n">
        <v>1.041923091578797e-05</v>
      </c>
      <c r="AG25" t="n">
        <v>20</v>
      </c>
      <c r="AH25" t="n">
        <v>274149.2590209721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221.4547417557891</v>
      </c>
      <c r="AB26" t="n">
        <v>303.0041475638117</v>
      </c>
      <c r="AC26" t="n">
        <v>274.0858569894031</v>
      </c>
      <c r="AD26" t="n">
        <v>221454.7417557891</v>
      </c>
      <c r="AE26" t="n">
        <v>303004.1475638117</v>
      </c>
      <c r="AF26" t="n">
        <v>1.041370811129177e-05</v>
      </c>
      <c r="AG26" t="n">
        <v>20</v>
      </c>
      <c r="AH26" t="n">
        <v>274085.8569894031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221.250593731485</v>
      </c>
      <c r="AB27" t="n">
        <v>302.7248232305837</v>
      </c>
      <c r="AC27" t="n">
        <v>273.8331909785041</v>
      </c>
      <c r="AD27" t="n">
        <v>221250.593731485</v>
      </c>
      <c r="AE27" t="n">
        <v>302724.8232305837</v>
      </c>
      <c r="AF27" t="n">
        <v>1.041884738769796e-05</v>
      </c>
      <c r="AG27" t="n">
        <v>20</v>
      </c>
      <c r="AH27" t="n">
        <v>273833.1909785041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221.2305110391656</v>
      </c>
      <c r="AB28" t="n">
        <v>302.6973452049665</v>
      </c>
      <c r="AC28" t="n">
        <v>273.8083354170861</v>
      </c>
      <c r="AD28" t="n">
        <v>221230.5110391656</v>
      </c>
      <c r="AE28" t="n">
        <v>302697.3452049665</v>
      </c>
      <c r="AF28" t="n">
        <v>1.040388979218742e-05</v>
      </c>
      <c r="AG28" t="n">
        <v>20</v>
      </c>
      <c r="AH28" t="n">
        <v>273808.3354170861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220.9571889795401</v>
      </c>
      <c r="AB29" t="n">
        <v>302.3233739048688</v>
      </c>
      <c r="AC29" t="n">
        <v>273.4700554129977</v>
      </c>
      <c r="AD29" t="n">
        <v>220957.1889795401</v>
      </c>
      <c r="AE29" t="n">
        <v>302323.3739048688</v>
      </c>
      <c r="AF29" t="n">
        <v>1.046141900568949e-05</v>
      </c>
      <c r="AG29" t="n">
        <v>20</v>
      </c>
      <c r="AH29" t="n">
        <v>273470.0554129977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220.8708040656474</v>
      </c>
      <c r="AB30" t="n">
        <v>302.2051782546474</v>
      </c>
      <c r="AC30" t="n">
        <v>273.3631401897447</v>
      </c>
      <c r="AD30" t="n">
        <v>220870.8040656474</v>
      </c>
      <c r="AE30" t="n">
        <v>302205.1782546474</v>
      </c>
      <c r="AF30" t="n">
        <v>1.047376861018794e-05</v>
      </c>
      <c r="AG30" t="n">
        <v>20</v>
      </c>
      <c r="AH30" t="n">
        <v>273363.1401897448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220.8257517066216</v>
      </c>
      <c r="AB31" t="n">
        <v>302.1435356294586</v>
      </c>
      <c r="AC31" t="n">
        <v>273.307380650188</v>
      </c>
      <c r="AD31" t="n">
        <v>220825.7517066216</v>
      </c>
      <c r="AE31" t="n">
        <v>302143.5356294586</v>
      </c>
      <c r="AF31" t="n">
        <v>1.046816910007374e-05</v>
      </c>
      <c r="AG31" t="n">
        <v>20</v>
      </c>
      <c r="AH31" t="n">
        <v>273307.380650188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243.6309979456322</v>
      </c>
      <c r="AB2" t="n">
        <v>333.3466796301145</v>
      </c>
      <c r="AC2" t="n">
        <v>301.5325403813189</v>
      </c>
      <c r="AD2" t="n">
        <v>243630.9979456322</v>
      </c>
      <c r="AE2" t="n">
        <v>333346.6796301145</v>
      </c>
      <c r="AF2" t="n">
        <v>1.048239960763163e-05</v>
      </c>
      <c r="AG2" t="n">
        <v>22</v>
      </c>
      <c r="AH2" t="n">
        <v>301532.5403813189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231.7462431022144</v>
      </c>
      <c r="AB3" t="n">
        <v>317.0854337349794</v>
      </c>
      <c r="AC3" t="n">
        <v>286.8232449716083</v>
      </c>
      <c r="AD3" t="n">
        <v>231746.2431022144</v>
      </c>
      <c r="AE3" t="n">
        <v>317085.4337349794</v>
      </c>
      <c r="AF3" t="n">
        <v>1.088997676737388e-05</v>
      </c>
      <c r="AG3" t="n">
        <v>21</v>
      </c>
      <c r="AH3" t="n">
        <v>286823.2449716083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230.2400737400318</v>
      </c>
      <c r="AB4" t="n">
        <v>315.0246263661396</v>
      </c>
      <c r="AC4" t="n">
        <v>284.9591181656886</v>
      </c>
      <c r="AD4" t="n">
        <v>230240.0737400318</v>
      </c>
      <c r="AE4" t="n">
        <v>315024.6263661396</v>
      </c>
      <c r="AF4" t="n">
        <v>1.115931087165038e-05</v>
      </c>
      <c r="AG4" t="n">
        <v>21</v>
      </c>
      <c r="AH4" t="n">
        <v>284959.1181656886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229.4180068107092</v>
      </c>
      <c r="AB5" t="n">
        <v>313.8998381264075</v>
      </c>
      <c r="AC5" t="n">
        <v>283.941678136906</v>
      </c>
      <c r="AD5" t="n">
        <v>229418.0068107092</v>
      </c>
      <c r="AE5" t="n">
        <v>313899.8381264075</v>
      </c>
      <c r="AF5" t="n">
        <v>1.131822497074098e-05</v>
      </c>
      <c r="AG5" t="n">
        <v>21</v>
      </c>
      <c r="AH5" t="n">
        <v>283941.678136906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218.8154597678156</v>
      </c>
      <c r="AB6" t="n">
        <v>299.3929655109645</v>
      </c>
      <c r="AC6" t="n">
        <v>270.8193210833527</v>
      </c>
      <c r="AD6" t="n">
        <v>218815.4597678156</v>
      </c>
      <c r="AE6" t="n">
        <v>299392.9655109645</v>
      </c>
      <c r="AF6" t="n">
        <v>1.149981616410357e-05</v>
      </c>
      <c r="AG6" t="n">
        <v>20</v>
      </c>
      <c r="AH6" t="n">
        <v>270819.3210833527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218.4006210742473</v>
      </c>
      <c r="AB7" t="n">
        <v>298.8253649090332</v>
      </c>
      <c r="AC7" t="n">
        <v>270.305891486237</v>
      </c>
      <c r="AD7" t="n">
        <v>218400.6210742473</v>
      </c>
      <c r="AE7" t="n">
        <v>298825.3649090332</v>
      </c>
      <c r="AF7" t="n">
        <v>1.15582532916506e-05</v>
      </c>
      <c r="AG7" t="n">
        <v>20</v>
      </c>
      <c r="AH7" t="n">
        <v>270305.891486237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217.7502987037865</v>
      </c>
      <c r="AB8" t="n">
        <v>297.9355651515709</v>
      </c>
      <c r="AC8" t="n">
        <v>269.5010129687848</v>
      </c>
      <c r="AD8" t="n">
        <v>217750.2987037865</v>
      </c>
      <c r="AE8" t="n">
        <v>297935.5651515709</v>
      </c>
      <c r="AF8" t="n">
        <v>1.168210511421298e-05</v>
      </c>
      <c r="AG8" t="n">
        <v>20</v>
      </c>
      <c r="AH8" t="n">
        <v>269501.0129687848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217.3613222322217</v>
      </c>
      <c r="AB9" t="n">
        <v>297.4033503827455</v>
      </c>
      <c r="AC9" t="n">
        <v>269.0195920305279</v>
      </c>
      <c r="AD9" t="n">
        <v>217361.3222322217</v>
      </c>
      <c r="AE9" t="n">
        <v>297403.3503827455</v>
      </c>
      <c r="AF9" t="n">
        <v>1.174324604915399e-05</v>
      </c>
      <c r="AG9" t="n">
        <v>20</v>
      </c>
      <c r="AH9" t="n">
        <v>269019.5920305279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216.8884909610374</v>
      </c>
      <c r="AB10" t="n">
        <v>296.7564017776679</v>
      </c>
      <c r="AC10" t="n">
        <v>268.4343872923206</v>
      </c>
      <c r="AD10" t="n">
        <v>216888.4909610374</v>
      </c>
      <c r="AE10" t="n">
        <v>296756.4017776679</v>
      </c>
      <c r="AF10" t="n">
        <v>1.180412532531493e-05</v>
      </c>
      <c r="AG10" t="n">
        <v>20</v>
      </c>
      <c r="AH10" t="n">
        <v>268434.3872923206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216.4356775946047</v>
      </c>
      <c r="AB11" t="n">
        <v>296.1368425529992</v>
      </c>
      <c r="AC11" t="n">
        <v>267.8739579304972</v>
      </c>
      <c r="AD11" t="n">
        <v>216435.6775946047</v>
      </c>
      <c r="AE11" t="n">
        <v>296136.8425529992</v>
      </c>
      <c r="AF11" t="n">
        <v>1.187468597633814e-05</v>
      </c>
      <c r="AG11" t="n">
        <v>20</v>
      </c>
      <c r="AH11" t="n">
        <v>267873.9579304972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215.8913723804846</v>
      </c>
      <c r="AB12" t="n">
        <v>295.3921001459891</v>
      </c>
      <c r="AC12" t="n">
        <v>267.2002926935594</v>
      </c>
      <c r="AD12" t="n">
        <v>215891.3723804846</v>
      </c>
      <c r="AE12" t="n">
        <v>295392.1001459891</v>
      </c>
      <c r="AF12" t="n">
        <v>1.193835627948641e-05</v>
      </c>
      <c r="AG12" t="n">
        <v>20</v>
      </c>
      <c r="AH12" t="n">
        <v>267200.2926935594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215.8124382537983</v>
      </c>
      <c r="AB13" t="n">
        <v>295.2840989915292</v>
      </c>
      <c r="AC13" t="n">
        <v>267.1025990177005</v>
      </c>
      <c r="AD13" t="n">
        <v>215812.4382537983</v>
      </c>
      <c r="AE13" t="n">
        <v>295284.0989915291</v>
      </c>
      <c r="AF13" t="n">
        <v>1.191297537782046e-05</v>
      </c>
      <c r="AG13" t="n">
        <v>20</v>
      </c>
      <c r="AH13" t="n">
        <v>267102.5990177005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205.6675415546975</v>
      </c>
      <c r="AB14" t="n">
        <v>281.4034037665713</v>
      </c>
      <c r="AC14" t="n">
        <v>254.5466578633301</v>
      </c>
      <c r="AD14" t="n">
        <v>205667.5415546975</v>
      </c>
      <c r="AE14" t="n">
        <v>281403.4037665713</v>
      </c>
      <c r="AF14" t="n">
        <v>1.20072597582359e-05</v>
      </c>
      <c r="AG14" t="n">
        <v>19</v>
      </c>
      <c r="AH14" t="n">
        <v>254546.6578633301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205.2202962314987</v>
      </c>
      <c r="AB15" t="n">
        <v>280.7914629842999</v>
      </c>
      <c r="AC15" t="n">
        <v>253.9931198504543</v>
      </c>
      <c r="AD15" t="n">
        <v>205220.2962314987</v>
      </c>
      <c r="AE15" t="n">
        <v>280791.4629842999</v>
      </c>
      <c r="AF15" t="n">
        <v>1.206168478448867e-05</v>
      </c>
      <c r="AG15" t="n">
        <v>19</v>
      </c>
      <c r="AH15" t="n">
        <v>253993.1198504543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205.2321016821071</v>
      </c>
      <c r="AB16" t="n">
        <v>280.807615722642</v>
      </c>
      <c r="AC16" t="n">
        <v>254.0077309941196</v>
      </c>
      <c r="AD16" t="n">
        <v>205232.1016821071</v>
      </c>
      <c r="AE16" t="n">
        <v>280807.615722642</v>
      </c>
      <c r="AF16" t="n">
        <v>1.206168478448867e-05</v>
      </c>
      <c r="AG16" t="n">
        <v>19</v>
      </c>
      <c r="AH16" t="n">
        <v>254007.7309941195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205.2568871466441</v>
      </c>
      <c r="AB17" t="n">
        <v>280.8415282886791</v>
      </c>
      <c r="AC17" t="n">
        <v>254.0384069924506</v>
      </c>
      <c r="AD17" t="n">
        <v>205256.8871466441</v>
      </c>
      <c r="AE17" t="n">
        <v>280841.5282886791</v>
      </c>
      <c r="AF17" t="n">
        <v>1.206308029798233e-05</v>
      </c>
      <c r="AG17" t="n">
        <v>19</v>
      </c>
      <c r="AH17" t="n">
        <v>254038.4069924506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205.1554439938054</v>
      </c>
      <c r="AB18" t="n">
        <v>280.7027292916091</v>
      </c>
      <c r="AC18" t="n">
        <v>253.9128547768553</v>
      </c>
      <c r="AD18" t="n">
        <v>205155.4439938054</v>
      </c>
      <c r="AE18" t="n">
        <v>280702.7292916091</v>
      </c>
      <c r="AF18" t="n">
        <v>1.206264420001556e-05</v>
      </c>
      <c r="AG18" t="n">
        <v>19</v>
      </c>
      <c r="AH18" t="n">
        <v>253912.8547768553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205.1618540786095</v>
      </c>
      <c r="AB19" t="n">
        <v>280.711499852431</v>
      </c>
      <c r="AC19" t="n">
        <v>253.9207882876619</v>
      </c>
      <c r="AD19" t="n">
        <v>205161.8540786094</v>
      </c>
      <c r="AE19" t="n">
        <v>280711.499852431</v>
      </c>
      <c r="AF19" t="n">
        <v>1.205339892312006e-05</v>
      </c>
      <c r="AG19" t="n">
        <v>19</v>
      </c>
      <c r="AH19" t="n">
        <v>253920.7882876619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205.1156296133186</v>
      </c>
      <c r="AB20" t="n">
        <v>280.6482534997407</v>
      </c>
      <c r="AC20" t="n">
        <v>253.8635780781055</v>
      </c>
      <c r="AD20" t="n">
        <v>205115.6296133186</v>
      </c>
      <c r="AE20" t="n">
        <v>280648.2534997407</v>
      </c>
      <c r="AF20" t="n">
        <v>1.205287560555993e-05</v>
      </c>
      <c r="AG20" t="n">
        <v>19</v>
      </c>
      <c r="AH20" t="n">
        <v>253863.5780781055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205.0973169427537</v>
      </c>
      <c r="AB21" t="n">
        <v>280.6231972959757</v>
      </c>
      <c r="AC21" t="n">
        <v>253.8409132032613</v>
      </c>
      <c r="AD21" t="n">
        <v>205097.3169427536</v>
      </c>
      <c r="AE21" t="n">
        <v>280623.1972959757</v>
      </c>
      <c r="AF21" t="n">
        <v>1.204781686914541e-05</v>
      </c>
      <c r="AG21" t="n">
        <v>19</v>
      </c>
      <c r="AH21" t="n">
        <v>253840.9132032613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205.1154602561025</v>
      </c>
      <c r="AB22" t="n">
        <v>280.6480217777261</v>
      </c>
      <c r="AC22" t="n">
        <v>253.8633684713148</v>
      </c>
      <c r="AD22" t="n">
        <v>205115.4602561025</v>
      </c>
      <c r="AE22" t="n">
        <v>280648.0217777261</v>
      </c>
      <c r="AF22" t="n">
        <v>1.205060789613274e-05</v>
      </c>
      <c r="AG22" t="n">
        <v>19</v>
      </c>
      <c r="AH22" t="n">
        <v>253863.3684713148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451.6938478593582</v>
      </c>
      <c r="AB2" t="n">
        <v>618.0274499673422</v>
      </c>
      <c r="AC2" t="n">
        <v>559.0437775494321</v>
      </c>
      <c r="AD2" t="n">
        <v>451693.8478593582</v>
      </c>
      <c r="AE2" t="n">
        <v>618027.4499673422</v>
      </c>
      <c r="AF2" t="n">
        <v>4.237600945681606e-06</v>
      </c>
      <c r="AG2" t="n">
        <v>34</v>
      </c>
      <c r="AH2" t="n">
        <v>559043.7775494321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404.7487354378749</v>
      </c>
      <c r="AB3" t="n">
        <v>553.7950760800777</v>
      </c>
      <c r="AC3" t="n">
        <v>500.9416512752652</v>
      </c>
      <c r="AD3" t="n">
        <v>404748.7354378749</v>
      </c>
      <c r="AE3" t="n">
        <v>553795.0760800777</v>
      </c>
      <c r="AF3" t="n">
        <v>4.703151531163791e-06</v>
      </c>
      <c r="AG3" t="n">
        <v>31</v>
      </c>
      <c r="AH3" t="n">
        <v>500941.6512752652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374.9983580751505</v>
      </c>
      <c r="AB4" t="n">
        <v>513.0892972783802</v>
      </c>
      <c r="AC4" t="n">
        <v>464.1207748714824</v>
      </c>
      <c r="AD4" t="n">
        <v>374998.3580751505</v>
      </c>
      <c r="AE4" t="n">
        <v>513089.2972783801</v>
      </c>
      <c r="AF4" t="n">
        <v>5.032705382671116e-06</v>
      </c>
      <c r="AG4" t="n">
        <v>29</v>
      </c>
      <c r="AH4" t="n">
        <v>464120.7748714824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359.0394779079241</v>
      </c>
      <c r="AB5" t="n">
        <v>491.2536533774779</v>
      </c>
      <c r="AC5" t="n">
        <v>444.3690941779634</v>
      </c>
      <c r="AD5" t="n">
        <v>359039.4779079241</v>
      </c>
      <c r="AE5" t="n">
        <v>491253.6533774778</v>
      </c>
      <c r="AF5" t="n">
        <v>5.283877965467942e-06</v>
      </c>
      <c r="AG5" t="n">
        <v>28</v>
      </c>
      <c r="AH5" t="n">
        <v>444369.0941779634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344.6587819030015</v>
      </c>
      <c r="AB6" t="n">
        <v>471.5773506720109</v>
      </c>
      <c r="AC6" t="n">
        <v>426.5706701868421</v>
      </c>
      <c r="AD6" t="n">
        <v>344658.7819030015</v>
      </c>
      <c r="AE6" t="n">
        <v>471577.3506720109</v>
      </c>
      <c r="AF6" t="n">
        <v>5.472312484272314e-06</v>
      </c>
      <c r="AG6" t="n">
        <v>27</v>
      </c>
      <c r="AH6" t="n">
        <v>426570.670186842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331.7452549813653</v>
      </c>
      <c r="AB7" t="n">
        <v>453.9084934332283</v>
      </c>
      <c r="AC7" t="n">
        <v>410.5881038845319</v>
      </c>
      <c r="AD7" t="n">
        <v>331745.2549813653</v>
      </c>
      <c r="AE7" t="n">
        <v>453908.4934332283</v>
      </c>
      <c r="AF7" t="n">
        <v>5.619931458372201e-06</v>
      </c>
      <c r="AG7" t="n">
        <v>26</v>
      </c>
      <c r="AH7" t="n">
        <v>410588.1038845319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319.4305732056256</v>
      </c>
      <c r="AB8" t="n">
        <v>437.0590025422445</v>
      </c>
      <c r="AC8" t="n">
        <v>395.3467047557745</v>
      </c>
      <c r="AD8" t="n">
        <v>319430.5732056256</v>
      </c>
      <c r="AE8" t="n">
        <v>437059.0025422444</v>
      </c>
      <c r="AF8" t="n">
        <v>5.739513843734462e-06</v>
      </c>
      <c r="AG8" t="n">
        <v>25</v>
      </c>
      <c r="AH8" t="n">
        <v>395346.7047557745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316.8986944619342</v>
      </c>
      <c r="AB9" t="n">
        <v>433.5947743465191</v>
      </c>
      <c r="AC9" t="n">
        <v>392.2130976369743</v>
      </c>
      <c r="AD9" t="n">
        <v>316898.6944619342</v>
      </c>
      <c r="AE9" t="n">
        <v>433594.7743465191</v>
      </c>
      <c r="AF9" t="n">
        <v>5.871379449702794e-06</v>
      </c>
      <c r="AG9" t="n">
        <v>25</v>
      </c>
      <c r="AH9" t="n">
        <v>392213.0976369744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315.6107295128397</v>
      </c>
      <c r="AB10" t="n">
        <v>431.8325238821646</v>
      </c>
      <c r="AC10" t="n">
        <v>390.6190338836039</v>
      </c>
      <c r="AD10" t="n">
        <v>315610.7295128397</v>
      </c>
      <c r="AE10" t="n">
        <v>431832.5238821646</v>
      </c>
      <c r="AF10" t="n">
        <v>5.950476780601094e-06</v>
      </c>
      <c r="AG10" t="n">
        <v>25</v>
      </c>
      <c r="AH10" t="n">
        <v>390619.0338836039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304.3262943181325</v>
      </c>
      <c r="AB11" t="n">
        <v>416.3926618146206</v>
      </c>
      <c r="AC11" t="n">
        <v>376.6527305818037</v>
      </c>
      <c r="AD11" t="n">
        <v>304326.2943181325</v>
      </c>
      <c r="AE11" t="n">
        <v>416392.6618146206</v>
      </c>
      <c r="AF11" t="n">
        <v>6.031777379769539e-06</v>
      </c>
      <c r="AG11" t="n">
        <v>24</v>
      </c>
      <c r="AH11" t="n">
        <v>376652.7305818037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303.5774313540271</v>
      </c>
      <c r="AB12" t="n">
        <v>415.3680344696293</v>
      </c>
      <c r="AC12" t="n">
        <v>375.7258922325449</v>
      </c>
      <c r="AD12" t="n">
        <v>303577.4313540271</v>
      </c>
      <c r="AE12" t="n">
        <v>415368.0344696293</v>
      </c>
      <c r="AF12" t="n">
        <v>6.077990931735884e-06</v>
      </c>
      <c r="AG12" t="n">
        <v>24</v>
      </c>
      <c r="AH12" t="n">
        <v>375725.8922325449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302.5796144261575</v>
      </c>
      <c r="AB13" t="n">
        <v>414.0027773283423</v>
      </c>
      <c r="AC13" t="n">
        <v>374.4909333166719</v>
      </c>
      <c r="AD13" t="n">
        <v>302579.6144261576</v>
      </c>
      <c r="AE13" t="n">
        <v>414002.7773283423</v>
      </c>
      <c r="AF13" t="n">
        <v>6.129822817791107e-06</v>
      </c>
      <c r="AG13" t="n">
        <v>24</v>
      </c>
      <c r="AH13" t="n">
        <v>374490.9333166719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301.8892639418432</v>
      </c>
      <c r="AB14" t="n">
        <v>413.0582093395895</v>
      </c>
      <c r="AC14" t="n">
        <v>373.6365135710562</v>
      </c>
      <c r="AD14" t="n">
        <v>301889.2639418432</v>
      </c>
      <c r="AE14" t="n">
        <v>413058.2093395895</v>
      </c>
      <c r="AF14" t="n">
        <v>6.174108510021073e-06</v>
      </c>
      <c r="AG14" t="n">
        <v>24</v>
      </c>
      <c r="AH14" t="n">
        <v>373636.5135710562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301.3183157094053</v>
      </c>
      <c r="AB15" t="n">
        <v>412.2770127795096</v>
      </c>
      <c r="AC15" t="n">
        <v>372.929873314254</v>
      </c>
      <c r="AD15" t="n">
        <v>301318.3157094053</v>
      </c>
      <c r="AE15" t="n">
        <v>412277.0127795096</v>
      </c>
      <c r="AF15" t="n">
        <v>6.215364708379586e-06</v>
      </c>
      <c r="AG15" t="n">
        <v>24</v>
      </c>
      <c r="AH15" t="n">
        <v>372929.873314254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290.573182678572</v>
      </c>
      <c r="AB16" t="n">
        <v>397.5750477249103</v>
      </c>
      <c r="AC16" t="n">
        <v>359.6310431701281</v>
      </c>
      <c r="AD16" t="n">
        <v>290573.182678572</v>
      </c>
      <c r="AE16" t="n">
        <v>397575.0477249103</v>
      </c>
      <c r="AF16" t="n">
        <v>6.263065466428282e-06</v>
      </c>
      <c r="AG16" t="n">
        <v>23</v>
      </c>
      <c r="AH16" t="n">
        <v>359631.0431701281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289.8530211691044</v>
      </c>
      <c r="AB17" t="n">
        <v>396.5896909763733</v>
      </c>
      <c r="AC17" t="n">
        <v>358.7397274867146</v>
      </c>
      <c r="AD17" t="n">
        <v>289853.0211691044</v>
      </c>
      <c r="AE17" t="n">
        <v>396589.6909763733</v>
      </c>
      <c r="AF17" t="n">
        <v>6.312088185439065e-06</v>
      </c>
      <c r="AG17" t="n">
        <v>23</v>
      </c>
      <c r="AH17" t="n">
        <v>358739.7274867146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288.931702549915</v>
      </c>
      <c r="AB18" t="n">
        <v>395.3291021958894</v>
      </c>
      <c r="AC18" t="n">
        <v>357.5994475301927</v>
      </c>
      <c r="AD18" t="n">
        <v>288931.7025499149</v>
      </c>
      <c r="AE18" t="n">
        <v>395329.1021958895</v>
      </c>
      <c r="AF18" t="n">
        <v>6.368051199500815e-06</v>
      </c>
      <c r="AG18" t="n">
        <v>23</v>
      </c>
      <c r="AH18" t="n">
        <v>357599.4475301927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288.8697141326606</v>
      </c>
      <c r="AB19" t="n">
        <v>395.2442869086661</v>
      </c>
      <c r="AC19" t="n">
        <v>357.5227268949429</v>
      </c>
      <c r="AD19" t="n">
        <v>288869.7141326606</v>
      </c>
      <c r="AE19" t="n">
        <v>395244.2869086661</v>
      </c>
      <c r="AF19" t="n">
        <v>6.368657098275105e-06</v>
      </c>
      <c r="AG19" t="n">
        <v>23</v>
      </c>
      <c r="AH19" t="n">
        <v>357522.7268949429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288.3664741920166</v>
      </c>
      <c r="AB20" t="n">
        <v>394.5557318204977</v>
      </c>
      <c r="AC20" t="n">
        <v>356.8998865379962</v>
      </c>
      <c r="AD20" t="n">
        <v>288366.4741920166</v>
      </c>
      <c r="AE20" t="n">
        <v>394555.7318204977</v>
      </c>
      <c r="AF20" t="n">
        <v>6.412722463678057e-06</v>
      </c>
      <c r="AG20" t="n">
        <v>23</v>
      </c>
      <c r="AH20" t="n">
        <v>356899.8865379962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288.3010279778377</v>
      </c>
      <c r="AB21" t="n">
        <v>394.4661854229749</v>
      </c>
      <c r="AC21" t="n">
        <v>356.8188863229738</v>
      </c>
      <c r="AD21" t="n">
        <v>288301.0279778377</v>
      </c>
      <c r="AE21" t="n">
        <v>394466.1854229749</v>
      </c>
      <c r="AF21" t="n">
        <v>6.410629358821417e-06</v>
      </c>
      <c r="AG21" t="n">
        <v>23</v>
      </c>
      <c r="AH21" t="n">
        <v>356818.8863229738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287.4423690867839</v>
      </c>
      <c r="AB22" t="n">
        <v>393.2913304468785</v>
      </c>
      <c r="AC22" t="n">
        <v>355.7561578568766</v>
      </c>
      <c r="AD22" t="n">
        <v>287442.3690867839</v>
      </c>
      <c r="AE22" t="n">
        <v>393291.3304468784</v>
      </c>
      <c r="AF22" t="n">
        <v>6.465215330214323e-06</v>
      </c>
      <c r="AG22" t="n">
        <v>23</v>
      </c>
      <c r="AH22" t="n">
        <v>355756.1578568766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287.4007900485482</v>
      </c>
      <c r="AB23" t="n">
        <v>393.2344401724267</v>
      </c>
      <c r="AC23" t="n">
        <v>355.7046971103726</v>
      </c>
      <c r="AD23" t="n">
        <v>287400.7900485483</v>
      </c>
      <c r="AE23" t="n">
        <v>393234.4401724267</v>
      </c>
      <c r="AF23" t="n">
        <v>6.466261882642643e-06</v>
      </c>
      <c r="AG23" t="n">
        <v>23</v>
      </c>
      <c r="AH23" t="n">
        <v>355704.6971103726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286.635583832442</v>
      </c>
      <c r="AB24" t="n">
        <v>392.1874512690343</v>
      </c>
      <c r="AC24" t="n">
        <v>354.7576313584618</v>
      </c>
      <c r="AD24" t="n">
        <v>286635.5838324419</v>
      </c>
      <c r="AE24" t="n">
        <v>392187.4512690343</v>
      </c>
      <c r="AF24" t="n">
        <v>6.51682688944253e-06</v>
      </c>
      <c r="AG24" t="n">
        <v>23</v>
      </c>
      <c r="AH24" t="n">
        <v>354757.6313584618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286.6070286625645</v>
      </c>
      <c r="AB25" t="n">
        <v>392.1483808258428</v>
      </c>
      <c r="AC25" t="n">
        <v>354.7222897435328</v>
      </c>
      <c r="AD25" t="n">
        <v>286607.0286625645</v>
      </c>
      <c r="AE25" t="n">
        <v>392148.3808258428</v>
      </c>
      <c r="AF25" t="n">
        <v>6.519636056486967e-06</v>
      </c>
      <c r="AG25" t="n">
        <v>23</v>
      </c>
      <c r="AH25" t="n">
        <v>354722.2897435328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276.4264003017204</v>
      </c>
      <c r="AB26" t="n">
        <v>378.2187959649112</v>
      </c>
      <c r="AC26" t="n">
        <v>342.1221249114334</v>
      </c>
      <c r="AD26" t="n">
        <v>276426.4003017204</v>
      </c>
      <c r="AE26" t="n">
        <v>378218.7959649112</v>
      </c>
      <c r="AF26" t="n">
        <v>6.525639962523121e-06</v>
      </c>
      <c r="AG26" t="n">
        <v>22</v>
      </c>
      <c r="AH26" t="n">
        <v>342122.1249114334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275.8100835606771</v>
      </c>
      <c r="AB27" t="n">
        <v>377.37552420984</v>
      </c>
      <c r="AC27" t="n">
        <v>341.3593338291269</v>
      </c>
      <c r="AD27" t="n">
        <v>275810.0835606771</v>
      </c>
      <c r="AE27" t="n">
        <v>377375.52420984</v>
      </c>
      <c r="AF27" t="n">
        <v>6.569705327926072e-06</v>
      </c>
      <c r="AG27" t="n">
        <v>22</v>
      </c>
      <c r="AH27" t="n">
        <v>341359.3338291269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275.7460558159745</v>
      </c>
      <c r="AB28" t="n">
        <v>377.2879186248333</v>
      </c>
      <c r="AC28" t="n">
        <v>341.2800891981979</v>
      </c>
      <c r="AD28" t="n">
        <v>275746.0558159745</v>
      </c>
      <c r="AE28" t="n">
        <v>377287.9186248332</v>
      </c>
      <c r="AF28" t="n">
        <v>6.573010230331293e-06</v>
      </c>
      <c r="AG28" t="n">
        <v>22</v>
      </c>
      <c r="AH28" t="n">
        <v>341280.0891981979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275.4717798380919</v>
      </c>
      <c r="AB29" t="n">
        <v>376.9126421316922</v>
      </c>
      <c r="AC29" t="n">
        <v>340.9406285668584</v>
      </c>
      <c r="AD29" t="n">
        <v>275471.7798380919</v>
      </c>
      <c r="AE29" t="n">
        <v>376912.6421316922</v>
      </c>
      <c r="AF29" t="n">
        <v>6.579344626607968e-06</v>
      </c>
      <c r="AG29" t="n">
        <v>22</v>
      </c>
      <c r="AH29" t="n">
        <v>340940.6285668584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275.7670177956154</v>
      </c>
      <c r="AB30" t="n">
        <v>377.3165997301552</v>
      </c>
      <c r="AC30" t="n">
        <v>341.3060330190822</v>
      </c>
      <c r="AD30" t="n">
        <v>275767.0177956154</v>
      </c>
      <c r="AE30" t="n">
        <v>377316.5997301553</v>
      </c>
      <c r="AF30" t="n">
        <v>6.567557141362677e-06</v>
      </c>
      <c r="AG30" t="n">
        <v>22</v>
      </c>
      <c r="AH30" t="n">
        <v>341306.0330190822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274.9695159421486</v>
      </c>
      <c r="AB31" t="n">
        <v>376.2254225109433</v>
      </c>
      <c r="AC31" t="n">
        <v>340.318996222195</v>
      </c>
      <c r="AD31" t="n">
        <v>274969.5159421486</v>
      </c>
      <c r="AE31" t="n">
        <v>376225.4225109433</v>
      </c>
      <c r="AF31" t="n">
        <v>6.623024420063644e-06</v>
      </c>
      <c r="AG31" t="n">
        <v>22</v>
      </c>
      <c r="AH31" t="n">
        <v>340318.996222195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275.1151589901785</v>
      </c>
      <c r="AB32" t="n">
        <v>376.4246977545755</v>
      </c>
      <c r="AC32" t="n">
        <v>340.4992529162595</v>
      </c>
      <c r="AD32" t="n">
        <v>275115.1589901785</v>
      </c>
      <c r="AE32" t="n">
        <v>376424.6977545755</v>
      </c>
      <c r="AF32" t="n">
        <v>6.617736576215289e-06</v>
      </c>
      <c r="AG32" t="n">
        <v>22</v>
      </c>
      <c r="AH32" t="n">
        <v>340499.2529162595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274.7812113651406</v>
      </c>
      <c r="AB33" t="n">
        <v>375.9677758812692</v>
      </c>
      <c r="AC33" t="n">
        <v>340.0859390252477</v>
      </c>
      <c r="AD33" t="n">
        <v>274781.2113651406</v>
      </c>
      <c r="AE33" t="n">
        <v>375967.7758812692</v>
      </c>
      <c r="AF33" t="n">
        <v>6.627265711483678e-06</v>
      </c>
      <c r="AG33" t="n">
        <v>22</v>
      </c>
      <c r="AH33" t="n">
        <v>340085.9390252477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274.7520562801344</v>
      </c>
      <c r="AB34" t="n">
        <v>375.9278846077322</v>
      </c>
      <c r="AC34" t="n">
        <v>340.0498549188693</v>
      </c>
      <c r="AD34" t="n">
        <v>274752.0562801344</v>
      </c>
      <c r="AE34" t="n">
        <v>375927.8846077322</v>
      </c>
      <c r="AF34" t="n">
        <v>6.625282770040545e-06</v>
      </c>
      <c r="AG34" t="n">
        <v>22</v>
      </c>
      <c r="AH34" t="n">
        <v>340049.8549188693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274.4956559418944</v>
      </c>
      <c r="AB35" t="n">
        <v>375.5770663533677</v>
      </c>
      <c r="AC35" t="n">
        <v>339.7325182663248</v>
      </c>
      <c r="AD35" t="n">
        <v>274495.6559418944</v>
      </c>
      <c r="AE35" t="n">
        <v>375577.0663533677</v>
      </c>
      <c r="AF35" t="n">
        <v>6.633710271173859e-06</v>
      </c>
      <c r="AG35" t="n">
        <v>22</v>
      </c>
      <c r="AH35" t="n">
        <v>339732.5182663248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273.9797950463775</v>
      </c>
      <c r="AB36" t="n">
        <v>374.871242717945</v>
      </c>
      <c r="AC36" t="n">
        <v>339.0940574480371</v>
      </c>
      <c r="AD36" t="n">
        <v>273979.7950463775</v>
      </c>
      <c r="AE36" t="n">
        <v>374871.242717945</v>
      </c>
      <c r="AF36" t="n">
        <v>6.678161208524087e-06</v>
      </c>
      <c r="AG36" t="n">
        <v>22</v>
      </c>
      <c r="AH36" t="n">
        <v>339094.0574480371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273.8910583335252</v>
      </c>
      <c r="AB37" t="n">
        <v>374.749829232633</v>
      </c>
      <c r="AC37" t="n">
        <v>338.9842314953584</v>
      </c>
      <c r="AD37" t="n">
        <v>273891.0583335252</v>
      </c>
      <c r="AE37" t="n">
        <v>374749.829232633</v>
      </c>
      <c r="AF37" t="n">
        <v>6.683338888958933e-06</v>
      </c>
      <c r="AG37" t="n">
        <v>22</v>
      </c>
      <c r="AH37" t="n">
        <v>338984.2314953584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273.9296799309727</v>
      </c>
      <c r="AB38" t="n">
        <v>374.8026730061252</v>
      </c>
      <c r="AC38" t="n">
        <v>339.0320319332753</v>
      </c>
      <c r="AD38" t="n">
        <v>273929.6799309728</v>
      </c>
      <c r="AE38" t="n">
        <v>374802.6730061253</v>
      </c>
      <c r="AF38" t="n">
        <v>6.683559215785948e-06</v>
      </c>
      <c r="AG38" t="n">
        <v>22</v>
      </c>
      <c r="AH38" t="n">
        <v>339032.0319332753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274.0117245566952</v>
      </c>
      <c r="AB39" t="n">
        <v>374.9149300825923</v>
      </c>
      <c r="AC39" t="n">
        <v>339.1335753519181</v>
      </c>
      <c r="AD39" t="n">
        <v>274011.7245566953</v>
      </c>
      <c r="AE39" t="n">
        <v>374914.9300825923</v>
      </c>
      <c r="AF39" t="n">
        <v>6.682622826771136e-06</v>
      </c>
      <c r="AG39" t="n">
        <v>22</v>
      </c>
      <c r="AH39" t="n">
        <v>339133.5753519181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274.0047019312229</v>
      </c>
      <c r="AB40" t="n">
        <v>374.9053214166047</v>
      </c>
      <c r="AC40" t="n">
        <v>339.1248837235266</v>
      </c>
      <c r="AD40" t="n">
        <v>274004.7019312229</v>
      </c>
      <c r="AE40" t="n">
        <v>374905.3214166047</v>
      </c>
      <c r="AF40" t="n">
        <v>6.675021551239126e-06</v>
      </c>
      <c r="AG40" t="n">
        <v>22</v>
      </c>
      <c r="AH40" t="n">
        <v>339124.8837235266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273.8346851996168</v>
      </c>
      <c r="AB41" t="n">
        <v>374.6726970238122</v>
      </c>
      <c r="AC41" t="n">
        <v>338.9144606762919</v>
      </c>
      <c r="AD41" t="n">
        <v>273834.6851996168</v>
      </c>
      <c r="AE41" t="n">
        <v>374672.6970238123</v>
      </c>
      <c r="AF41" t="n">
        <v>6.679483169486175e-06</v>
      </c>
      <c r="AG41" t="n">
        <v>22</v>
      </c>
      <c r="AH41" t="n">
        <v>338914.4606762918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273.8183905251319</v>
      </c>
      <c r="AB42" t="n">
        <v>374.6504019313118</v>
      </c>
      <c r="AC42" t="n">
        <v>338.8942933961282</v>
      </c>
      <c r="AD42" t="n">
        <v>273818.3905251319</v>
      </c>
      <c r="AE42" t="n">
        <v>374650.4019313118</v>
      </c>
      <c r="AF42" t="n">
        <v>6.674525815878344e-06</v>
      </c>
      <c r="AG42" t="n">
        <v>22</v>
      </c>
      <c r="AH42" t="n">
        <v>338894.2933961282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272.9899058697819</v>
      </c>
      <c r="AB43" t="n">
        <v>373.5168326756984</v>
      </c>
      <c r="AC43" t="n">
        <v>337.8689103992962</v>
      </c>
      <c r="AD43" t="n">
        <v>272989.9058697819</v>
      </c>
      <c r="AE43" t="n">
        <v>373516.8326756984</v>
      </c>
      <c r="AF43" t="n">
        <v>6.735997000615461e-06</v>
      </c>
      <c r="AG43" t="n">
        <v>22</v>
      </c>
      <c r="AH43" t="n">
        <v>337868.9103992962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273.0172854056306</v>
      </c>
      <c r="AB44" t="n">
        <v>373.5542945645465</v>
      </c>
      <c r="AC44" t="n">
        <v>337.9027969780507</v>
      </c>
      <c r="AD44" t="n">
        <v>273017.2854056306</v>
      </c>
      <c r="AE44" t="n">
        <v>373554.2945645466</v>
      </c>
      <c r="AF44" t="n">
        <v>6.734179304292589e-06</v>
      </c>
      <c r="AG44" t="n">
        <v>22</v>
      </c>
      <c r="AH44" t="n">
        <v>337902.7969780507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273.0101103924171</v>
      </c>
      <c r="AB45" t="n">
        <v>373.5444773949285</v>
      </c>
      <c r="AC45" t="n">
        <v>337.8939167453227</v>
      </c>
      <c r="AD45" t="n">
        <v>273010.1103924171</v>
      </c>
      <c r="AE45" t="n">
        <v>373544.4773949286</v>
      </c>
      <c r="AF45" t="n">
        <v>6.732802261623747e-06</v>
      </c>
      <c r="AG45" t="n">
        <v>22</v>
      </c>
      <c r="AH45" t="n">
        <v>337893.9167453226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272.8444635308841</v>
      </c>
      <c r="AB46" t="n">
        <v>373.3178320511553</v>
      </c>
      <c r="AC46" t="n">
        <v>337.6889021150604</v>
      </c>
      <c r="AD46" t="n">
        <v>272844.4635308841</v>
      </c>
      <c r="AE46" t="n">
        <v>373317.8320511553</v>
      </c>
      <c r="AF46" t="n">
        <v>6.742386478598889e-06</v>
      </c>
      <c r="AG46" t="n">
        <v>22</v>
      </c>
      <c r="AH46" t="n">
        <v>337688.9021150604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272.9019621788877</v>
      </c>
      <c r="AB47" t="n">
        <v>373.3965042380153</v>
      </c>
      <c r="AC47" t="n">
        <v>337.7600659388234</v>
      </c>
      <c r="AD47" t="n">
        <v>272901.9621788877</v>
      </c>
      <c r="AE47" t="n">
        <v>373396.5042380153</v>
      </c>
      <c r="AF47" t="n">
        <v>6.73643765426949e-06</v>
      </c>
      <c r="AG47" t="n">
        <v>22</v>
      </c>
      <c r="AH47" t="n">
        <v>337760.0659388234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272.8731473346188</v>
      </c>
      <c r="AB48" t="n">
        <v>373.3570784968653</v>
      </c>
      <c r="AC48" t="n">
        <v>337.7244029350745</v>
      </c>
      <c r="AD48" t="n">
        <v>272873.1473346188</v>
      </c>
      <c r="AE48" t="n">
        <v>373357.0784968653</v>
      </c>
      <c r="AF48" t="n">
        <v>6.735556346961433e-06</v>
      </c>
      <c r="AG48" t="n">
        <v>22</v>
      </c>
      <c r="AH48" t="n">
        <v>337724.4029350745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272.8625524272115</v>
      </c>
      <c r="AB49" t="n">
        <v>373.3425820771363</v>
      </c>
      <c r="AC49" t="n">
        <v>337.7112900332986</v>
      </c>
      <c r="AD49" t="n">
        <v>272862.5524272115</v>
      </c>
      <c r="AE49" t="n">
        <v>373342.5820771363</v>
      </c>
      <c r="AF49" t="n">
        <v>6.734619957946619e-06</v>
      </c>
      <c r="AG49" t="n">
        <v>22</v>
      </c>
      <c r="AH49" t="n">
        <v>337711.2900332985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272.8525902643857</v>
      </c>
      <c r="AB50" t="n">
        <v>373.3289514064585</v>
      </c>
      <c r="AC50" t="n">
        <v>337.6989602546994</v>
      </c>
      <c r="AD50" t="n">
        <v>272852.5902643857</v>
      </c>
      <c r="AE50" t="n">
        <v>373328.9514064585</v>
      </c>
      <c r="AF50" t="n">
        <v>6.733022588450761e-06</v>
      </c>
      <c r="AG50" t="n">
        <v>22</v>
      </c>
      <c r="AH50" t="n">
        <v>337698.9602546995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272.6606387075848</v>
      </c>
      <c r="AB51" t="n">
        <v>373.0663148181385</v>
      </c>
      <c r="AC51" t="n">
        <v>337.461389333756</v>
      </c>
      <c r="AD51" t="n">
        <v>272660.6387075848</v>
      </c>
      <c r="AE51" t="n">
        <v>373066.3148181385</v>
      </c>
      <c r="AF51" t="n">
        <v>6.737153716457288e-06</v>
      </c>
      <c r="AG51" t="n">
        <v>22</v>
      </c>
      <c r="AH51" t="n">
        <v>337461.389333756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272.6266538094037</v>
      </c>
      <c r="AB52" t="n">
        <v>373.0198151811392</v>
      </c>
      <c r="AC52" t="n">
        <v>337.4193275568493</v>
      </c>
      <c r="AD52" t="n">
        <v>272626.6538094037</v>
      </c>
      <c r="AE52" t="n">
        <v>373019.8151811392</v>
      </c>
      <c r="AF52" t="n">
        <v>6.734619957946619e-06</v>
      </c>
      <c r="AG52" t="n">
        <v>22</v>
      </c>
      <c r="AH52" t="n">
        <v>337419.3275568493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271.9907544133399</v>
      </c>
      <c r="AB53" t="n">
        <v>372.1497495735432</v>
      </c>
      <c r="AC53" t="n">
        <v>336.6322997896974</v>
      </c>
      <c r="AD53" t="n">
        <v>271990.7544133398</v>
      </c>
      <c r="AE53" t="n">
        <v>372149.7495735432</v>
      </c>
      <c r="AF53" t="n">
        <v>6.786727252535609e-06</v>
      </c>
      <c r="AG53" t="n">
        <v>22</v>
      </c>
      <c r="AH53" t="n">
        <v>336632.2997896974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271.9319987889417</v>
      </c>
      <c r="AB54" t="n">
        <v>372.0693575361265</v>
      </c>
      <c r="AC54" t="n">
        <v>336.5595802555008</v>
      </c>
      <c r="AD54" t="n">
        <v>271931.9987889417</v>
      </c>
      <c r="AE54" t="n">
        <v>372069.3575361265</v>
      </c>
      <c r="AF54" t="n">
        <v>6.789261011046278e-06</v>
      </c>
      <c r="AG54" t="n">
        <v>22</v>
      </c>
      <c r="AH54" t="n">
        <v>336559.5802555008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271.9239629730407</v>
      </c>
      <c r="AB55" t="n">
        <v>372.0583625782954</v>
      </c>
      <c r="AC55" t="n">
        <v>336.5496346410137</v>
      </c>
      <c r="AD55" t="n">
        <v>271923.9629730406</v>
      </c>
      <c r="AE55" t="n">
        <v>372058.3625782954</v>
      </c>
      <c r="AF55" t="n">
        <v>6.787388233016653e-06</v>
      </c>
      <c r="AG55" t="n">
        <v>22</v>
      </c>
      <c r="AH55" t="n">
        <v>336549.6346410137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271.8155002751325</v>
      </c>
      <c r="AB56" t="n">
        <v>371.909959129981</v>
      </c>
      <c r="AC56" t="n">
        <v>336.4153946095208</v>
      </c>
      <c r="AD56" t="n">
        <v>271815.5002751325</v>
      </c>
      <c r="AE56" t="n">
        <v>371909.959129981</v>
      </c>
      <c r="AF56" t="n">
        <v>6.791849851263703e-06</v>
      </c>
      <c r="AG56" t="n">
        <v>22</v>
      </c>
      <c r="AH56" t="n">
        <v>336415.3946095209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271.8066734496721</v>
      </c>
      <c r="AB57" t="n">
        <v>371.897881877974</v>
      </c>
      <c r="AC57" t="n">
        <v>336.4044699934949</v>
      </c>
      <c r="AD57" t="n">
        <v>271806.6734496721</v>
      </c>
      <c r="AE57" t="n">
        <v>371897.881877974</v>
      </c>
      <c r="AF57" t="n">
        <v>6.791849851263703e-06</v>
      </c>
      <c r="AG57" t="n">
        <v>22</v>
      </c>
      <c r="AH57" t="n">
        <v>336404.4699934949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271.9513117839453</v>
      </c>
      <c r="AB58" t="n">
        <v>372.0957824279196</v>
      </c>
      <c r="AC58" t="n">
        <v>336.5834831927088</v>
      </c>
      <c r="AD58" t="n">
        <v>271951.3117839453</v>
      </c>
      <c r="AE58" t="n">
        <v>372095.7824279196</v>
      </c>
      <c r="AF58" t="n">
        <v>6.789040684219264e-06</v>
      </c>
      <c r="AG58" t="n">
        <v>22</v>
      </c>
      <c r="AH58" t="n">
        <v>336583.4831927088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272.0559665527289</v>
      </c>
      <c r="AB59" t="n">
        <v>372.2389756996119</v>
      </c>
      <c r="AC59" t="n">
        <v>336.7130102995238</v>
      </c>
      <c r="AD59" t="n">
        <v>272055.9665527289</v>
      </c>
      <c r="AE59" t="n">
        <v>372238.9756996119</v>
      </c>
      <c r="AF59" t="n">
        <v>6.782541042822329e-06</v>
      </c>
      <c r="AG59" t="n">
        <v>22</v>
      </c>
      <c r="AH59" t="n">
        <v>336713.0102995238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271.8670855824834</v>
      </c>
      <c r="AB60" t="n">
        <v>371.9805404232816</v>
      </c>
      <c r="AC60" t="n">
        <v>336.4792397232503</v>
      </c>
      <c r="AD60" t="n">
        <v>271867.0855824834</v>
      </c>
      <c r="AE60" t="n">
        <v>371980.5404232816</v>
      </c>
      <c r="AF60" t="n">
        <v>6.786727252535609e-06</v>
      </c>
      <c r="AG60" t="n">
        <v>22</v>
      </c>
      <c r="AH60" t="n">
        <v>336479.2397232503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271.7815197299659</v>
      </c>
      <c r="AB61" t="n">
        <v>371.8634654489682</v>
      </c>
      <c r="AC61" t="n">
        <v>336.3733382201696</v>
      </c>
      <c r="AD61" t="n">
        <v>271781.5197299659</v>
      </c>
      <c r="AE61" t="n">
        <v>371863.4654489682</v>
      </c>
      <c r="AF61" t="n">
        <v>6.786947579362624e-06</v>
      </c>
      <c r="AG61" t="n">
        <v>22</v>
      </c>
      <c r="AH61" t="n">
        <v>336373.3382201696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271.7066332494281</v>
      </c>
      <c r="AB62" t="n">
        <v>371.7610024625379</v>
      </c>
      <c r="AC62" t="n">
        <v>336.2806541573566</v>
      </c>
      <c r="AD62" t="n">
        <v>271706.6332494281</v>
      </c>
      <c r="AE62" t="n">
        <v>371761.002462538</v>
      </c>
      <c r="AF62" t="n">
        <v>6.788104295204452e-06</v>
      </c>
      <c r="AG62" t="n">
        <v>22</v>
      </c>
      <c r="AH62" t="n">
        <v>336280.6541573566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271.5241712405049</v>
      </c>
      <c r="AB63" t="n">
        <v>371.5113498922735</v>
      </c>
      <c r="AC63" t="n">
        <v>336.0548280780086</v>
      </c>
      <c r="AD63" t="n">
        <v>271524.1712405049</v>
      </c>
      <c r="AE63" t="n">
        <v>371511.3498922735</v>
      </c>
      <c r="AF63" t="n">
        <v>6.789481337873293e-06</v>
      </c>
      <c r="AG63" t="n">
        <v>22</v>
      </c>
      <c r="AH63" t="n">
        <v>336054.8280780086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271.2080101992302</v>
      </c>
      <c r="AB64" t="n">
        <v>371.0787644075608</v>
      </c>
      <c r="AC64" t="n">
        <v>335.6635279448193</v>
      </c>
      <c r="AD64" t="n">
        <v>271208.0101992302</v>
      </c>
      <c r="AE64" t="n">
        <v>371078.7644075608</v>
      </c>
      <c r="AF64" t="n">
        <v>6.796036060976983e-06</v>
      </c>
      <c r="AG64" t="n">
        <v>22</v>
      </c>
      <c r="AH64" t="n">
        <v>335663.5279448193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271.0752323807211</v>
      </c>
      <c r="AB65" t="n">
        <v>370.8970919385326</v>
      </c>
      <c r="AC65" t="n">
        <v>335.4991940412563</v>
      </c>
      <c r="AD65" t="n">
        <v>271075.2323807211</v>
      </c>
      <c r="AE65" t="n">
        <v>370897.0919385327</v>
      </c>
      <c r="AF65" t="n">
        <v>6.796697041458027e-06</v>
      </c>
      <c r="AG65" t="n">
        <v>22</v>
      </c>
      <c r="AH65" t="n">
        <v>335499.1940412563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271.1471581850932</v>
      </c>
      <c r="AB66" t="n">
        <v>370.9955039972173</v>
      </c>
      <c r="AC66" t="n">
        <v>335.5882137911822</v>
      </c>
      <c r="AD66" t="n">
        <v>271147.1581850933</v>
      </c>
      <c r="AE66" t="n">
        <v>370995.5039972173</v>
      </c>
      <c r="AF66" t="n">
        <v>6.790913462248889e-06</v>
      </c>
      <c r="AG66" t="n">
        <v>22</v>
      </c>
      <c r="AH66" t="n">
        <v>335588.2137911822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271.1602295140386</v>
      </c>
      <c r="AB67" t="n">
        <v>371.0133887661466</v>
      </c>
      <c r="AC67" t="n">
        <v>335.6043916628665</v>
      </c>
      <c r="AD67" t="n">
        <v>271160.2295140387</v>
      </c>
      <c r="AE67" t="n">
        <v>371013.3887661467</v>
      </c>
      <c r="AF67" t="n">
        <v>6.788544948858481e-06</v>
      </c>
      <c r="AG67" t="n">
        <v>22</v>
      </c>
      <c r="AH67" t="n">
        <v>335604.3916628665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270.9771650365344</v>
      </c>
      <c r="AB68" t="n">
        <v>370.7629118717905</v>
      </c>
      <c r="AC68" t="n">
        <v>335.3778199317611</v>
      </c>
      <c r="AD68" t="n">
        <v>270977.1650365344</v>
      </c>
      <c r="AE68" t="n">
        <v>370762.9118717905</v>
      </c>
      <c r="AF68" t="n">
        <v>6.788820357392249e-06</v>
      </c>
      <c r="AG68" t="n">
        <v>22</v>
      </c>
      <c r="AH68" t="n">
        <v>335377.8199317611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260.2031365446779</v>
      </c>
      <c r="AB69" t="n">
        <v>356.0214107726418</v>
      </c>
      <c r="AC69" t="n">
        <v>322.0432270076884</v>
      </c>
      <c r="AD69" t="n">
        <v>260203.136544678</v>
      </c>
      <c r="AE69" t="n">
        <v>356021.4107726418</v>
      </c>
      <c r="AF69" t="n">
        <v>6.850236460422613e-06</v>
      </c>
      <c r="AG69" t="n">
        <v>21</v>
      </c>
      <c r="AH69" t="n">
        <v>322043.2270076884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260.2775264587816</v>
      </c>
      <c r="AB70" t="n">
        <v>356.1231943349699</v>
      </c>
      <c r="AC70" t="n">
        <v>322.135296489682</v>
      </c>
      <c r="AD70" t="n">
        <v>260277.5264587816</v>
      </c>
      <c r="AE70" t="n">
        <v>356123.1943349699</v>
      </c>
      <c r="AF70" t="n">
        <v>6.850016133595598e-06</v>
      </c>
      <c r="AG70" t="n">
        <v>21</v>
      </c>
      <c r="AH70" t="n">
        <v>322135.296489682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260.3825295551014</v>
      </c>
      <c r="AB71" t="n">
        <v>356.2668642037642</v>
      </c>
      <c r="AC71" t="n">
        <v>322.2652547078405</v>
      </c>
      <c r="AD71" t="n">
        <v>260382.5295551014</v>
      </c>
      <c r="AE71" t="n">
        <v>356266.8642037642</v>
      </c>
      <c r="AF71" t="n">
        <v>6.848804336047017e-06</v>
      </c>
      <c r="AG71" t="n">
        <v>21</v>
      </c>
      <c r="AH71" t="n">
        <v>322265.2547078406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260.3678515653961</v>
      </c>
      <c r="AB72" t="n">
        <v>356.2467811307022</v>
      </c>
      <c r="AC72" t="n">
        <v>322.2470883350848</v>
      </c>
      <c r="AD72" t="n">
        <v>260367.8515653961</v>
      </c>
      <c r="AE72" t="n">
        <v>356246.7811307022</v>
      </c>
      <c r="AF72" t="n">
        <v>6.851668584798209e-06</v>
      </c>
      <c r="AG72" t="n">
        <v>21</v>
      </c>
      <c r="AH72" t="n">
        <v>322247.0883350848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260.5297683110794</v>
      </c>
      <c r="AB73" t="n">
        <v>356.4683227654087</v>
      </c>
      <c r="AC73" t="n">
        <v>322.4474863471106</v>
      </c>
      <c r="AD73" t="n">
        <v>260529.7683110794</v>
      </c>
      <c r="AE73" t="n">
        <v>356468.3227654087</v>
      </c>
      <c r="AF73" t="n">
        <v>6.844783371453998e-06</v>
      </c>
      <c r="AG73" t="n">
        <v>21</v>
      </c>
      <c r="AH73" t="n">
        <v>322447.4863471106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260.5150332001446</v>
      </c>
      <c r="AB74" t="n">
        <v>356.4481615365606</v>
      </c>
      <c r="AC74" t="n">
        <v>322.4292492776472</v>
      </c>
      <c r="AD74" t="n">
        <v>260515.0332001446</v>
      </c>
      <c r="AE74" t="n">
        <v>356448.1615365606</v>
      </c>
      <c r="AF74" t="n">
        <v>6.846215495829594e-06</v>
      </c>
      <c r="AG74" t="n">
        <v>21</v>
      </c>
      <c r="AH74" t="n">
        <v>322429.2492776472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260.563625485489</v>
      </c>
      <c r="AB75" t="n">
        <v>356.5146476451091</v>
      </c>
      <c r="AC75" t="n">
        <v>322.4893900453097</v>
      </c>
      <c r="AD75" t="n">
        <v>260563.625485489</v>
      </c>
      <c r="AE75" t="n">
        <v>356514.6476451091</v>
      </c>
      <c r="AF75" t="n">
        <v>6.843130920251388e-06</v>
      </c>
      <c r="AG75" t="n">
        <v>21</v>
      </c>
      <c r="AH75" t="n">
        <v>322489.3900453097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260.4230997286809</v>
      </c>
      <c r="AB76" t="n">
        <v>356.3223741050855</v>
      </c>
      <c r="AC76" t="n">
        <v>322.3154668220884</v>
      </c>
      <c r="AD76" t="n">
        <v>260423.0997286809</v>
      </c>
      <c r="AE76" t="n">
        <v>356322.3741050855</v>
      </c>
      <c r="AF76" t="n">
        <v>6.847427293378175e-06</v>
      </c>
      <c r="AG76" t="n">
        <v>21</v>
      </c>
      <c r="AH76" t="n">
        <v>322315.4668220883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260.3853510904966</v>
      </c>
      <c r="AB77" t="n">
        <v>356.2707247529693</v>
      </c>
      <c r="AC77" t="n">
        <v>322.2687468116478</v>
      </c>
      <c r="AD77" t="n">
        <v>260385.3510904966</v>
      </c>
      <c r="AE77" t="n">
        <v>356270.7247529693</v>
      </c>
      <c r="AF77" t="n">
        <v>6.851668584798209e-06</v>
      </c>
      <c r="AG77" t="n">
        <v>21</v>
      </c>
      <c r="AH77" t="n">
        <v>322268.7468116478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260.4577106000027</v>
      </c>
      <c r="AB78" t="n">
        <v>356.3697302261518</v>
      </c>
      <c r="AC78" t="n">
        <v>322.3583033414248</v>
      </c>
      <c r="AD78" t="n">
        <v>260457.7106000027</v>
      </c>
      <c r="AE78" t="n">
        <v>356369.7302261518</v>
      </c>
      <c r="AF78" t="n">
        <v>6.845058779987766e-06</v>
      </c>
      <c r="AG78" t="n">
        <v>21</v>
      </c>
      <c r="AH78" t="n">
        <v>322358.3033414248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260.357412027092</v>
      </c>
      <c r="AB79" t="n">
        <v>356.2324972938347</v>
      </c>
      <c r="AC79" t="n">
        <v>322.2341677275604</v>
      </c>
      <c r="AD79" t="n">
        <v>260357.412027092</v>
      </c>
      <c r="AE79" t="n">
        <v>356232.4972938347</v>
      </c>
      <c r="AF79" t="n">
        <v>6.846215495829594e-06</v>
      </c>
      <c r="AG79" t="n">
        <v>21</v>
      </c>
      <c r="AH79" t="n">
        <v>322234.1677275604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260.2309278029438</v>
      </c>
      <c r="AB80" t="n">
        <v>356.0594359982649</v>
      </c>
      <c r="AC80" t="n">
        <v>322.0776231591468</v>
      </c>
      <c r="AD80" t="n">
        <v>260230.9278029438</v>
      </c>
      <c r="AE80" t="n">
        <v>356059.4359982649</v>
      </c>
      <c r="AF80" t="n">
        <v>6.848584009220002e-06</v>
      </c>
      <c r="AG80" t="n">
        <v>21</v>
      </c>
      <c r="AH80" t="n">
        <v>322077.6231591468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260.0601093037153</v>
      </c>
      <c r="AB81" t="n">
        <v>355.8257145916401</v>
      </c>
      <c r="AC81" t="n">
        <v>321.8662077955402</v>
      </c>
      <c r="AD81" t="n">
        <v>260060.1093037152</v>
      </c>
      <c r="AE81" t="n">
        <v>355825.7145916401</v>
      </c>
      <c r="AF81" t="n">
        <v>6.853100709173806e-06</v>
      </c>
      <c r="AG81" t="n">
        <v>21</v>
      </c>
      <c r="AH81" t="n">
        <v>321866.2077955402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260.1012012586544</v>
      </c>
      <c r="AB82" t="n">
        <v>355.8819384172369</v>
      </c>
      <c r="AC82" t="n">
        <v>321.9170656981327</v>
      </c>
      <c r="AD82" t="n">
        <v>260101.2012586544</v>
      </c>
      <c r="AE82" t="n">
        <v>355881.938417237</v>
      </c>
      <c r="AF82" t="n">
        <v>6.848363682392987e-06</v>
      </c>
      <c r="AG82" t="n">
        <v>21</v>
      </c>
      <c r="AH82" t="n">
        <v>321917.0656981327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259.8782448472255</v>
      </c>
      <c r="AB83" t="n">
        <v>355.5768796189772</v>
      </c>
      <c r="AC83" t="n">
        <v>321.6411212834261</v>
      </c>
      <c r="AD83" t="n">
        <v>259878.2448472254</v>
      </c>
      <c r="AE83" t="n">
        <v>355576.8796189771</v>
      </c>
      <c r="AF83" t="n">
        <v>6.855909876218243e-06</v>
      </c>
      <c r="AG83" t="n">
        <v>21</v>
      </c>
      <c r="AH83" t="n">
        <v>321641.1212834261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259.8662002606304</v>
      </c>
      <c r="AB84" t="n">
        <v>355.5603996842281</v>
      </c>
      <c r="AC84" t="n">
        <v>321.6262141705197</v>
      </c>
      <c r="AD84" t="n">
        <v>259866.2002606303</v>
      </c>
      <c r="AE84" t="n">
        <v>355560.3996842281</v>
      </c>
      <c r="AF84" t="n">
        <v>6.850236460422613e-06</v>
      </c>
      <c r="AG84" t="n">
        <v>21</v>
      </c>
      <c r="AH84" t="n">
        <v>321626.2141705197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259.7152800070129</v>
      </c>
      <c r="AB85" t="n">
        <v>355.353903935097</v>
      </c>
      <c r="AC85" t="n">
        <v>321.4394260858672</v>
      </c>
      <c r="AD85" t="n">
        <v>259715.2800070129</v>
      </c>
      <c r="AE85" t="n">
        <v>355353.903935097</v>
      </c>
      <c r="AF85" t="n">
        <v>6.852384646986008e-06</v>
      </c>
      <c r="AG85" t="n">
        <v>21</v>
      </c>
      <c r="AH85" t="n">
        <v>321439.4260858672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259.536487605146</v>
      </c>
      <c r="AB86" t="n">
        <v>355.1092722830987</v>
      </c>
      <c r="AC86" t="n">
        <v>321.2181417353929</v>
      </c>
      <c r="AD86" t="n">
        <v>259536.487605146</v>
      </c>
      <c r="AE86" t="n">
        <v>355109.2722830987</v>
      </c>
      <c r="AF86" t="n">
        <v>6.853541362827835e-06</v>
      </c>
      <c r="AG86" t="n">
        <v>21</v>
      </c>
      <c r="AH86" t="n">
        <v>321218.1417353929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259.3253315830241</v>
      </c>
      <c r="AB87" t="n">
        <v>354.8203592980852</v>
      </c>
      <c r="AC87" t="n">
        <v>320.9568022001771</v>
      </c>
      <c r="AD87" t="n">
        <v>259325.3315830241</v>
      </c>
      <c r="AE87" t="n">
        <v>354820.3592980852</v>
      </c>
      <c r="AF87" t="n">
        <v>6.858058062781637e-06</v>
      </c>
      <c r="AG87" t="n">
        <v>21</v>
      </c>
      <c r="AH87" t="n">
        <v>320956.8022001771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259.347828381965</v>
      </c>
      <c r="AB88" t="n">
        <v>354.851140410885</v>
      </c>
      <c r="AC88" t="n">
        <v>320.9846456067729</v>
      </c>
      <c r="AD88" t="n">
        <v>259347.8283819651</v>
      </c>
      <c r="AE88" t="n">
        <v>354851.140410885</v>
      </c>
      <c r="AF88" t="n">
        <v>6.852384646986008e-06</v>
      </c>
      <c r="AG88" t="n">
        <v>21</v>
      </c>
      <c r="AH88" t="n">
        <v>320984.6456067729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259.2290031051534</v>
      </c>
      <c r="AB89" t="n">
        <v>354.6885584249501</v>
      </c>
      <c r="AC89" t="n">
        <v>320.8375802173904</v>
      </c>
      <c r="AD89" t="n">
        <v>259229.0031051534</v>
      </c>
      <c r="AE89" t="n">
        <v>354688.5584249501</v>
      </c>
      <c r="AF89" t="n">
        <v>6.854973487203431e-06</v>
      </c>
      <c r="AG89" t="n">
        <v>21</v>
      </c>
      <c r="AH89" t="n">
        <v>320837.5802173904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259.1408937594363</v>
      </c>
      <c r="AB90" t="n">
        <v>354.5680033310298</v>
      </c>
      <c r="AC90" t="n">
        <v>320.7285307324337</v>
      </c>
      <c r="AD90" t="n">
        <v>259140.8937594363</v>
      </c>
      <c r="AE90" t="n">
        <v>354568.0033310298</v>
      </c>
      <c r="AF90" t="n">
        <v>6.855689549391229e-06</v>
      </c>
      <c r="AG90" t="n">
        <v>21</v>
      </c>
      <c r="AH90" t="n">
        <v>320728.5307324337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258.9631897981661</v>
      </c>
      <c r="AB91" t="n">
        <v>354.3248609314745</v>
      </c>
      <c r="AC91" t="n">
        <v>320.5085935022394</v>
      </c>
      <c r="AD91" t="n">
        <v>258963.1897981661</v>
      </c>
      <c r="AE91" t="n">
        <v>354324.8609314745</v>
      </c>
      <c r="AF91" t="n">
        <v>6.85734200059384e-06</v>
      </c>
      <c r="AG91" t="n">
        <v>21</v>
      </c>
      <c r="AH91" t="n">
        <v>320508.5935022394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258.8779719142323</v>
      </c>
      <c r="AB92" t="n">
        <v>354.2082620631286</v>
      </c>
      <c r="AC92" t="n">
        <v>320.403122666241</v>
      </c>
      <c r="AD92" t="n">
        <v>258877.9719142323</v>
      </c>
      <c r="AE92" t="n">
        <v>354208.2620631286</v>
      </c>
      <c r="AF92" t="n">
        <v>6.858278389608653e-06</v>
      </c>
      <c r="AG92" t="n">
        <v>21</v>
      </c>
      <c r="AH92" t="n">
        <v>320403.122666241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258.6679484272353</v>
      </c>
      <c r="AB93" t="n">
        <v>353.9208986626371</v>
      </c>
      <c r="AC93" t="n">
        <v>320.1431848253752</v>
      </c>
      <c r="AD93" t="n">
        <v>258667.9484272353</v>
      </c>
      <c r="AE93" t="n">
        <v>353920.898662637</v>
      </c>
      <c r="AF93" t="n">
        <v>6.860426576172046e-06</v>
      </c>
      <c r="AG93" t="n">
        <v>21</v>
      </c>
      <c r="AH93" t="n">
        <v>320143.1848253752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258.4800686854616</v>
      </c>
      <c r="AB94" t="n">
        <v>353.663833311273</v>
      </c>
      <c r="AC94" t="n">
        <v>319.9106534303519</v>
      </c>
      <c r="AD94" t="n">
        <v>258480.0686854616</v>
      </c>
      <c r="AE94" t="n">
        <v>353663.833311273</v>
      </c>
      <c r="AF94" t="n">
        <v>6.860426576172046e-06</v>
      </c>
      <c r="AG94" t="n">
        <v>21</v>
      </c>
      <c r="AH94" t="n">
        <v>319910.6534303519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258.306933945862</v>
      </c>
      <c r="AB95" t="n">
        <v>353.4269427223872</v>
      </c>
      <c r="AC95" t="n">
        <v>319.6963713467914</v>
      </c>
      <c r="AD95" t="n">
        <v>258306.933945862</v>
      </c>
      <c r="AE95" t="n">
        <v>353426.9427223872</v>
      </c>
      <c r="AF95" t="n">
        <v>6.858058062781637e-06</v>
      </c>
      <c r="AG95" t="n">
        <v>21</v>
      </c>
      <c r="AH95" t="n">
        <v>319696.3713467913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257.4487846993782</v>
      </c>
      <c r="AB96" t="n">
        <v>352.2527850643087</v>
      </c>
      <c r="AC96" t="n">
        <v>318.6342736477652</v>
      </c>
      <c r="AD96" t="n">
        <v>257448.7846993782</v>
      </c>
      <c r="AE96" t="n">
        <v>352252.7850643087</v>
      </c>
      <c r="AF96" t="n">
        <v>6.918372531676927e-06</v>
      </c>
      <c r="AG96" t="n">
        <v>21</v>
      </c>
      <c r="AH96" t="n">
        <v>318634.2736477652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257.5708189687505</v>
      </c>
      <c r="AB97" t="n">
        <v>352.4197577354358</v>
      </c>
      <c r="AC97" t="n">
        <v>318.7853106815076</v>
      </c>
      <c r="AD97" t="n">
        <v>257570.8189687505</v>
      </c>
      <c r="AE97" t="n">
        <v>352419.7577354358</v>
      </c>
      <c r="AF97" t="n">
        <v>6.913525341482602e-06</v>
      </c>
      <c r="AG97" t="n">
        <v>21</v>
      </c>
      <c r="AH97" t="n">
        <v>318785.3106815076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257.6325035772315</v>
      </c>
      <c r="AB98" t="n">
        <v>352.5041573380923</v>
      </c>
      <c r="AC98" t="n">
        <v>318.8616553045422</v>
      </c>
      <c r="AD98" t="n">
        <v>257632.5035772315</v>
      </c>
      <c r="AE98" t="n">
        <v>352504.1573380923</v>
      </c>
      <c r="AF98" t="n">
        <v>6.912093217107006e-06</v>
      </c>
      <c r="AG98" t="n">
        <v>21</v>
      </c>
      <c r="AH98" t="n">
        <v>318861.6553045422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257.6811966573212</v>
      </c>
      <c r="AB99" t="n">
        <v>352.570781358458</v>
      </c>
      <c r="AC99" t="n">
        <v>318.9219208219116</v>
      </c>
      <c r="AD99" t="n">
        <v>257681.1966573211</v>
      </c>
      <c r="AE99" t="n">
        <v>352570.781358458</v>
      </c>
      <c r="AF99" t="n">
        <v>6.912588952467789e-06</v>
      </c>
      <c r="AG99" t="n">
        <v>21</v>
      </c>
      <c r="AH99" t="n">
        <v>318921.9208219116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257.699031592668</v>
      </c>
      <c r="AB100" t="n">
        <v>352.5951839038215</v>
      </c>
      <c r="AC100" t="n">
        <v>318.9439944225948</v>
      </c>
      <c r="AD100" t="n">
        <v>257699.031592668</v>
      </c>
      <c r="AE100" t="n">
        <v>352595.1839038215</v>
      </c>
      <c r="AF100" t="n">
        <v>6.913800750016371e-06</v>
      </c>
      <c r="AG100" t="n">
        <v>21</v>
      </c>
      <c r="AH100" t="n">
        <v>318943.9944225948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257.7067031210431</v>
      </c>
      <c r="AB101" t="n">
        <v>352.6056804273882</v>
      </c>
      <c r="AC101" t="n">
        <v>318.9534891726843</v>
      </c>
      <c r="AD101" t="n">
        <v>257706.7031210431</v>
      </c>
      <c r="AE101" t="n">
        <v>352605.6804273882</v>
      </c>
      <c r="AF101" t="n">
        <v>6.915232874391968e-06</v>
      </c>
      <c r="AG101" t="n">
        <v>21</v>
      </c>
      <c r="AH101" t="n">
        <v>318953.4891726843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257.750554036655</v>
      </c>
      <c r="AB102" t="n">
        <v>352.6656791846943</v>
      </c>
      <c r="AC102" t="n">
        <v>319.0077617328018</v>
      </c>
      <c r="AD102" t="n">
        <v>257750.5540366551</v>
      </c>
      <c r="AE102" t="n">
        <v>352665.6791846943</v>
      </c>
      <c r="AF102" t="n">
        <v>6.91451681220417e-06</v>
      </c>
      <c r="AG102" t="n">
        <v>21</v>
      </c>
      <c r="AH102" t="n">
        <v>319007.7617328018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257.7967865118445</v>
      </c>
      <c r="AB103" t="n">
        <v>352.7289364968813</v>
      </c>
      <c r="AC103" t="n">
        <v>319.064981855896</v>
      </c>
      <c r="AD103" t="n">
        <v>257796.7865118445</v>
      </c>
      <c r="AE103" t="n">
        <v>352728.9364968813</v>
      </c>
      <c r="AF103" t="n">
        <v>6.912809279294805e-06</v>
      </c>
      <c r="AG103" t="n">
        <v>21</v>
      </c>
      <c r="AH103" t="n">
        <v>319064.981855896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257.8954799673765</v>
      </c>
      <c r="AB104" t="n">
        <v>352.8639732367881</v>
      </c>
      <c r="AC104" t="n">
        <v>319.1871308788713</v>
      </c>
      <c r="AD104" t="n">
        <v>257895.4799673765</v>
      </c>
      <c r="AE104" t="n">
        <v>352863.9732367881</v>
      </c>
      <c r="AF104" t="n">
        <v>6.9142414036704e-06</v>
      </c>
      <c r="AG104" t="n">
        <v>21</v>
      </c>
      <c r="AH104" t="n">
        <v>319187.1308788713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257.9842998264439</v>
      </c>
      <c r="AB105" t="n">
        <v>352.9855004864197</v>
      </c>
      <c r="AC105" t="n">
        <v>319.2970597383627</v>
      </c>
      <c r="AD105" t="n">
        <v>257984.299826444</v>
      </c>
      <c r="AE105" t="n">
        <v>352985.5004864197</v>
      </c>
      <c r="AF105" t="n">
        <v>6.911377154919209e-06</v>
      </c>
      <c r="AG105" t="n">
        <v>21</v>
      </c>
      <c r="AH105" t="n">
        <v>319297.0597383627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257.9958135407639</v>
      </c>
      <c r="AB106" t="n">
        <v>353.0012540583016</v>
      </c>
      <c r="AC106" t="n">
        <v>319.3113098114545</v>
      </c>
      <c r="AD106" t="n">
        <v>257995.8135407639</v>
      </c>
      <c r="AE106" t="n">
        <v>353001.2540583016</v>
      </c>
      <c r="AF106" t="n">
        <v>6.911597481746224e-06</v>
      </c>
      <c r="AG106" t="n">
        <v>21</v>
      </c>
      <c r="AH106" t="n">
        <v>319311.3098114544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257.9028031751751</v>
      </c>
      <c r="AB107" t="n">
        <v>352.8739931727753</v>
      </c>
      <c r="AC107" t="n">
        <v>319.196194526231</v>
      </c>
      <c r="AD107" t="n">
        <v>257902.8031751751</v>
      </c>
      <c r="AE107" t="n">
        <v>352873.9931727753</v>
      </c>
      <c r="AF107" t="n">
        <v>6.913800750016371e-06</v>
      </c>
      <c r="AG107" t="n">
        <v>21</v>
      </c>
      <c r="AH107" t="n">
        <v>319196.194526231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257.9745701958353</v>
      </c>
      <c r="AB108" t="n">
        <v>352.97218797658</v>
      </c>
      <c r="AC108" t="n">
        <v>319.2850177557779</v>
      </c>
      <c r="AD108" t="n">
        <v>257974.5701958353</v>
      </c>
      <c r="AE108" t="n">
        <v>352972.18797658</v>
      </c>
      <c r="AF108" t="n">
        <v>6.912809279294805e-06</v>
      </c>
      <c r="AG108" t="n">
        <v>21</v>
      </c>
      <c r="AH108" t="n">
        <v>319285.0177557779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257.9896049708353</v>
      </c>
      <c r="AB109" t="n">
        <v>352.9927592190224</v>
      </c>
      <c r="AC109" t="n">
        <v>319.3036257077135</v>
      </c>
      <c r="AD109" t="n">
        <v>257989.6049708354</v>
      </c>
      <c r="AE109" t="n">
        <v>352992.7592190225</v>
      </c>
      <c r="AF109" t="n">
        <v>6.911872890279993e-06</v>
      </c>
      <c r="AG109" t="n">
        <v>21</v>
      </c>
      <c r="AH109" t="n">
        <v>319303.6257077135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258.0793395211116</v>
      </c>
      <c r="AB110" t="n">
        <v>353.1155379896864</v>
      </c>
      <c r="AC110" t="n">
        <v>319.4146866447202</v>
      </c>
      <c r="AD110" t="n">
        <v>258079.3395211117</v>
      </c>
      <c r="AE110" t="n">
        <v>353115.5379896864</v>
      </c>
      <c r="AF110" t="n">
        <v>6.908017170807233e-06</v>
      </c>
      <c r="AG110" t="n">
        <v>21</v>
      </c>
      <c r="AH110" t="n">
        <v>319414.6866447202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258.0204948441332</v>
      </c>
      <c r="AB111" t="n">
        <v>353.0350241064336</v>
      </c>
      <c r="AC111" t="n">
        <v>319.3418568935894</v>
      </c>
      <c r="AD111" t="n">
        <v>258020.4948441332</v>
      </c>
      <c r="AE111" t="n">
        <v>353035.0241064336</v>
      </c>
      <c r="AF111" t="n">
        <v>6.911156828092194e-06</v>
      </c>
      <c r="AG111" t="n">
        <v>21</v>
      </c>
      <c r="AH111" t="n">
        <v>319341.8568935894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258.1015228805471</v>
      </c>
      <c r="AB112" t="n">
        <v>353.1458902407267</v>
      </c>
      <c r="AC112" t="n">
        <v>319.4421421195208</v>
      </c>
      <c r="AD112" t="n">
        <v>258101.5228805471</v>
      </c>
      <c r="AE112" t="n">
        <v>353145.8902407266</v>
      </c>
      <c r="AF112" t="n">
        <v>6.90944929518283e-06</v>
      </c>
      <c r="AG112" t="n">
        <v>21</v>
      </c>
      <c r="AH112" t="n">
        <v>319442.1421195208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225.5083116923799</v>
      </c>
      <c r="AB2" t="n">
        <v>308.5504207819367</v>
      </c>
      <c r="AC2" t="n">
        <v>279.1028016758354</v>
      </c>
      <c r="AD2" t="n">
        <v>225508.3116923799</v>
      </c>
      <c r="AE2" t="n">
        <v>308550.4207819367</v>
      </c>
      <c r="AF2" t="n">
        <v>1.237458360470005e-05</v>
      </c>
      <c r="AG2" t="n">
        <v>21</v>
      </c>
      <c r="AH2" t="n">
        <v>279102.8016758354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223.9661922617538</v>
      </c>
      <c r="AB3" t="n">
        <v>306.4404249434475</v>
      </c>
      <c r="AC3" t="n">
        <v>277.1941808787732</v>
      </c>
      <c r="AD3" t="n">
        <v>223966.1922617538</v>
      </c>
      <c r="AE3" t="n">
        <v>306440.4249434475</v>
      </c>
      <c r="AF3" t="n">
        <v>1.271545424082616e-05</v>
      </c>
      <c r="AG3" t="n">
        <v>21</v>
      </c>
      <c r="AH3" t="n">
        <v>277194.1808787732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213.3423028027138</v>
      </c>
      <c r="AB4" t="n">
        <v>291.904350692672</v>
      </c>
      <c r="AC4" t="n">
        <v>264.0454091529787</v>
      </c>
      <c r="AD4" t="n">
        <v>213342.3028027138</v>
      </c>
      <c r="AE4" t="n">
        <v>291904.350692672</v>
      </c>
      <c r="AF4" t="n">
        <v>1.299236265701251e-05</v>
      </c>
      <c r="AG4" t="n">
        <v>20</v>
      </c>
      <c r="AH4" t="n">
        <v>264045.4091529787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212.3971116403477</v>
      </c>
      <c r="AB5" t="n">
        <v>290.6110984454323</v>
      </c>
      <c r="AC5" t="n">
        <v>262.8755830851241</v>
      </c>
      <c r="AD5" t="n">
        <v>212397.1116403477</v>
      </c>
      <c r="AE5" t="n">
        <v>290611.0984454323</v>
      </c>
      <c r="AF5" t="n">
        <v>1.317827428556635e-05</v>
      </c>
      <c r="AG5" t="n">
        <v>20</v>
      </c>
      <c r="AH5" t="n">
        <v>262875.5830851241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211.8584629402986</v>
      </c>
      <c r="AB6" t="n">
        <v>289.8740955305219</v>
      </c>
      <c r="AC6" t="n">
        <v>262.2089186940225</v>
      </c>
      <c r="AD6" t="n">
        <v>211858.4629402986</v>
      </c>
      <c r="AE6" t="n">
        <v>289874.0955305219</v>
      </c>
      <c r="AF6" t="n">
        <v>1.329552203023387e-05</v>
      </c>
      <c r="AG6" t="n">
        <v>20</v>
      </c>
      <c r="AH6" t="n">
        <v>262208.9186940225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201.7839833904567</v>
      </c>
      <c r="AB7" t="n">
        <v>276.0897481557653</v>
      </c>
      <c r="AC7" t="n">
        <v>249.7401300862553</v>
      </c>
      <c r="AD7" t="n">
        <v>201783.9833904566</v>
      </c>
      <c r="AE7" t="n">
        <v>276089.7481557654</v>
      </c>
      <c r="AF7" t="n">
        <v>1.344000024525859e-05</v>
      </c>
      <c r="AG7" t="n">
        <v>19</v>
      </c>
      <c r="AH7" t="n">
        <v>249740.1300862553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201.2857670123099</v>
      </c>
      <c r="AB8" t="n">
        <v>275.40806652743</v>
      </c>
      <c r="AC8" t="n">
        <v>249.1235071957819</v>
      </c>
      <c r="AD8" t="n">
        <v>201285.76701231</v>
      </c>
      <c r="AE8" t="n">
        <v>275408.06652743</v>
      </c>
      <c r="AF8" t="n">
        <v>1.350641124850385e-05</v>
      </c>
      <c r="AG8" t="n">
        <v>19</v>
      </c>
      <c r="AH8" t="n">
        <v>249123.5071957819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200.9167829083405</v>
      </c>
      <c r="AB9" t="n">
        <v>274.9032061979495</v>
      </c>
      <c r="AC9" t="n">
        <v>248.6668300275709</v>
      </c>
      <c r="AD9" t="n">
        <v>200916.7829083405</v>
      </c>
      <c r="AE9" t="n">
        <v>274903.2061979495</v>
      </c>
      <c r="AF9" t="n">
        <v>1.356616156115814e-05</v>
      </c>
      <c r="AG9" t="n">
        <v>19</v>
      </c>
      <c r="AH9" t="n">
        <v>248666.8300275709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200.5303735760766</v>
      </c>
      <c r="AB10" t="n">
        <v>274.3745039023697</v>
      </c>
      <c r="AC10" t="n">
        <v>248.1885863370427</v>
      </c>
      <c r="AD10" t="n">
        <v>200530.3735760766</v>
      </c>
      <c r="AE10" t="n">
        <v>274374.5039023696</v>
      </c>
      <c r="AF10" t="n">
        <v>1.3624834409158e-05</v>
      </c>
      <c r="AG10" t="n">
        <v>19</v>
      </c>
      <c r="AH10" t="n">
        <v>248188.5863370427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200.2848497861854</v>
      </c>
      <c r="AB11" t="n">
        <v>274.0385674212956</v>
      </c>
      <c r="AC11" t="n">
        <v>247.8847111622325</v>
      </c>
      <c r="AD11" t="n">
        <v>200284.8497861855</v>
      </c>
      <c r="AE11" t="n">
        <v>274038.5674212956</v>
      </c>
      <c r="AF11" t="n">
        <v>1.361905528055701e-05</v>
      </c>
      <c r="AG11" t="n">
        <v>19</v>
      </c>
      <c r="AH11" t="n">
        <v>247884.7111622325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200.0861462344236</v>
      </c>
      <c r="AB12" t="n">
        <v>273.7666924555932</v>
      </c>
      <c r="AC12" t="n">
        <v>247.6387835616776</v>
      </c>
      <c r="AD12" t="n">
        <v>200086.1462344236</v>
      </c>
      <c r="AE12" t="n">
        <v>273766.6924555931</v>
      </c>
      <c r="AF12" t="n">
        <v>1.368194003584235e-05</v>
      </c>
      <c r="AG12" t="n">
        <v>19</v>
      </c>
      <c r="AH12" t="n">
        <v>247638.7835616776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191.3206903844216</v>
      </c>
      <c r="AB2" t="n">
        <v>261.7734090570066</v>
      </c>
      <c r="AC2" t="n">
        <v>236.7901222979695</v>
      </c>
      <c r="AD2" t="n">
        <v>191320.6903844216</v>
      </c>
      <c r="AE2" t="n">
        <v>261773.4090570066</v>
      </c>
      <c r="AF2" t="n">
        <v>1.787577781842657e-05</v>
      </c>
      <c r="AG2" t="n">
        <v>19</v>
      </c>
      <c r="AH2" t="n">
        <v>236790.1222979695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191.0389360156243</v>
      </c>
      <c r="AB3" t="n">
        <v>261.3879002994929</v>
      </c>
      <c r="AC3" t="n">
        <v>236.4414059552077</v>
      </c>
      <c r="AD3" t="n">
        <v>191038.9360156243</v>
      </c>
      <c r="AE3" t="n">
        <v>261387.9002994929</v>
      </c>
      <c r="AF3" t="n">
        <v>1.796115103258432e-05</v>
      </c>
      <c r="AG3" t="n">
        <v>19</v>
      </c>
      <c r="AH3" t="n">
        <v>236441.4059552077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191.0811215639633</v>
      </c>
      <c r="AB4" t="n">
        <v>261.4456204278252</v>
      </c>
      <c r="AC4" t="n">
        <v>236.4936173555028</v>
      </c>
      <c r="AD4" t="n">
        <v>191081.1215639632</v>
      </c>
      <c r="AE4" t="n">
        <v>261445.6204278253</v>
      </c>
      <c r="AF4" t="n">
        <v>1.795765319224705e-05</v>
      </c>
      <c r="AG4" t="n">
        <v>19</v>
      </c>
      <c r="AH4" t="n">
        <v>236493.6173555028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308.6307326074456</v>
      </c>
      <c r="AB2" t="n">
        <v>422.2821841804739</v>
      </c>
      <c r="AC2" t="n">
        <v>381.9801651990566</v>
      </c>
      <c r="AD2" t="n">
        <v>308630.7326074456</v>
      </c>
      <c r="AE2" t="n">
        <v>422282.1841804739</v>
      </c>
      <c r="AF2" t="n">
        <v>7.180153252598109e-06</v>
      </c>
      <c r="AG2" t="n">
        <v>26</v>
      </c>
      <c r="AH2" t="n">
        <v>381980.1651990566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284.1443251309565</v>
      </c>
      <c r="AB3" t="n">
        <v>388.7788012070849</v>
      </c>
      <c r="AC3" t="n">
        <v>351.6742980743545</v>
      </c>
      <c r="AD3" t="n">
        <v>284144.3251309565</v>
      </c>
      <c r="AE3" t="n">
        <v>388778.8012070849</v>
      </c>
      <c r="AF3" t="n">
        <v>7.600300438659316e-06</v>
      </c>
      <c r="AG3" t="n">
        <v>24</v>
      </c>
      <c r="AH3" t="n">
        <v>351674.2980743545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271.3799035602497</v>
      </c>
      <c r="AB4" t="n">
        <v>371.3139564875075</v>
      </c>
      <c r="AC4" t="n">
        <v>335.8762736227501</v>
      </c>
      <c r="AD4" t="n">
        <v>271379.9035602497</v>
      </c>
      <c r="AE4" t="n">
        <v>371313.9564875076</v>
      </c>
      <c r="AF4" t="n">
        <v>7.88612858064265e-06</v>
      </c>
      <c r="AG4" t="n">
        <v>23</v>
      </c>
      <c r="AH4" t="n">
        <v>335876.2736227501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269.0129788121442</v>
      </c>
      <c r="AB5" t="n">
        <v>368.0754256257995</v>
      </c>
      <c r="AC5" t="n">
        <v>332.9468236011767</v>
      </c>
      <c r="AD5" t="n">
        <v>269012.9788121442</v>
      </c>
      <c r="AE5" t="n">
        <v>368075.4256257995</v>
      </c>
      <c r="AF5" t="n">
        <v>8.121848063695375e-06</v>
      </c>
      <c r="AG5" t="n">
        <v>23</v>
      </c>
      <c r="AH5" t="n">
        <v>332946.8236011767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257.6106410475022</v>
      </c>
      <c r="AB6" t="n">
        <v>352.4742440604099</v>
      </c>
      <c r="AC6" t="n">
        <v>318.8345969080983</v>
      </c>
      <c r="AD6" t="n">
        <v>257610.6410475022</v>
      </c>
      <c r="AE6" t="n">
        <v>352474.2440604099</v>
      </c>
      <c r="AF6" t="n">
        <v>8.305788599186477e-06</v>
      </c>
      <c r="AG6" t="n">
        <v>22</v>
      </c>
      <c r="AH6" t="n">
        <v>318834.5969080983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256.663649200699</v>
      </c>
      <c r="AB7" t="n">
        <v>351.1785280372828</v>
      </c>
      <c r="AC7" t="n">
        <v>317.6625422036691</v>
      </c>
      <c r="AD7" t="n">
        <v>256663.649200699</v>
      </c>
      <c r="AE7" t="n">
        <v>351178.5280372828</v>
      </c>
      <c r="AF7" t="n">
        <v>8.404683605214796e-06</v>
      </c>
      <c r="AG7" t="n">
        <v>22</v>
      </c>
      <c r="AH7" t="n">
        <v>317662.5422036691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255.1716220373578</v>
      </c>
      <c r="AB8" t="n">
        <v>349.1370706488075</v>
      </c>
      <c r="AC8" t="n">
        <v>315.8159186431458</v>
      </c>
      <c r="AD8" t="n">
        <v>255171.6220373578</v>
      </c>
      <c r="AE8" t="n">
        <v>349137.0706488075</v>
      </c>
      <c r="AF8" t="n">
        <v>8.575818594534743e-06</v>
      </c>
      <c r="AG8" t="n">
        <v>22</v>
      </c>
      <c r="AH8" t="n">
        <v>315815.9186431458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254.7166078683186</v>
      </c>
      <c r="AB9" t="n">
        <v>348.5145001889199</v>
      </c>
      <c r="AC9" t="n">
        <v>315.2527654341665</v>
      </c>
      <c r="AD9" t="n">
        <v>254716.6078683186</v>
      </c>
      <c r="AE9" t="n">
        <v>348514.5001889199</v>
      </c>
      <c r="AF9" t="n">
        <v>8.61653187991586e-06</v>
      </c>
      <c r="AG9" t="n">
        <v>22</v>
      </c>
      <c r="AH9" t="n">
        <v>315252.7654341665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244.4127681413788</v>
      </c>
      <c r="AB10" t="n">
        <v>334.4163321012015</v>
      </c>
      <c r="AC10" t="n">
        <v>302.5001067218323</v>
      </c>
      <c r="AD10" t="n">
        <v>244412.7681413789</v>
      </c>
      <c r="AE10" t="n">
        <v>334416.3321012015</v>
      </c>
      <c r="AF10" t="n">
        <v>8.694896254854558e-06</v>
      </c>
      <c r="AG10" t="n">
        <v>21</v>
      </c>
      <c r="AH10" t="n">
        <v>302500.1067218323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243.6517544999389</v>
      </c>
      <c r="AB11" t="n">
        <v>333.3750796634315</v>
      </c>
      <c r="AC11" t="n">
        <v>301.5582299553158</v>
      </c>
      <c r="AD11" t="n">
        <v>243651.7544999389</v>
      </c>
      <c r="AE11" t="n">
        <v>333375.0796634315</v>
      </c>
      <c r="AF11" t="n">
        <v>8.772843057635501e-06</v>
      </c>
      <c r="AG11" t="n">
        <v>21</v>
      </c>
      <c r="AH11" t="n">
        <v>301558.2299553158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243.1980647876766</v>
      </c>
      <c r="AB12" t="n">
        <v>332.754321383737</v>
      </c>
      <c r="AC12" t="n">
        <v>300.9967159745954</v>
      </c>
      <c r="AD12" t="n">
        <v>243198.0647876766</v>
      </c>
      <c r="AE12" t="n">
        <v>332754.321383737</v>
      </c>
      <c r="AF12" t="n">
        <v>8.82441321911825e-06</v>
      </c>
      <c r="AG12" t="n">
        <v>21</v>
      </c>
      <c r="AH12" t="n">
        <v>300996.7159745954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242.7801741562463</v>
      </c>
      <c r="AB13" t="n">
        <v>332.1825449857809</v>
      </c>
      <c r="AC13" t="n">
        <v>300.4795091135669</v>
      </c>
      <c r="AD13" t="n">
        <v>242780.1741562463</v>
      </c>
      <c r="AE13" t="n">
        <v>332182.5449857809</v>
      </c>
      <c r="AF13" t="n">
        <v>8.878836790345657e-06</v>
      </c>
      <c r="AG13" t="n">
        <v>21</v>
      </c>
      <c r="AH13" t="n">
        <v>300479.5091135669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242.7066936153281</v>
      </c>
      <c r="AB14" t="n">
        <v>332.082005667964</v>
      </c>
      <c r="AC14" t="n">
        <v>300.3885651271345</v>
      </c>
      <c r="AD14" t="n">
        <v>242706.6936153281</v>
      </c>
      <c r="AE14" t="n">
        <v>332082.005667964</v>
      </c>
      <c r="AF14" t="n">
        <v>8.870067775032804e-06</v>
      </c>
      <c r="AG14" t="n">
        <v>21</v>
      </c>
      <c r="AH14" t="n">
        <v>300388.5651271346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242.1635897941883</v>
      </c>
      <c r="AB15" t="n">
        <v>331.3389070598312</v>
      </c>
      <c r="AC15" t="n">
        <v>299.7163868072163</v>
      </c>
      <c r="AD15" t="n">
        <v>242163.5897941882</v>
      </c>
      <c r="AE15" t="n">
        <v>331338.9070598313</v>
      </c>
      <c r="AF15" t="n">
        <v>8.93235562189793e-06</v>
      </c>
      <c r="AG15" t="n">
        <v>21</v>
      </c>
      <c r="AH15" t="n">
        <v>299716.3868072163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241.5511766547475</v>
      </c>
      <c r="AB16" t="n">
        <v>330.500976384688</v>
      </c>
      <c r="AC16" t="n">
        <v>298.9584270596653</v>
      </c>
      <c r="AD16" t="n">
        <v>241551.1766547475</v>
      </c>
      <c r="AE16" t="n">
        <v>330500.976384688</v>
      </c>
      <c r="AF16" t="n">
        <v>8.994852254841937e-06</v>
      </c>
      <c r="AG16" t="n">
        <v>21</v>
      </c>
      <c r="AH16" t="n">
        <v>298958.4270596653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241.3919540543664</v>
      </c>
      <c r="AB17" t="n">
        <v>330.2831209984412</v>
      </c>
      <c r="AC17" t="n">
        <v>298.7613634857199</v>
      </c>
      <c r="AD17" t="n">
        <v>241391.9540543664</v>
      </c>
      <c r="AE17" t="n">
        <v>330283.1209984412</v>
      </c>
      <c r="AF17" t="n">
        <v>9.008144968530472e-06</v>
      </c>
      <c r="AG17" t="n">
        <v>21</v>
      </c>
      <c r="AH17" t="n">
        <v>298761.36348572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241.0183373079013</v>
      </c>
      <c r="AB18" t="n">
        <v>329.7719220831203</v>
      </c>
      <c r="AC18" t="n">
        <v>298.298952677405</v>
      </c>
      <c r="AD18" t="n">
        <v>241018.3373079013</v>
      </c>
      <c r="AE18" t="n">
        <v>329771.9220831203</v>
      </c>
      <c r="AF18" t="n">
        <v>9.045865653447679e-06</v>
      </c>
      <c r="AG18" t="n">
        <v>21</v>
      </c>
      <c r="AH18" t="n">
        <v>298298.952677405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240.7996694270246</v>
      </c>
      <c r="AB19" t="n">
        <v>329.472731041559</v>
      </c>
      <c r="AC19" t="n">
        <v>298.0283160089328</v>
      </c>
      <c r="AD19" t="n">
        <v>240799.6694270246</v>
      </c>
      <c r="AE19" t="n">
        <v>329472.731041559</v>
      </c>
      <c r="AF19" t="n">
        <v>9.052407617252508e-06</v>
      </c>
      <c r="AG19" t="n">
        <v>21</v>
      </c>
      <c r="AH19" t="n">
        <v>298028.3160089328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230.6126958843749</v>
      </c>
      <c r="AB20" t="n">
        <v>315.5344644229583</v>
      </c>
      <c r="AC20" t="n">
        <v>285.4202979939269</v>
      </c>
      <c r="AD20" t="n">
        <v>230612.6958843749</v>
      </c>
      <c r="AE20" t="n">
        <v>315534.4644229583</v>
      </c>
      <c r="AF20" t="n">
        <v>9.106344020962534e-06</v>
      </c>
      <c r="AG20" t="n">
        <v>20</v>
      </c>
      <c r="AH20" t="n">
        <v>285420.2979939269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230.5960597870492</v>
      </c>
      <c r="AB21" t="n">
        <v>315.5117021806644</v>
      </c>
      <c r="AC21" t="n">
        <v>285.3997081480905</v>
      </c>
      <c r="AD21" t="n">
        <v>230596.0597870492</v>
      </c>
      <c r="AE21" t="n">
        <v>315511.7021806644</v>
      </c>
      <c r="AF21" t="n">
        <v>9.106344020962534e-06</v>
      </c>
      <c r="AG21" t="n">
        <v>20</v>
      </c>
      <c r="AH21" t="n">
        <v>285399.7081480905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230.3322128589356</v>
      </c>
      <c r="AB22" t="n">
        <v>315.1506951735146</v>
      </c>
      <c r="AC22" t="n">
        <v>285.0731551430265</v>
      </c>
      <c r="AD22" t="n">
        <v>230332.2128589356</v>
      </c>
      <c r="AE22" t="n">
        <v>315150.6951735147</v>
      </c>
      <c r="AF22" t="n">
        <v>9.113303556925119e-06</v>
      </c>
      <c r="AG22" t="n">
        <v>20</v>
      </c>
      <c r="AH22" t="n">
        <v>285073.1551430265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229.7321961018699</v>
      </c>
      <c r="AB23" t="n">
        <v>314.3297257756267</v>
      </c>
      <c r="AC23" t="n">
        <v>284.3305379122349</v>
      </c>
      <c r="AD23" t="n">
        <v>229732.1961018699</v>
      </c>
      <c r="AE23" t="n">
        <v>314329.7257756267</v>
      </c>
      <c r="AF23" t="n">
        <v>9.178444813534907e-06</v>
      </c>
      <c r="AG23" t="n">
        <v>20</v>
      </c>
      <c r="AH23" t="n">
        <v>284330.5379122349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229.8346861347856</v>
      </c>
      <c r="AB24" t="n">
        <v>314.4699571602031</v>
      </c>
      <c r="AC24" t="n">
        <v>284.4573858102834</v>
      </c>
      <c r="AD24" t="n">
        <v>229834.6861347856</v>
      </c>
      <c r="AE24" t="n">
        <v>314469.9571602031</v>
      </c>
      <c r="AF24" t="n">
        <v>9.170998110054942e-06</v>
      </c>
      <c r="AG24" t="n">
        <v>20</v>
      </c>
      <c r="AH24" t="n">
        <v>284457.3858102834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229.7666661039221</v>
      </c>
      <c r="AB25" t="n">
        <v>314.3768891531437</v>
      </c>
      <c r="AC25" t="n">
        <v>284.3732000831959</v>
      </c>
      <c r="AD25" t="n">
        <v>229766.6661039222</v>
      </c>
      <c r="AE25" t="n">
        <v>314376.8891531437</v>
      </c>
      <c r="AF25" t="n">
        <v>9.17371232908035e-06</v>
      </c>
      <c r="AG25" t="n">
        <v>20</v>
      </c>
      <c r="AH25" t="n">
        <v>284373.2000831959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229.5855370101312</v>
      </c>
      <c r="AB26" t="n">
        <v>314.1290603361675</v>
      </c>
      <c r="AC26" t="n">
        <v>284.1490237006819</v>
      </c>
      <c r="AD26" t="n">
        <v>229585.5370101312</v>
      </c>
      <c r="AE26" t="n">
        <v>314129.0603361675</v>
      </c>
      <c r="AF26" t="n">
        <v>9.175730594509501e-06</v>
      </c>
      <c r="AG26" t="n">
        <v>20</v>
      </c>
      <c r="AH26" t="n">
        <v>284149.0237006819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229.4977514852129</v>
      </c>
      <c r="AB27" t="n">
        <v>314.0089483081502</v>
      </c>
      <c r="AC27" t="n">
        <v>284.0403749960403</v>
      </c>
      <c r="AD27" t="n">
        <v>229497.7514852129</v>
      </c>
      <c r="AE27" t="n">
        <v>314008.9483081502</v>
      </c>
      <c r="AF27" t="n">
        <v>9.160628401470691e-06</v>
      </c>
      <c r="AG27" t="n">
        <v>20</v>
      </c>
      <c r="AH27" t="n">
        <v>284040.3749960402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228.9535527661903</v>
      </c>
      <c r="AB28" t="n">
        <v>313.2643516124309</v>
      </c>
      <c r="AC28" t="n">
        <v>283.3668415639121</v>
      </c>
      <c r="AD28" t="n">
        <v>228953.5527661903</v>
      </c>
      <c r="AE28" t="n">
        <v>313264.3516124309</v>
      </c>
      <c r="AF28" t="n">
        <v>9.22980618893878e-06</v>
      </c>
      <c r="AG28" t="n">
        <v>20</v>
      </c>
      <c r="AH28" t="n">
        <v>283366.8415639121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228.8952473295866</v>
      </c>
      <c r="AB29" t="n">
        <v>313.1845755418153</v>
      </c>
      <c r="AC29" t="n">
        <v>283.2946792095096</v>
      </c>
      <c r="AD29" t="n">
        <v>228895.2473295866</v>
      </c>
      <c r="AE29" t="n">
        <v>313184.5755418153</v>
      </c>
      <c r="AF29" t="n">
        <v>9.227787923509629e-06</v>
      </c>
      <c r="AG29" t="n">
        <v>20</v>
      </c>
      <c r="AH29" t="n">
        <v>283294.6792095096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228.7701624807556</v>
      </c>
      <c r="AB30" t="n">
        <v>313.0134289332908</v>
      </c>
      <c r="AC30" t="n">
        <v>283.1398665930969</v>
      </c>
      <c r="AD30" t="n">
        <v>228770.1624807556</v>
      </c>
      <c r="AE30" t="n">
        <v>313013.4289332908</v>
      </c>
      <c r="AF30" t="n">
        <v>9.229458212140651e-06</v>
      </c>
      <c r="AG30" t="n">
        <v>20</v>
      </c>
      <c r="AH30" t="n">
        <v>283139.8665930969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228.6700674161193</v>
      </c>
      <c r="AB31" t="n">
        <v>312.8764744499728</v>
      </c>
      <c r="AC31" t="n">
        <v>283.0159828534499</v>
      </c>
      <c r="AD31" t="n">
        <v>228670.0674161192</v>
      </c>
      <c r="AE31" t="n">
        <v>312876.4744499728</v>
      </c>
      <c r="AF31" t="n">
        <v>9.232172431166057e-06</v>
      </c>
      <c r="AG31" t="n">
        <v>20</v>
      </c>
      <c r="AH31" t="n">
        <v>283015.9828534499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228.5042270652689</v>
      </c>
      <c r="AB32" t="n">
        <v>312.6495643655796</v>
      </c>
      <c r="AC32" t="n">
        <v>282.8107287490407</v>
      </c>
      <c r="AD32" t="n">
        <v>228504.2270652689</v>
      </c>
      <c r="AE32" t="n">
        <v>312649.5643655796</v>
      </c>
      <c r="AF32" t="n">
        <v>9.234886650191466e-06</v>
      </c>
      <c r="AG32" t="n">
        <v>20</v>
      </c>
      <c r="AH32" t="n">
        <v>282810.7287490407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228.4446128599721</v>
      </c>
      <c r="AB33" t="n">
        <v>312.5679975798994</v>
      </c>
      <c r="AC33" t="n">
        <v>282.7369465829062</v>
      </c>
      <c r="AD33" t="n">
        <v>228444.6128599721</v>
      </c>
      <c r="AE33" t="n">
        <v>312567.9975798994</v>
      </c>
      <c r="AF33" t="n">
        <v>9.222985843695446e-06</v>
      </c>
      <c r="AG33" t="n">
        <v>20</v>
      </c>
      <c r="AH33" t="n">
        <v>282736.9465829062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227.8965803973551</v>
      </c>
      <c r="AB34" t="n">
        <v>311.8181553870614</v>
      </c>
      <c r="AC34" t="n">
        <v>282.0586682765423</v>
      </c>
      <c r="AD34" t="n">
        <v>227896.5803973551</v>
      </c>
      <c r="AE34" t="n">
        <v>311818.1553870614</v>
      </c>
      <c r="AF34" t="n">
        <v>9.287291955989725e-06</v>
      </c>
      <c r="AG34" t="n">
        <v>20</v>
      </c>
      <c r="AH34" t="n">
        <v>282058.6682765423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227.7493002568285</v>
      </c>
      <c r="AB35" t="n">
        <v>311.6166402012516</v>
      </c>
      <c r="AC35" t="n">
        <v>281.8763854172379</v>
      </c>
      <c r="AD35" t="n">
        <v>227749.3002568285</v>
      </c>
      <c r="AE35" t="n">
        <v>311616.6402012517</v>
      </c>
      <c r="AF35" t="n">
        <v>9.292094035803907e-06</v>
      </c>
      <c r="AG35" t="n">
        <v>20</v>
      </c>
      <c r="AH35" t="n">
        <v>281876.3854172379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227.871696987018</v>
      </c>
      <c r="AB36" t="n">
        <v>311.7841088072595</v>
      </c>
      <c r="AC36" t="n">
        <v>282.027871054532</v>
      </c>
      <c r="AD36" t="n">
        <v>227871.696987018</v>
      </c>
      <c r="AE36" t="n">
        <v>311784.1088072595</v>
      </c>
      <c r="AF36" t="n">
        <v>9.286248025595336e-06</v>
      </c>
      <c r="AG36" t="n">
        <v>20</v>
      </c>
      <c r="AH36" t="n">
        <v>282027.871054532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227.6437448662818</v>
      </c>
      <c r="AB37" t="n">
        <v>311.4722146591306</v>
      </c>
      <c r="AC37" t="n">
        <v>281.7457436461543</v>
      </c>
      <c r="AD37" t="n">
        <v>227643.7448662818</v>
      </c>
      <c r="AE37" t="n">
        <v>311472.2146591306</v>
      </c>
      <c r="AF37" t="n">
        <v>9.287291955989725e-06</v>
      </c>
      <c r="AG37" t="n">
        <v>20</v>
      </c>
      <c r="AH37" t="n">
        <v>281745.7436461543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227.4223292660647</v>
      </c>
      <c r="AB38" t="n">
        <v>311.1692640667468</v>
      </c>
      <c r="AC38" t="n">
        <v>281.4717062331137</v>
      </c>
      <c r="AD38" t="n">
        <v>227422.3292660647</v>
      </c>
      <c r="AE38" t="n">
        <v>311169.2640667469</v>
      </c>
      <c r="AF38" t="n">
        <v>9.287639932787854e-06</v>
      </c>
      <c r="AG38" t="n">
        <v>20</v>
      </c>
      <c r="AH38" t="n">
        <v>281471.7062331137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226.9673584506963</v>
      </c>
      <c r="AB39" t="n">
        <v>310.5467529252643</v>
      </c>
      <c r="AC39" t="n">
        <v>280.9086066812741</v>
      </c>
      <c r="AD39" t="n">
        <v>226967.3584506963</v>
      </c>
      <c r="AE39" t="n">
        <v>310546.7529252643</v>
      </c>
      <c r="AF39" t="n">
        <v>9.301419813993772e-06</v>
      </c>
      <c r="AG39" t="n">
        <v>20</v>
      </c>
      <c r="AH39" t="n">
        <v>280908.6066812741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226.8181705629688</v>
      </c>
      <c r="AB40" t="n">
        <v>310.3426274755707</v>
      </c>
      <c r="AC40" t="n">
        <v>280.7239626780073</v>
      </c>
      <c r="AD40" t="n">
        <v>226818.1705629689</v>
      </c>
      <c r="AE40" t="n">
        <v>310342.6274755707</v>
      </c>
      <c r="AF40" t="n">
        <v>9.293833919794556e-06</v>
      </c>
      <c r="AG40" t="n">
        <v>20</v>
      </c>
      <c r="AH40" t="n">
        <v>280723.9626780073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226.7973474059196</v>
      </c>
      <c r="AB41" t="n">
        <v>310.3141363134431</v>
      </c>
      <c r="AC41" t="n">
        <v>280.6981906724056</v>
      </c>
      <c r="AD41" t="n">
        <v>226797.3474059196</v>
      </c>
      <c r="AE41" t="n">
        <v>310314.1363134431</v>
      </c>
      <c r="AF41" t="n">
        <v>9.28555207199908e-06</v>
      </c>
      <c r="AG41" t="n">
        <v>20</v>
      </c>
      <c r="AH41" t="n">
        <v>280698.1906724056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226.6965555279273</v>
      </c>
      <c r="AB42" t="n">
        <v>310.1762284193503</v>
      </c>
      <c r="AC42" t="n">
        <v>280.5734445141699</v>
      </c>
      <c r="AD42" t="n">
        <v>226696.5555279273</v>
      </c>
      <c r="AE42" t="n">
        <v>310176.2284193502</v>
      </c>
      <c r="AF42" t="n">
        <v>9.28520409520095e-06</v>
      </c>
      <c r="AG42" t="n">
        <v>20</v>
      </c>
      <c r="AH42" t="n">
        <v>280573.4445141699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226.2939478365539</v>
      </c>
      <c r="AB43" t="n">
        <v>309.6253628142155</v>
      </c>
      <c r="AC43" t="n">
        <v>280.0751527492444</v>
      </c>
      <c r="AD43" t="n">
        <v>226293.9478365539</v>
      </c>
      <c r="AE43" t="n">
        <v>309625.3628142155</v>
      </c>
      <c r="AF43" t="n">
        <v>9.350693328608867e-06</v>
      </c>
      <c r="AG43" t="n">
        <v>20</v>
      </c>
      <c r="AH43" t="n">
        <v>280075.1527492444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358.7560897909054</v>
      </c>
      <c r="AB2" t="n">
        <v>490.8659092535714</v>
      </c>
      <c r="AC2" t="n">
        <v>444.0183558090404</v>
      </c>
      <c r="AD2" t="n">
        <v>358756.0897909054</v>
      </c>
      <c r="AE2" t="n">
        <v>490865.9092535714</v>
      </c>
      <c r="AF2" t="n">
        <v>5.819797258667712e-06</v>
      </c>
      <c r="AG2" t="n">
        <v>29</v>
      </c>
      <c r="AH2" t="n">
        <v>444018.3558090404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330.6830293403002</v>
      </c>
      <c r="AB3" t="n">
        <v>452.455109449035</v>
      </c>
      <c r="AC3" t="n">
        <v>409.2734288279528</v>
      </c>
      <c r="AD3" t="n">
        <v>330683.0293403002</v>
      </c>
      <c r="AE3" t="n">
        <v>452455.109449035</v>
      </c>
      <c r="AF3" t="n">
        <v>6.272262991836595e-06</v>
      </c>
      <c r="AG3" t="n">
        <v>27</v>
      </c>
      <c r="AH3" t="n">
        <v>409273.4288279528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305.2766862289891</v>
      </c>
      <c r="AB4" t="n">
        <v>417.6930299553867</v>
      </c>
      <c r="AC4" t="n">
        <v>377.8289934122933</v>
      </c>
      <c r="AD4" t="n">
        <v>305276.6862289892</v>
      </c>
      <c r="AE4" t="n">
        <v>417693.0299553868</v>
      </c>
      <c r="AF4" t="n">
        <v>6.626563470039997e-06</v>
      </c>
      <c r="AG4" t="n">
        <v>25</v>
      </c>
      <c r="AH4" t="n">
        <v>377828.9934122933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292.365667422146</v>
      </c>
      <c r="AB5" t="n">
        <v>400.0276044299141</v>
      </c>
      <c r="AC5" t="n">
        <v>361.8495313053914</v>
      </c>
      <c r="AD5" t="n">
        <v>292365.667422146</v>
      </c>
      <c r="AE5" t="n">
        <v>400027.6044299141</v>
      </c>
      <c r="AF5" t="n">
        <v>6.852827779691371e-06</v>
      </c>
      <c r="AG5" t="n">
        <v>24</v>
      </c>
      <c r="AH5" t="n">
        <v>361849.5313053914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289.9609975267799</v>
      </c>
      <c r="AB6" t="n">
        <v>396.7374289925256</v>
      </c>
      <c r="AC6" t="n">
        <v>358.873365593957</v>
      </c>
      <c r="AD6" t="n">
        <v>289960.9975267799</v>
      </c>
      <c r="AE6" t="n">
        <v>396737.4289925256</v>
      </c>
      <c r="AF6" t="n">
        <v>7.034442934297588e-06</v>
      </c>
      <c r="AG6" t="n">
        <v>24</v>
      </c>
      <c r="AH6" t="n">
        <v>358873.365593957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278.4938469087332</v>
      </c>
      <c r="AB7" t="n">
        <v>381.0475676219332</v>
      </c>
      <c r="AC7" t="n">
        <v>344.6809225717151</v>
      </c>
      <c r="AD7" t="n">
        <v>278493.8469087332</v>
      </c>
      <c r="AE7" t="n">
        <v>381047.5676219332</v>
      </c>
      <c r="AF7" t="n">
        <v>7.166315157015469e-06</v>
      </c>
      <c r="AG7" t="n">
        <v>23</v>
      </c>
      <c r="AH7" t="n">
        <v>344680.9225717151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277.7920518400775</v>
      </c>
      <c r="AB8" t="n">
        <v>380.0873406479852</v>
      </c>
      <c r="AC8" t="n">
        <v>343.8123383124737</v>
      </c>
      <c r="AD8" t="n">
        <v>277792.0518400775</v>
      </c>
      <c r="AE8" t="n">
        <v>380087.3406479852</v>
      </c>
      <c r="AF8" t="n">
        <v>7.239640389103712e-06</v>
      </c>
      <c r="AG8" t="n">
        <v>23</v>
      </c>
      <c r="AH8" t="n">
        <v>343812.3383124737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275.7874186393951</v>
      </c>
      <c r="AB9" t="n">
        <v>377.3445130646364</v>
      </c>
      <c r="AC9" t="n">
        <v>341.331282344097</v>
      </c>
      <c r="AD9" t="n">
        <v>275787.4186393952</v>
      </c>
      <c r="AE9" t="n">
        <v>377344.5130646364</v>
      </c>
      <c r="AF9" t="n">
        <v>7.402452589683871e-06</v>
      </c>
      <c r="AG9" t="n">
        <v>23</v>
      </c>
      <c r="AH9" t="n">
        <v>341331.282344097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265.3483110370678</v>
      </c>
      <c r="AB10" t="n">
        <v>363.061265502208</v>
      </c>
      <c r="AC10" t="n">
        <v>328.411207882363</v>
      </c>
      <c r="AD10" t="n">
        <v>265348.3110370678</v>
      </c>
      <c r="AE10" t="n">
        <v>363061.265502208</v>
      </c>
      <c r="AF10" t="n">
        <v>7.453641902651135e-06</v>
      </c>
      <c r="AG10" t="n">
        <v>22</v>
      </c>
      <c r="AH10" t="n">
        <v>328411.2078823631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264.2425602620385</v>
      </c>
      <c r="AB11" t="n">
        <v>361.5483285095317</v>
      </c>
      <c r="AC11" t="n">
        <v>327.0426634728473</v>
      </c>
      <c r="AD11" t="n">
        <v>264242.5602620385</v>
      </c>
      <c r="AE11" t="n">
        <v>361548.3285095317</v>
      </c>
      <c r="AF11" t="n">
        <v>7.550612321073153e-06</v>
      </c>
      <c r="AG11" t="n">
        <v>22</v>
      </c>
      <c r="AH11" t="n">
        <v>327042.6634728473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263.9985407379303</v>
      </c>
      <c r="AB12" t="n">
        <v>361.2144502312653</v>
      </c>
      <c r="AC12" t="n">
        <v>326.7406500688575</v>
      </c>
      <c r="AD12" t="n">
        <v>263998.5407379303</v>
      </c>
      <c r="AE12" t="n">
        <v>361214.4502312653</v>
      </c>
      <c r="AF12" t="n">
        <v>7.581992501872495e-06</v>
      </c>
      <c r="AG12" t="n">
        <v>22</v>
      </c>
      <c r="AH12" t="n">
        <v>326740.6500688575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263.1234813449752</v>
      </c>
      <c r="AB13" t="n">
        <v>360.0171553649283</v>
      </c>
      <c r="AC13" t="n">
        <v>325.6576233441498</v>
      </c>
      <c r="AD13" t="n">
        <v>263123.4813449752</v>
      </c>
      <c r="AE13" t="n">
        <v>360017.1553649282</v>
      </c>
      <c r="AF13" t="n">
        <v>7.652990947007682e-06</v>
      </c>
      <c r="AG13" t="n">
        <v>22</v>
      </c>
      <c r="AH13" t="n">
        <v>325657.6233441498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262.6158092315872</v>
      </c>
      <c r="AB14" t="n">
        <v>359.3225359824779</v>
      </c>
      <c r="AC14" t="n">
        <v>325.0292974606562</v>
      </c>
      <c r="AD14" t="n">
        <v>262615.8092315872</v>
      </c>
      <c r="AE14" t="n">
        <v>359322.5359824779</v>
      </c>
      <c r="AF14" t="n">
        <v>7.701413270084825e-06</v>
      </c>
      <c r="AG14" t="n">
        <v>22</v>
      </c>
      <c r="AH14" t="n">
        <v>325029.2974606561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262.4759018963302</v>
      </c>
      <c r="AB15" t="n">
        <v>359.1311085941032</v>
      </c>
      <c r="AC15" t="n">
        <v>324.8561396335579</v>
      </c>
      <c r="AD15" t="n">
        <v>262475.9018963302</v>
      </c>
      <c r="AE15" t="n">
        <v>359131.1085941033</v>
      </c>
      <c r="AF15" t="n">
        <v>7.704809121313611e-06</v>
      </c>
      <c r="AG15" t="n">
        <v>22</v>
      </c>
      <c r="AH15" t="n">
        <v>324856.1396335579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261.892148926827</v>
      </c>
      <c r="AB16" t="n">
        <v>358.3323920278656</v>
      </c>
      <c r="AC16" t="n">
        <v>324.1336514553962</v>
      </c>
      <c r="AD16" t="n">
        <v>261892.148926827</v>
      </c>
      <c r="AE16" t="n">
        <v>358332.3920278656</v>
      </c>
      <c r="AF16" t="n">
        <v>7.761846844730452e-06</v>
      </c>
      <c r="AG16" t="n">
        <v>22</v>
      </c>
      <c r="AH16" t="n">
        <v>324133.6514553962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251.6341071573991</v>
      </c>
      <c r="AB17" t="n">
        <v>344.2968867259085</v>
      </c>
      <c r="AC17" t="n">
        <v>311.4376750806059</v>
      </c>
      <c r="AD17" t="n">
        <v>251634.1071573991</v>
      </c>
      <c r="AE17" t="n">
        <v>344296.8867259084</v>
      </c>
      <c r="AF17" t="n">
        <v>7.802534173342026e-06</v>
      </c>
      <c r="AG17" t="n">
        <v>21</v>
      </c>
      <c r="AH17" t="n">
        <v>311437.6750806059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251.5548061232632</v>
      </c>
      <c r="AB18" t="n">
        <v>344.188383552489</v>
      </c>
      <c r="AC18" t="n">
        <v>311.3395272977725</v>
      </c>
      <c r="AD18" t="n">
        <v>251554.8061232632</v>
      </c>
      <c r="AE18" t="n">
        <v>344188.383552489</v>
      </c>
      <c r="AF18" t="n">
        <v>7.80492384642895e-06</v>
      </c>
      <c r="AG18" t="n">
        <v>21</v>
      </c>
      <c r="AH18" t="n">
        <v>311339.5272977725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250.8135335467513</v>
      </c>
      <c r="AB19" t="n">
        <v>343.1741417106679</v>
      </c>
      <c r="AC19" t="n">
        <v>310.4220832738371</v>
      </c>
      <c r="AD19" t="n">
        <v>250813.5335467513</v>
      </c>
      <c r="AE19" t="n">
        <v>343174.1417106679</v>
      </c>
      <c r="AF19" t="n">
        <v>7.86567185174391e-06</v>
      </c>
      <c r="AG19" t="n">
        <v>21</v>
      </c>
      <c r="AH19" t="n">
        <v>310422.0832738371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250.7392277119057</v>
      </c>
      <c r="AB20" t="n">
        <v>343.0724731892901</v>
      </c>
      <c r="AC20" t="n">
        <v>310.3301178534469</v>
      </c>
      <c r="AD20" t="n">
        <v>250739.2277119057</v>
      </c>
      <c r="AE20" t="n">
        <v>343072.4731892901</v>
      </c>
      <c r="AF20" t="n">
        <v>7.873092415540148e-06</v>
      </c>
      <c r="AG20" t="n">
        <v>21</v>
      </c>
      <c r="AH20" t="n">
        <v>310330.1178534469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250.2231862866492</v>
      </c>
      <c r="AB21" t="n">
        <v>342.3664025451136</v>
      </c>
      <c r="AC21" t="n">
        <v>309.6914336005739</v>
      </c>
      <c r="AD21" t="n">
        <v>250223.1862866492</v>
      </c>
      <c r="AE21" t="n">
        <v>342366.4025451136</v>
      </c>
      <c r="AF21" t="n">
        <v>7.91711270924664e-06</v>
      </c>
      <c r="AG21" t="n">
        <v>21</v>
      </c>
      <c r="AH21" t="n">
        <v>309691.4336005739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250.0212252223329</v>
      </c>
      <c r="AB22" t="n">
        <v>342.0900705070229</v>
      </c>
      <c r="AC22" t="n">
        <v>309.4414743043641</v>
      </c>
      <c r="AD22" t="n">
        <v>250021.2252223329</v>
      </c>
      <c r="AE22" t="n">
        <v>342090.0705070229</v>
      </c>
      <c r="AF22" t="n">
        <v>7.925979654121806e-06</v>
      </c>
      <c r="AG22" t="n">
        <v>21</v>
      </c>
      <c r="AH22" t="n">
        <v>309441.4743043641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250.0497905233009</v>
      </c>
      <c r="AB23" t="n">
        <v>342.1291548120195</v>
      </c>
      <c r="AC23" t="n">
        <v>309.4768284581469</v>
      </c>
      <c r="AD23" t="n">
        <v>250049.7905233009</v>
      </c>
      <c r="AE23" t="n">
        <v>342129.1548120195</v>
      </c>
      <c r="AF23" t="n">
        <v>7.918810634861033e-06</v>
      </c>
      <c r="AG23" t="n">
        <v>21</v>
      </c>
      <c r="AH23" t="n">
        <v>309476.8284581469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249.4946759516392</v>
      </c>
      <c r="AB24" t="n">
        <v>341.3696225651457</v>
      </c>
      <c r="AC24" t="n">
        <v>308.7897849029044</v>
      </c>
      <c r="AD24" t="n">
        <v>249494.6759516392</v>
      </c>
      <c r="AE24" t="n">
        <v>341369.6225651457</v>
      </c>
      <c r="AF24" t="n">
        <v>7.972578279316821e-06</v>
      </c>
      <c r="AG24" t="n">
        <v>21</v>
      </c>
      <c r="AH24" t="n">
        <v>308789.7849029044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249.5912537548636</v>
      </c>
      <c r="AB25" t="n">
        <v>341.5017645762293</v>
      </c>
      <c r="AC25" t="n">
        <v>308.9093154659127</v>
      </c>
      <c r="AD25" t="n">
        <v>249591.2537548636</v>
      </c>
      <c r="AE25" t="n">
        <v>341501.7645762293</v>
      </c>
      <c r="AF25" t="n">
        <v>7.967861819276838e-06</v>
      </c>
      <c r="AG25" t="n">
        <v>21</v>
      </c>
      <c r="AH25" t="n">
        <v>308909.3154659127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249.215435398312</v>
      </c>
      <c r="AB26" t="n">
        <v>340.9875533208599</v>
      </c>
      <c r="AC26" t="n">
        <v>308.4441798110556</v>
      </c>
      <c r="AD26" t="n">
        <v>249215.435398312</v>
      </c>
      <c r="AE26" t="n">
        <v>340987.5533208599</v>
      </c>
      <c r="AF26" t="n">
        <v>7.981067907388788e-06</v>
      </c>
      <c r="AG26" t="n">
        <v>21</v>
      </c>
      <c r="AH26" t="n">
        <v>308444.1798110555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249.1254068602337</v>
      </c>
      <c r="AB27" t="n">
        <v>340.8643723032824</v>
      </c>
      <c r="AC27" t="n">
        <v>308.33275501691</v>
      </c>
      <c r="AD27" t="n">
        <v>249125.4068602337</v>
      </c>
      <c r="AE27" t="n">
        <v>340864.3723032824</v>
      </c>
      <c r="AF27" t="n">
        <v>7.981885427129052e-06</v>
      </c>
      <c r="AG27" t="n">
        <v>21</v>
      </c>
      <c r="AH27" t="n">
        <v>308332.75501691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248.6196832651268</v>
      </c>
      <c r="AB28" t="n">
        <v>340.172418969507</v>
      </c>
      <c r="AC28" t="n">
        <v>307.7068407381473</v>
      </c>
      <c r="AD28" t="n">
        <v>248619.6832651267</v>
      </c>
      <c r="AE28" t="n">
        <v>340172.418969507</v>
      </c>
      <c r="AF28" t="n">
        <v>8.030307750206194e-06</v>
      </c>
      <c r="AG28" t="n">
        <v>21</v>
      </c>
      <c r="AH28" t="n">
        <v>307706.8407381473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248.5785545675422</v>
      </c>
      <c r="AB29" t="n">
        <v>340.1161448710018</v>
      </c>
      <c r="AC29" t="n">
        <v>307.6559373606222</v>
      </c>
      <c r="AD29" t="n">
        <v>248578.5545675422</v>
      </c>
      <c r="AE29" t="n">
        <v>340116.1448710018</v>
      </c>
      <c r="AF29" t="n">
        <v>8.039426239616826e-06</v>
      </c>
      <c r="AG29" t="n">
        <v>21</v>
      </c>
      <c r="AH29" t="n">
        <v>307655.9373606222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248.6405488876315</v>
      </c>
      <c r="AB30" t="n">
        <v>340.2009682347444</v>
      </c>
      <c r="AC30" t="n">
        <v>307.7326653015796</v>
      </c>
      <c r="AD30" t="n">
        <v>248640.5488876315</v>
      </c>
      <c r="AE30" t="n">
        <v>340200.9682347444</v>
      </c>
      <c r="AF30" t="n">
        <v>8.032886081694716e-06</v>
      </c>
      <c r="AG30" t="n">
        <v>21</v>
      </c>
      <c r="AH30" t="n">
        <v>307732.6653015796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248.5873044212201</v>
      </c>
      <c r="AB31" t="n">
        <v>340.1281168068202</v>
      </c>
      <c r="AC31" t="n">
        <v>307.6667667116888</v>
      </c>
      <c r="AD31" t="n">
        <v>248587.3044212201</v>
      </c>
      <c r="AE31" t="n">
        <v>340128.1168068202</v>
      </c>
      <c r="AF31" t="n">
        <v>8.027477874182206e-06</v>
      </c>
      <c r="AG31" t="n">
        <v>21</v>
      </c>
      <c r="AH31" t="n">
        <v>307666.7667116888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248.4628241058151</v>
      </c>
      <c r="AB32" t="n">
        <v>339.9577973475993</v>
      </c>
      <c r="AC32" t="n">
        <v>307.512702302611</v>
      </c>
      <c r="AD32" t="n">
        <v>248462.8241058151</v>
      </c>
      <c r="AE32" t="n">
        <v>339957.7973475993</v>
      </c>
      <c r="AF32" t="n">
        <v>8.025717062433945e-06</v>
      </c>
      <c r="AG32" t="n">
        <v>21</v>
      </c>
      <c r="AH32" t="n">
        <v>307512.702302611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247.672459847001</v>
      </c>
      <c r="AB33" t="n">
        <v>338.8763861002802</v>
      </c>
      <c r="AC33" t="n">
        <v>306.5344994269655</v>
      </c>
      <c r="AD33" t="n">
        <v>247672.459847001</v>
      </c>
      <c r="AE33" t="n">
        <v>338876.3861002802</v>
      </c>
      <c r="AF33" t="n">
        <v>8.094011403812877e-06</v>
      </c>
      <c r="AG33" t="n">
        <v>21</v>
      </c>
      <c r="AH33" t="n">
        <v>306534.4994269655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247.7463678516371</v>
      </c>
      <c r="AB34" t="n">
        <v>338.9775102928142</v>
      </c>
      <c r="AC34" t="n">
        <v>306.6259724684928</v>
      </c>
      <c r="AD34" t="n">
        <v>247746.3678516371</v>
      </c>
      <c r="AE34" t="n">
        <v>338977.5102928142</v>
      </c>
      <c r="AF34" t="n">
        <v>8.087659904292368e-06</v>
      </c>
      <c r="AG34" t="n">
        <v>21</v>
      </c>
      <c r="AH34" t="n">
        <v>306625.9724684928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247.6940257988209</v>
      </c>
      <c r="AB35" t="n">
        <v>338.9058935869828</v>
      </c>
      <c r="AC35" t="n">
        <v>306.5611907605511</v>
      </c>
      <c r="AD35" t="n">
        <v>247694.0257988209</v>
      </c>
      <c r="AE35" t="n">
        <v>338905.8935869827</v>
      </c>
      <c r="AF35" t="n">
        <v>8.0879743349617e-06</v>
      </c>
      <c r="AG35" t="n">
        <v>21</v>
      </c>
      <c r="AH35" t="n">
        <v>306561.1907605511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247.4972297226145</v>
      </c>
      <c r="AB36" t="n">
        <v>338.6366285134872</v>
      </c>
      <c r="AC36" t="n">
        <v>306.317623967754</v>
      </c>
      <c r="AD36" t="n">
        <v>247497.2297226145</v>
      </c>
      <c r="AE36" t="n">
        <v>338636.6285134872</v>
      </c>
      <c r="AF36" t="n">
        <v>8.097218596640062e-06</v>
      </c>
      <c r="AG36" t="n">
        <v>21</v>
      </c>
      <c r="AH36" t="n">
        <v>306317.623967754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247.5073820834358</v>
      </c>
      <c r="AB37" t="n">
        <v>338.6505194214535</v>
      </c>
      <c r="AC37" t="n">
        <v>306.33018914696</v>
      </c>
      <c r="AD37" t="n">
        <v>247507.3820834358</v>
      </c>
      <c r="AE37" t="n">
        <v>338650.5194214535</v>
      </c>
      <c r="AF37" t="n">
        <v>8.093193884072612e-06</v>
      </c>
      <c r="AG37" t="n">
        <v>21</v>
      </c>
      <c r="AH37" t="n">
        <v>306330.18914696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247.4386047253354</v>
      </c>
      <c r="AB38" t="n">
        <v>338.5564152058576</v>
      </c>
      <c r="AC38" t="n">
        <v>306.2450661056245</v>
      </c>
      <c r="AD38" t="n">
        <v>247438.6047253354</v>
      </c>
      <c r="AE38" t="n">
        <v>338556.4152058576</v>
      </c>
      <c r="AF38" t="n">
        <v>8.09256502273395e-06</v>
      </c>
      <c r="AG38" t="n">
        <v>21</v>
      </c>
      <c r="AH38" t="n">
        <v>306245.0661056245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247.2943711356533</v>
      </c>
      <c r="AB39" t="n">
        <v>338.3590684453177</v>
      </c>
      <c r="AC39" t="n">
        <v>306.0665538429326</v>
      </c>
      <c r="AD39" t="n">
        <v>247294.3711356533</v>
      </c>
      <c r="AE39" t="n">
        <v>338359.0684453177</v>
      </c>
      <c r="AF39" t="n">
        <v>8.09464026515154e-06</v>
      </c>
      <c r="AG39" t="n">
        <v>21</v>
      </c>
      <c r="AH39" t="n">
        <v>306066.5538429326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247.2257148858589</v>
      </c>
      <c r="AB40" t="n">
        <v>338.2651299354492</v>
      </c>
      <c r="AC40" t="n">
        <v>305.9815806926023</v>
      </c>
      <c r="AD40" t="n">
        <v>247225.7148858589</v>
      </c>
      <c r="AE40" t="n">
        <v>338265.1299354492</v>
      </c>
      <c r="AF40" t="n">
        <v>8.09199904752915e-06</v>
      </c>
      <c r="AG40" t="n">
        <v>21</v>
      </c>
      <c r="AH40" t="n">
        <v>305981.5806926023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246.6709133409182</v>
      </c>
      <c r="AB41" t="n">
        <v>337.506025985545</v>
      </c>
      <c r="AC41" t="n">
        <v>305.2949245582677</v>
      </c>
      <c r="AD41" t="n">
        <v>246670.9133409183</v>
      </c>
      <c r="AE41" t="n">
        <v>337506.025985545</v>
      </c>
      <c r="AF41" t="n">
        <v>8.14853368187506e-06</v>
      </c>
      <c r="AG41" t="n">
        <v>21</v>
      </c>
      <c r="AH41" t="n">
        <v>305294.9245582677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246.6897251547988</v>
      </c>
      <c r="AB42" t="n">
        <v>337.5317651392149</v>
      </c>
      <c r="AC42" t="n">
        <v>305.3182072032365</v>
      </c>
      <c r="AD42" t="n">
        <v>246689.7251547988</v>
      </c>
      <c r="AE42" t="n">
        <v>337531.7651392149</v>
      </c>
      <c r="AF42" t="n">
        <v>8.141741979417488e-06</v>
      </c>
      <c r="AG42" t="n">
        <v>21</v>
      </c>
      <c r="AH42" t="n">
        <v>305318.2072032365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246.5127848143369</v>
      </c>
      <c r="AB43" t="n">
        <v>337.2896675593383</v>
      </c>
      <c r="AC43" t="n">
        <v>305.0992150765971</v>
      </c>
      <c r="AD43" t="n">
        <v>246512.7848143369</v>
      </c>
      <c r="AE43" t="n">
        <v>337289.6675593383</v>
      </c>
      <c r="AF43" t="n">
        <v>8.149980062953988e-06</v>
      </c>
      <c r="AG43" t="n">
        <v>21</v>
      </c>
      <c r="AH43" t="n">
        <v>305099.2150765971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246.6193061253826</v>
      </c>
      <c r="AB44" t="n">
        <v>337.4354147164995</v>
      </c>
      <c r="AC44" t="n">
        <v>305.2310523296363</v>
      </c>
      <c r="AD44" t="n">
        <v>246619.3061253826</v>
      </c>
      <c r="AE44" t="n">
        <v>337435.4147164995</v>
      </c>
      <c r="AF44" t="n">
        <v>8.148785226410527e-06</v>
      </c>
      <c r="AG44" t="n">
        <v>21</v>
      </c>
      <c r="AH44" t="n">
        <v>305231.0523296363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246.706489914036</v>
      </c>
      <c r="AB45" t="n">
        <v>337.5547034224123</v>
      </c>
      <c r="AC45" t="n">
        <v>305.3389562888796</v>
      </c>
      <c r="AD45" t="n">
        <v>246706.4899140359</v>
      </c>
      <c r="AE45" t="n">
        <v>337554.7034224123</v>
      </c>
      <c r="AF45" t="n">
        <v>8.136522430306575e-06</v>
      </c>
      <c r="AG45" t="n">
        <v>21</v>
      </c>
      <c r="AH45" t="n">
        <v>305338.9562888796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246.4261810478342</v>
      </c>
      <c r="AB46" t="n">
        <v>337.1711724653208</v>
      </c>
      <c r="AC46" t="n">
        <v>304.9920289880437</v>
      </c>
      <c r="AD46" t="n">
        <v>246426.1810478342</v>
      </c>
      <c r="AE46" t="n">
        <v>337171.1724653207</v>
      </c>
      <c r="AF46" t="n">
        <v>8.144383197039879e-06</v>
      </c>
      <c r="AG46" t="n">
        <v>21</v>
      </c>
      <c r="AH46" t="n">
        <v>304992.0289880437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246.2635144940702</v>
      </c>
      <c r="AB47" t="n">
        <v>336.9486049101191</v>
      </c>
      <c r="AC47" t="n">
        <v>304.7907029679349</v>
      </c>
      <c r="AD47" t="n">
        <v>246263.5144940702</v>
      </c>
      <c r="AE47" t="n">
        <v>336948.6049101191</v>
      </c>
      <c r="AF47" t="n">
        <v>8.145892464252672e-06</v>
      </c>
      <c r="AG47" t="n">
        <v>21</v>
      </c>
      <c r="AH47" t="n">
        <v>304790.7029679349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245.855276352008</v>
      </c>
      <c r="AB48" t="n">
        <v>336.3900354739542</v>
      </c>
      <c r="AC48" t="n">
        <v>304.2854426148002</v>
      </c>
      <c r="AD48" t="n">
        <v>245855.276352008</v>
      </c>
      <c r="AE48" t="n">
        <v>336390.0354739542</v>
      </c>
      <c r="AF48" t="n">
        <v>8.157903715821157e-06</v>
      </c>
      <c r="AG48" t="n">
        <v>21</v>
      </c>
      <c r="AH48" t="n">
        <v>304285.4426148002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245.7012055038308</v>
      </c>
      <c r="AB49" t="n">
        <v>336.1792289423522</v>
      </c>
      <c r="AC49" t="n">
        <v>304.0947551627054</v>
      </c>
      <c r="AD49" t="n">
        <v>245701.2055038308</v>
      </c>
      <c r="AE49" t="n">
        <v>336179.2289423522</v>
      </c>
      <c r="AF49" t="n">
        <v>8.153187255781175e-06</v>
      </c>
      <c r="AG49" t="n">
        <v>21</v>
      </c>
      <c r="AH49" t="n">
        <v>304094.7551627054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245.6435039754168</v>
      </c>
      <c r="AB50" t="n">
        <v>336.1002791655645</v>
      </c>
      <c r="AC50" t="n">
        <v>304.0233402418075</v>
      </c>
      <c r="AD50" t="n">
        <v>245643.5039754169</v>
      </c>
      <c r="AE50" t="n">
        <v>336100.2791655645</v>
      </c>
      <c r="AF50" t="n">
        <v>8.149099657079859e-06</v>
      </c>
      <c r="AG50" t="n">
        <v>21</v>
      </c>
      <c r="AH50" t="n">
        <v>304023.3402418076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245.4712322847478</v>
      </c>
      <c r="AB51" t="n">
        <v>335.8645694383005</v>
      </c>
      <c r="AC51" t="n">
        <v>303.8101263200929</v>
      </c>
      <c r="AD51" t="n">
        <v>245471.2322847478</v>
      </c>
      <c r="AE51" t="n">
        <v>335864.5694383004</v>
      </c>
      <c r="AF51" t="n">
        <v>8.14821925120573e-06</v>
      </c>
      <c r="AG51" t="n">
        <v>21</v>
      </c>
      <c r="AH51" t="n">
        <v>303810.1263200929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235.038657156854</v>
      </c>
      <c r="AB52" t="n">
        <v>321.5902598955918</v>
      </c>
      <c r="AC52" t="n">
        <v>290.8981368460165</v>
      </c>
      <c r="AD52" t="n">
        <v>235038.657156854</v>
      </c>
      <c r="AE52" t="n">
        <v>321590.2598955918</v>
      </c>
      <c r="AF52" t="n">
        <v>8.212929082954273e-06</v>
      </c>
      <c r="AG52" t="n">
        <v>20</v>
      </c>
      <c r="AH52" t="n">
        <v>290898.1368460165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235.1994785443189</v>
      </c>
      <c r="AB53" t="n">
        <v>321.81030281286</v>
      </c>
      <c r="AC53" t="n">
        <v>291.0971791760929</v>
      </c>
      <c r="AD53" t="n">
        <v>235199.4785443189</v>
      </c>
      <c r="AE53" t="n">
        <v>321810.30281286</v>
      </c>
      <c r="AF53" t="n">
        <v>8.208464167449758e-06</v>
      </c>
      <c r="AG53" t="n">
        <v>20</v>
      </c>
      <c r="AH53" t="n">
        <v>291097.1791760929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235.2368679362579</v>
      </c>
      <c r="AB54" t="n">
        <v>321.8614606284145</v>
      </c>
      <c r="AC54" t="n">
        <v>291.1434545615314</v>
      </c>
      <c r="AD54" t="n">
        <v>235236.8679362579</v>
      </c>
      <c r="AE54" t="n">
        <v>321861.4606284145</v>
      </c>
      <c r="AF54" t="n">
        <v>8.20758376157563e-06</v>
      </c>
      <c r="AG54" t="n">
        <v>20</v>
      </c>
      <c r="AH54" t="n">
        <v>291143.4545615314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235.2685226479644</v>
      </c>
      <c r="AB55" t="n">
        <v>321.9047720014786</v>
      </c>
      <c r="AC55" t="n">
        <v>291.182632357938</v>
      </c>
      <c r="AD55" t="n">
        <v>235268.5226479644</v>
      </c>
      <c r="AE55" t="n">
        <v>321904.7720014786</v>
      </c>
      <c r="AF55" t="n">
        <v>8.206137380496701e-06</v>
      </c>
      <c r="AG55" t="n">
        <v>20</v>
      </c>
      <c r="AH55" t="n">
        <v>291182.632357938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235.1685819873491</v>
      </c>
      <c r="AB56" t="n">
        <v>321.7680287805539</v>
      </c>
      <c r="AC56" t="n">
        <v>291.0589397180981</v>
      </c>
      <c r="AD56" t="n">
        <v>235168.5819873491</v>
      </c>
      <c r="AE56" t="n">
        <v>321768.028780554</v>
      </c>
      <c r="AF56" t="n">
        <v>8.205194088488705e-06</v>
      </c>
      <c r="AG56" t="n">
        <v>20</v>
      </c>
      <c r="AH56" t="n">
        <v>291058.9397180981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235.1355038602196</v>
      </c>
      <c r="AB57" t="n">
        <v>321.7227698277115</v>
      </c>
      <c r="AC57" t="n">
        <v>291.0180002161936</v>
      </c>
      <c r="AD57" t="n">
        <v>235135.5038602196</v>
      </c>
      <c r="AE57" t="n">
        <v>321722.7698277115</v>
      </c>
      <c r="AF57" t="n">
        <v>8.210602296001218e-06</v>
      </c>
      <c r="AG57" t="n">
        <v>20</v>
      </c>
      <c r="AH57" t="n">
        <v>291018.0002161936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234.977277980566</v>
      </c>
      <c r="AB58" t="n">
        <v>321.5062781987364</v>
      </c>
      <c r="AC58" t="n">
        <v>290.82217024444</v>
      </c>
      <c r="AD58" t="n">
        <v>234977.277980566</v>
      </c>
      <c r="AE58" t="n">
        <v>321506.2781987364</v>
      </c>
      <c r="AF58" t="n">
        <v>8.211482701875346e-06</v>
      </c>
      <c r="AG58" t="n">
        <v>20</v>
      </c>
      <c r="AH58" t="n">
        <v>290822.17024444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234.868342712644</v>
      </c>
      <c r="AB59" t="n">
        <v>321.3572281592809</v>
      </c>
      <c r="AC59" t="n">
        <v>290.6873453315569</v>
      </c>
      <c r="AD59" t="n">
        <v>234868.342712644</v>
      </c>
      <c r="AE59" t="n">
        <v>321357.2281592808</v>
      </c>
      <c r="AF59" t="n">
        <v>8.207017786370829e-06</v>
      </c>
      <c r="AG59" t="n">
        <v>20</v>
      </c>
      <c r="AH59" t="n">
        <v>290687.3453315569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234.6963381934864</v>
      </c>
      <c r="AB60" t="n">
        <v>321.1218839878656</v>
      </c>
      <c r="AC60" t="n">
        <v>290.4744620775538</v>
      </c>
      <c r="AD60" t="n">
        <v>234696.3381934864</v>
      </c>
      <c r="AE60" t="n">
        <v>321121.8839878656</v>
      </c>
      <c r="AF60" t="n">
        <v>8.209093028788424e-06</v>
      </c>
      <c r="AG60" t="n">
        <v>20</v>
      </c>
      <c r="AH60" t="n">
        <v>290474.4620775538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234.4580485453866</v>
      </c>
      <c r="AB61" t="n">
        <v>320.7958455787384</v>
      </c>
      <c r="AC61" t="n">
        <v>290.1795403165958</v>
      </c>
      <c r="AD61" t="n">
        <v>234458.0485453866</v>
      </c>
      <c r="AE61" t="n">
        <v>320795.8455787384</v>
      </c>
      <c r="AF61" t="n">
        <v>8.213243513623605e-06</v>
      </c>
      <c r="AG61" t="n">
        <v>20</v>
      </c>
      <c r="AH61" t="n">
        <v>290179.5403165958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234.3574820051925</v>
      </c>
      <c r="AB62" t="n">
        <v>320.6582460017622</v>
      </c>
      <c r="AC62" t="n">
        <v>290.055073050124</v>
      </c>
      <c r="AD62" t="n">
        <v>234357.4820051925</v>
      </c>
      <c r="AE62" t="n">
        <v>320658.2460017622</v>
      </c>
      <c r="AF62" t="n">
        <v>8.210287865331884e-06</v>
      </c>
      <c r="AG62" t="n">
        <v>20</v>
      </c>
      <c r="AH62" t="n">
        <v>290055.073050124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234.3737599231097</v>
      </c>
      <c r="AB63" t="n">
        <v>320.6805181671876</v>
      </c>
      <c r="AC63" t="n">
        <v>290.0752195913404</v>
      </c>
      <c r="AD63" t="n">
        <v>234373.7599231097</v>
      </c>
      <c r="AE63" t="n">
        <v>320680.5181671876</v>
      </c>
      <c r="AF63" t="n">
        <v>8.20758376157563e-06</v>
      </c>
      <c r="AG63" t="n">
        <v>20</v>
      </c>
      <c r="AH63" t="n">
        <v>290075.2195913404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411.9893220854127</v>
      </c>
      <c r="AB2" t="n">
        <v>563.7019661633774</v>
      </c>
      <c r="AC2" t="n">
        <v>509.9030416734224</v>
      </c>
      <c r="AD2" t="n">
        <v>411989.3220854127</v>
      </c>
      <c r="AE2" t="n">
        <v>563701.9661633774</v>
      </c>
      <c r="AF2" t="n">
        <v>4.821533670953196e-06</v>
      </c>
      <c r="AG2" t="n">
        <v>32</v>
      </c>
      <c r="AH2" t="n">
        <v>509903.0416734224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369.122904015104</v>
      </c>
      <c r="AB3" t="n">
        <v>505.0502418266855</v>
      </c>
      <c r="AC3" t="n">
        <v>456.8489555892123</v>
      </c>
      <c r="AD3" t="n">
        <v>369122.9040151041</v>
      </c>
      <c r="AE3" t="n">
        <v>505050.2418266855</v>
      </c>
      <c r="AF3" t="n">
        <v>5.293102688557338e-06</v>
      </c>
      <c r="AG3" t="n">
        <v>29</v>
      </c>
      <c r="AH3" t="n">
        <v>456848.9555892122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341.8016978660303</v>
      </c>
      <c r="AB4" t="n">
        <v>467.668162246975</v>
      </c>
      <c r="AC4" t="n">
        <v>423.0345692185111</v>
      </c>
      <c r="AD4" t="n">
        <v>341801.6978660303</v>
      </c>
      <c r="AE4" t="n">
        <v>467668.162246975</v>
      </c>
      <c r="AF4" t="n">
        <v>5.621304517437162e-06</v>
      </c>
      <c r="AG4" t="n">
        <v>27</v>
      </c>
      <c r="AH4" t="n">
        <v>423034.5692185111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327.0546700814497</v>
      </c>
      <c r="AB5" t="n">
        <v>447.4906282391626</v>
      </c>
      <c r="AC5" t="n">
        <v>404.7827507370574</v>
      </c>
      <c r="AD5" t="n">
        <v>327054.6700814497</v>
      </c>
      <c r="AE5" t="n">
        <v>447490.6282391626</v>
      </c>
      <c r="AF5" t="n">
        <v>5.868949297312909e-06</v>
      </c>
      <c r="AG5" t="n">
        <v>26</v>
      </c>
      <c r="AH5" t="n">
        <v>404782.7507370574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313.7308183569442</v>
      </c>
      <c r="AB6" t="n">
        <v>429.2603465028414</v>
      </c>
      <c r="AC6" t="n">
        <v>388.2923415032897</v>
      </c>
      <c r="AD6" t="n">
        <v>313730.8183569441</v>
      </c>
      <c r="AE6" t="n">
        <v>429260.3465028414</v>
      </c>
      <c r="AF6" t="n">
        <v>6.060569520429878e-06</v>
      </c>
      <c r="AG6" t="n">
        <v>25</v>
      </c>
      <c r="AH6" t="n">
        <v>388292.3415032896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311.0703864649353</v>
      </c>
      <c r="AB7" t="n">
        <v>425.6202262182234</v>
      </c>
      <c r="AC7" t="n">
        <v>384.9996291896946</v>
      </c>
      <c r="AD7" t="n">
        <v>311070.3864649353</v>
      </c>
      <c r="AE7" t="n">
        <v>425620.2262182233</v>
      </c>
      <c r="AF7" t="n">
        <v>6.223539504376213e-06</v>
      </c>
      <c r="AG7" t="n">
        <v>25</v>
      </c>
      <c r="AH7" t="n">
        <v>384999.6291896946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298.7215028249886</v>
      </c>
      <c r="AB8" t="n">
        <v>408.7239388277517</v>
      </c>
      <c r="AC8" t="n">
        <v>369.7158997536812</v>
      </c>
      <c r="AD8" t="n">
        <v>298721.5028249886</v>
      </c>
      <c r="AE8" t="n">
        <v>408723.9388277517</v>
      </c>
      <c r="AF8" t="n">
        <v>6.367196675278373e-06</v>
      </c>
      <c r="AG8" t="n">
        <v>24</v>
      </c>
      <c r="AH8" t="n">
        <v>369715.8997536813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297.6909767631619</v>
      </c>
      <c r="AB9" t="n">
        <v>407.3139276063593</v>
      </c>
      <c r="AC9" t="n">
        <v>368.4404580242954</v>
      </c>
      <c r="AD9" t="n">
        <v>297690.9767631619</v>
      </c>
      <c r="AE9" t="n">
        <v>407313.9276063593</v>
      </c>
      <c r="AF9" t="n">
        <v>6.444273938148364e-06</v>
      </c>
      <c r="AG9" t="n">
        <v>24</v>
      </c>
      <c r="AH9" t="n">
        <v>368440.4580242954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296.5901659644268</v>
      </c>
      <c r="AB10" t="n">
        <v>405.807749707185</v>
      </c>
      <c r="AC10" t="n">
        <v>367.0780276298844</v>
      </c>
      <c r="AD10" t="n">
        <v>296590.1659644268</v>
      </c>
      <c r="AE10" t="n">
        <v>405807.749707185</v>
      </c>
      <c r="AF10" t="n">
        <v>6.527034851704031e-06</v>
      </c>
      <c r="AG10" t="n">
        <v>24</v>
      </c>
      <c r="AH10" t="n">
        <v>367078.0276298844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285.8650007459441</v>
      </c>
      <c r="AB11" t="n">
        <v>391.1331054943615</v>
      </c>
      <c r="AC11" t="n">
        <v>353.8039108647401</v>
      </c>
      <c r="AD11" t="n">
        <v>285865.0007459441</v>
      </c>
      <c r="AE11" t="n">
        <v>391133.1054943615</v>
      </c>
      <c r="AF11" t="n">
        <v>6.579057654408606e-06</v>
      </c>
      <c r="AG11" t="n">
        <v>23</v>
      </c>
      <c r="AH11" t="n">
        <v>353803.9108647401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284.2670425753719</v>
      </c>
      <c r="AB12" t="n">
        <v>388.9467086284456</v>
      </c>
      <c r="AC12" t="n">
        <v>351.82618064708</v>
      </c>
      <c r="AD12" t="n">
        <v>284267.0425753719</v>
      </c>
      <c r="AE12" t="n">
        <v>388946.7086284456</v>
      </c>
      <c r="AF12" t="n">
        <v>6.68374122060901e-06</v>
      </c>
      <c r="AG12" t="n">
        <v>23</v>
      </c>
      <c r="AH12" t="n">
        <v>351826.18064708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283.8226960759812</v>
      </c>
      <c r="AB13" t="n">
        <v>388.3387341447953</v>
      </c>
      <c r="AC13" t="n">
        <v>351.2762303948517</v>
      </c>
      <c r="AD13" t="n">
        <v>283822.6960759813</v>
      </c>
      <c r="AE13" t="n">
        <v>388338.7341447953</v>
      </c>
      <c r="AF13" t="n">
        <v>6.723120800359743e-06</v>
      </c>
      <c r="AG13" t="n">
        <v>23</v>
      </c>
      <c r="AH13" t="n">
        <v>351276.2303948517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283.4220212774584</v>
      </c>
      <c r="AB14" t="n">
        <v>387.7905132089318</v>
      </c>
      <c r="AC14" t="n">
        <v>350.7803308956741</v>
      </c>
      <c r="AD14" t="n">
        <v>283422.0212774584</v>
      </c>
      <c r="AE14" t="n">
        <v>387790.5132089318</v>
      </c>
      <c r="AF14" t="n">
        <v>6.758846604669688e-06</v>
      </c>
      <c r="AG14" t="n">
        <v>23</v>
      </c>
      <c r="AH14" t="n">
        <v>350780.3308956741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282.5563628695355</v>
      </c>
      <c r="AB15" t="n">
        <v>386.606081185058</v>
      </c>
      <c r="AC15" t="n">
        <v>349.7089394017981</v>
      </c>
      <c r="AD15" t="n">
        <v>282556.3628695355</v>
      </c>
      <c r="AE15" t="n">
        <v>386606.0811850581</v>
      </c>
      <c r="AF15" t="n">
        <v>6.818640929740388e-06</v>
      </c>
      <c r="AG15" t="n">
        <v>23</v>
      </c>
      <c r="AH15" t="n">
        <v>349708.9394017981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282.5271222996599</v>
      </c>
      <c r="AB16" t="n">
        <v>386.5660729473514</v>
      </c>
      <c r="AC16" t="n">
        <v>349.6727494941463</v>
      </c>
      <c r="AD16" t="n">
        <v>282527.1222996599</v>
      </c>
      <c r="AE16" t="n">
        <v>386566.0729473514</v>
      </c>
      <c r="AF16" t="n">
        <v>6.818234954691412e-06</v>
      </c>
      <c r="AG16" t="n">
        <v>23</v>
      </c>
      <c r="AH16" t="n">
        <v>349672.7494941463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271.6117889405324</v>
      </c>
      <c r="AB17" t="n">
        <v>371.6312322948714</v>
      </c>
      <c r="AC17" t="n">
        <v>336.1632690723585</v>
      </c>
      <c r="AD17" t="n">
        <v>271611.7889405324</v>
      </c>
      <c r="AE17" t="n">
        <v>371631.2322948714</v>
      </c>
      <c r="AF17" t="n">
        <v>6.882495005300856e-06</v>
      </c>
      <c r="AG17" t="n">
        <v>22</v>
      </c>
      <c r="AH17" t="n">
        <v>336163.2690723585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271.3559827525889</v>
      </c>
      <c r="AB18" t="n">
        <v>371.2812269831545</v>
      </c>
      <c r="AC18" t="n">
        <v>335.8466677763564</v>
      </c>
      <c r="AD18" t="n">
        <v>271355.9827525889</v>
      </c>
      <c r="AE18" t="n">
        <v>371281.2269831545</v>
      </c>
      <c r="AF18" t="n">
        <v>6.918278806046368e-06</v>
      </c>
      <c r="AG18" t="n">
        <v>22</v>
      </c>
      <c r="AH18" t="n">
        <v>335846.6677763563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271.3056470123609</v>
      </c>
      <c r="AB19" t="n">
        <v>371.2123554027183</v>
      </c>
      <c r="AC19" t="n">
        <v>335.7843692028952</v>
      </c>
      <c r="AD19" t="n">
        <v>271305.6470123609</v>
      </c>
      <c r="AE19" t="n">
        <v>371212.3554027183</v>
      </c>
      <c r="AF19" t="n">
        <v>6.916016945059211e-06</v>
      </c>
      <c r="AG19" t="n">
        <v>22</v>
      </c>
      <c r="AH19" t="n">
        <v>335784.3692028951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270.4732153657935</v>
      </c>
      <c r="AB20" t="n">
        <v>370.0733856995924</v>
      </c>
      <c r="AC20" t="n">
        <v>334.7541011696815</v>
      </c>
      <c r="AD20" t="n">
        <v>270473.2153657934</v>
      </c>
      <c r="AE20" t="n">
        <v>370073.3856995924</v>
      </c>
      <c r="AF20" t="n">
        <v>6.975869266565481e-06</v>
      </c>
      <c r="AG20" t="n">
        <v>22</v>
      </c>
      <c r="AH20" t="n">
        <v>334754.1011696815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270.6168648562914</v>
      </c>
      <c r="AB21" t="n">
        <v>370.26993326986</v>
      </c>
      <c r="AC21" t="n">
        <v>334.931890515699</v>
      </c>
      <c r="AD21" t="n">
        <v>270616.8648562914</v>
      </c>
      <c r="AE21" t="n">
        <v>370269.93326986</v>
      </c>
      <c r="AF21" t="n">
        <v>6.966299854696747e-06</v>
      </c>
      <c r="AG21" t="n">
        <v>22</v>
      </c>
      <c r="AH21" t="n">
        <v>334931.8905156991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269.738968361095</v>
      </c>
      <c r="AB22" t="n">
        <v>369.0687565550724</v>
      </c>
      <c r="AC22" t="n">
        <v>333.8453524207088</v>
      </c>
      <c r="AD22" t="n">
        <v>269738.9683610951</v>
      </c>
      <c r="AE22" t="n">
        <v>369068.7565550724</v>
      </c>
      <c r="AF22" t="n">
        <v>7.02725410847881e-06</v>
      </c>
      <c r="AG22" t="n">
        <v>22</v>
      </c>
      <c r="AH22" t="n">
        <v>333845.3524207087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269.6691293545541</v>
      </c>
      <c r="AB23" t="n">
        <v>368.9731997452434</v>
      </c>
      <c r="AC23" t="n">
        <v>333.7589154186951</v>
      </c>
      <c r="AD23" t="n">
        <v>269669.1293545541</v>
      </c>
      <c r="AE23" t="n">
        <v>368973.1997452435</v>
      </c>
      <c r="AF23" t="n">
        <v>7.032473787679938e-06</v>
      </c>
      <c r="AG23" t="n">
        <v>22</v>
      </c>
      <c r="AH23" t="n">
        <v>333758.9154186951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269.6064680225495</v>
      </c>
      <c r="AB24" t="n">
        <v>368.887463746372</v>
      </c>
      <c r="AC24" t="n">
        <v>333.6813619432246</v>
      </c>
      <c r="AD24" t="n">
        <v>269606.4680225495</v>
      </c>
      <c r="AE24" t="n">
        <v>368887.463746372</v>
      </c>
      <c r="AF24" t="n">
        <v>7.030559905306191e-06</v>
      </c>
      <c r="AG24" t="n">
        <v>22</v>
      </c>
      <c r="AH24" t="n">
        <v>333681.3619432246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269.0376798301087</v>
      </c>
      <c r="AB25" t="n">
        <v>368.1092226483106</v>
      </c>
      <c r="AC25" t="n">
        <v>332.9773950832939</v>
      </c>
      <c r="AD25" t="n">
        <v>269037.6798301088</v>
      </c>
      <c r="AE25" t="n">
        <v>368109.2226483106</v>
      </c>
      <c r="AF25" t="n">
        <v>7.078000989600888e-06</v>
      </c>
      <c r="AG25" t="n">
        <v>22</v>
      </c>
      <c r="AH25" t="n">
        <v>332977.3950832939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268.9424188116939</v>
      </c>
      <c r="AB26" t="n">
        <v>367.9788823202957</v>
      </c>
      <c r="AC26" t="n">
        <v>332.859494253251</v>
      </c>
      <c r="AD26" t="n">
        <v>268942.4188116938</v>
      </c>
      <c r="AE26" t="n">
        <v>367978.8823202957</v>
      </c>
      <c r="AF26" t="n">
        <v>7.078232975343161e-06</v>
      </c>
      <c r="AG26" t="n">
        <v>22</v>
      </c>
      <c r="AH26" t="n">
        <v>332859.494253251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268.9574096978071</v>
      </c>
      <c r="AB27" t="n">
        <v>367.999393512027</v>
      </c>
      <c r="AC27" t="n">
        <v>332.8780478856311</v>
      </c>
      <c r="AD27" t="n">
        <v>268957.409697807</v>
      </c>
      <c r="AE27" t="n">
        <v>367999.393512027</v>
      </c>
      <c r="AF27" t="n">
        <v>7.076087107227142e-06</v>
      </c>
      <c r="AG27" t="n">
        <v>22</v>
      </c>
      <c r="AH27" t="n">
        <v>332878.0478856311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268.4701215409839</v>
      </c>
      <c r="AB28" t="n">
        <v>367.3326643582253</v>
      </c>
      <c r="AC28" t="n">
        <v>332.274950426508</v>
      </c>
      <c r="AD28" t="n">
        <v>268470.1215409839</v>
      </c>
      <c r="AE28" t="n">
        <v>367332.6643582253</v>
      </c>
      <c r="AF28" t="n">
        <v>7.121208334099116e-06</v>
      </c>
      <c r="AG28" t="n">
        <v>22</v>
      </c>
      <c r="AH28" t="n">
        <v>332274.950426508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268.4100758120163</v>
      </c>
      <c r="AB29" t="n">
        <v>367.2505071428212</v>
      </c>
      <c r="AC29" t="n">
        <v>332.2006341804337</v>
      </c>
      <c r="AD29" t="n">
        <v>268410.0758120163</v>
      </c>
      <c r="AE29" t="n">
        <v>367250.5071428212</v>
      </c>
      <c r="AF29" t="n">
        <v>7.126080034686836e-06</v>
      </c>
      <c r="AG29" t="n">
        <v>22</v>
      </c>
      <c r="AH29" t="n">
        <v>332200.6341804337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268.0069234213971</v>
      </c>
      <c r="AB30" t="n">
        <v>366.6988962561479</v>
      </c>
      <c r="AC30" t="n">
        <v>331.7016682625937</v>
      </c>
      <c r="AD30" t="n">
        <v>268006.9234213971</v>
      </c>
      <c r="AE30" t="n">
        <v>366698.8962561479</v>
      </c>
      <c r="AF30" t="n">
        <v>7.138781254076247e-06</v>
      </c>
      <c r="AG30" t="n">
        <v>22</v>
      </c>
      <c r="AH30" t="n">
        <v>331701.6682625937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267.9977602532907</v>
      </c>
      <c r="AB31" t="n">
        <v>366.6863588052943</v>
      </c>
      <c r="AC31" t="n">
        <v>331.6903273684532</v>
      </c>
      <c r="AD31" t="n">
        <v>267997.7602532907</v>
      </c>
      <c r="AE31" t="n">
        <v>366686.3588052943</v>
      </c>
      <c r="AF31" t="n">
        <v>7.137041361009204e-06</v>
      </c>
      <c r="AG31" t="n">
        <v>22</v>
      </c>
      <c r="AH31" t="n">
        <v>331690.3273684531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267.9384177280807</v>
      </c>
      <c r="AB32" t="n">
        <v>366.6051637442944</v>
      </c>
      <c r="AC32" t="n">
        <v>331.6168814501171</v>
      </c>
      <c r="AD32" t="n">
        <v>267938.4177280806</v>
      </c>
      <c r="AE32" t="n">
        <v>366605.1637442944</v>
      </c>
      <c r="AF32" t="n">
        <v>7.135359464377731e-06</v>
      </c>
      <c r="AG32" t="n">
        <v>22</v>
      </c>
      <c r="AH32" t="n">
        <v>331616.8814501171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267.3478973573623</v>
      </c>
      <c r="AB33" t="n">
        <v>365.7971877211575</v>
      </c>
      <c r="AC33" t="n">
        <v>330.8860175246269</v>
      </c>
      <c r="AD33" t="n">
        <v>267347.8973573623</v>
      </c>
      <c r="AE33" t="n">
        <v>365797.1877211575</v>
      </c>
      <c r="AF33" t="n">
        <v>7.188136220744692e-06</v>
      </c>
      <c r="AG33" t="n">
        <v>22</v>
      </c>
      <c r="AH33" t="n">
        <v>330886.0175246269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257.3272581019422</v>
      </c>
      <c r="AB34" t="n">
        <v>352.0865070123218</v>
      </c>
      <c r="AC34" t="n">
        <v>318.4838649396872</v>
      </c>
      <c r="AD34" t="n">
        <v>257327.2581019422</v>
      </c>
      <c r="AE34" t="n">
        <v>352086.5070123218</v>
      </c>
      <c r="AF34" t="n">
        <v>7.195095793012863e-06</v>
      </c>
      <c r="AG34" t="n">
        <v>21</v>
      </c>
      <c r="AH34" t="n">
        <v>318483.8649396872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257.3850488268282</v>
      </c>
      <c r="AB35" t="n">
        <v>352.1655788316576</v>
      </c>
      <c r="AC35" t="n">
        <v>318.5553902555636</v>
      </c>
      <c r="AD35" t="n">
        <v>257385.0488268282</v>
      </c>
      <c r="AE35" t="n">
        <v>352165.5788316576</v>
      </c>
      <c r="AF35" t="n">
        <v>7.19184799262105e-06</v>
      </c>
      <c r="AG35" t="n">
        <v>21</v>
      </c>
      <c r="AH35" t="n">
        <v>318555.3902555635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267.438303720543</v>
      </c>
      <c r="AB36" t="n">
        <v>365.9208856957085</v>
      </c>
      <c r="AC36" t="n">
        <v>330.997909938098</v>
      </c>
      <c r="AD36" t="n">
        <v>267438.303720543</v>
      </c>
      <c r="AE36" t="n">
        <v>365920.8856957085</v>
      </c>
      <c r="AF36" t="n">
        <v>7.181988598574474e-06</v>
      </c>
      <c r="AG36" t="n">
        <v>22</v>
      </c>
      <c r="AH36" t="n">
        <v>330997.909938098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267.2051533847458</v>
      </c>
      <c r="AB37" t="n">
        <v>365.6018791204039</v>
      </c>
      <c r="AC37" t="n">
        <v>330.7093489026119</v>
      </c>
      <c r="AD37" t="n">
        <v>267205.1533847458</v>
      </c>
      <c r="AE37" t="n">
        <v>365601.8791204039</v>
      </c>
      <c r="AF37" t="n">
        <v>7.187150281340035e-06</v>
      </c>
      <c r="AG37" t="n">
        <v>22</v>
      </c>
      <c r="AH37" t="n">
        <v>330709.3489026119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267.1539762547566</v>
      </c>
      <c r="AB38" t="n">
        <v>365.5318563133771</v>
      </c>
      <c r="AC38" t="n">
        <v>330.6460089740101</v>
      </c>
      <c r="AD38" t="n">
        <v>267153.9762547566</v>
      </c>
      <c r="AE38" t="n">
        <v>365531.8563133771</v>
      </c>
      <c r="AF38" t="n">
        <v>7.182452570059019e-06</v>
      </c>
      <c r="AG38" t="n">
        <v>22</v>
      </c>
      <c r="AH38" t="n">
        <v>330646.0089740101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256.4067056428495</v>
      </c>
      <c r="AB39" t="n">
        <v>350.8269665258835</v>
      </c>
      <c r="AC39" t="n">
        <v>317.344533229498</v>
      </c>
      <c r="AD39" t="n">
        <v>256406.7056428495</v>
      </c>
      <c r="AE39" t="n">
        <v>350826.9665258835</v>
      </c>
      <c r="AF39" t="n">
        <v>7.248568506606643e-06</v>
      </c>
      <c r="AG39" t="n">
        <v>21</v>
      </c>
      <c r="AH39" t="n">
        <v>317344.533229498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256.46891281828</v>
      </c>
      <c r="AB40" t="n">
        <v>350.9120811276944</v>
      </c>
      <c r="AC40" t="n">
        <v>317.4215246131711</v>
      </c>
      <c r="AD40" t="n">
        <v>256468.91281828</v>
      </c>
      <c r="AE40" t="n">
        <v>350912.0811276943</v>
      </c>
      <c r="AF40" t="n">
        <v>7.244508756116877e-06</v>
      </c>
      <c r="AG40" t="n">
        <v>21</v>
      </c>
      <c r="AH40" t="n">
        <v>317421.5246131711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256.3865577625543</v>
      </c>
      <c r="AB41" t="n">
        <v>350.7993993072018</v>
      </c>
      <c r="AC41" t="n">
        <v>317.3195969874765</v>
      </c>
      <c r="AD41" t="n">
        <v>256386.5577625543</v>
      </c>
      <c r="AE41" t="n">
        <v>350799.3993072018</v>
      </c>
      <c r="AF41" t="n">
        <v>7.247814552944257e-06</v>
      </c>
      <c r="AG41" t="n">
        <v>21</v>
      </c>
      <c r="AH41" t="n">
        <v>317319.5969874765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256.2246958754661</v>
      </c>
      <c r="AB42" t="n">
        <v>350.5779327324455</v>
      </c>
      <c r="AC42" t="n">
        <v>317.1192668717845</v>
      </c>
      <c r="AD42" t="n">
        <v>256224.6958754661</v>
      </c>
      <c r="AE42" t="n">
        <v>350577.9327324455</v>
      </c>
      <c r="AF42" t="n">
        <v>7.25384618224334e-06</v>
      </c>
      <c r="AG42" t="n">
        <v>21</v>
      </c>
      <c r="AH42" t="n">
        <v>317119.2668717845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256.2674885998479</v>
      </c>
      <c r="AB43" t="n">
        <v>350.6364836258264</v>
      </c>
      <c r="AC43" t="n">
        <v>317.1722297500778</v>
      </c>
      <c r="AD43" t="n">
        <v>256267.4885998479</v>
      </c>
      <c r="AE43" t="n">
        <v>350636.4836258264</v>
      </c>
      <c r="AF43" t="n">
        <v>7.24804653868653e-06</v>
      </c>
      <c r="AG43" t="n">
        <v>21</v>
      </c>
      <c r="AH43" t="n">
        <v>317172.2297500778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256.2395010677087</v>
      </c>
      <c r="AB44" t="n">
        <v>350.5981898496307</v>
      </c>
      <c r="AC44" t="n">
        <v>317.1375906781366</v>
      </c>
      <c r="AD44" t="n">
        <v>256239.5010677087</v>
      </c>
      <c r="AE44" t="n">
        <v>350598.1898496308</v>
      </c>
      <c r="AF44" t="n">
        <v>7.246306645619488e-06</v>
      </c>
      <c r="AG44" t="n">
        <v>21</v>
      </c>
      <c r="AH44" t="n">
        <v>317137.5906781366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256.2423696678618</v>
      </c>
      <c r="AB45" t="n">
        <v>350.602114794914</v>
      </c>
      <c r="AC45" t="n">
        <v>317.1411410321507</v>
      </c>
      <c r="AD45" t="n">
        <v>256242.3696678618</v>
      </c>
      <c r="AE45" t="n">
        <v>350602.114794914</v>
      </c>
      <c r="AF45" t="n">
        <v>7.244508756116877e-06</v>
      </c>
      <c r="AG45" t="n">
        <v>21</v>
      </c>
      <c r="AH45" t="n">
        <v>317141.1410321507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256.0205664857036</v>
      </c>
      <c r="AB46" t="n">
        <v>350.2986338958194</v>
      </c>
      <c r="AC46" t="n">
        <v>316.8666239241276</v>
      </c>
      <c r="AD46" t="n">
        <v>256020.5664857036</v>
      </c>
      <c r="AE46" t="n">
        <v>350298.6338958194</v>
      </c>
      <c r="AF46" t="n">
        <v>7.249032478091187e-06</v>
      </c>
      <c r="AG46" t="n">
        <v>21</v>
      </c>
      <c r="AH46" t="n">
        <v>316866.6239241275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256.0168367019351</v>
      </c>
      <c r="AB47" t="n">
        <v>350.293530641121</v>
      </c>
      <c r="AC47" t="n">
        <v>316.8620077168951</v>
      </c>
      <c r="AD47" t="n">
        <v>256016.8367019351</v>
      </c>
      <c r="AE47" t="n">
        <v>350293.530641121</v>
      </c>
      <c r="AF47" t="n">
        <v>7.245030724036989e-06</v>
      </c>
      <c r="AG47" t="n">
        <v>21</v>
      </c>
      <c r="AH47" t="n">
        <v>316862.007716895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255.5218289440859</v>
      </c>
      <c r="AB48" t="n">
        <v>349.616239188631</v>
      </c>
      <c r="AC48" t="n">
        <v>316.249356010046</v>
      </c>
      <c r="AD48" t="n">
        <v>255521.8289440859</v>
      </c>
      <c r="AE48" t="n">
        <v>349616.239188631</v>
      </c>
      <c r="AF48" t="n">
        <v>7.29542962654566e-06</v>
      </c>
      <c r="AG48" t="n">
        <v>21</v>
      </c>
      <c r="AH48" t="n">
        <v>316249.356010046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255.3942693851928</v>
      </c>
      <c r="AB49" t="n">
        <v>349.441706572623</v>
      </c>
      <c r="AC49" t="n">
        <v>316.0914805419517</v>
      </c>
      <c r="AD49" t="n">
        <v>255394.2693851928</v>
      </c>
      <c r="AE49" t="n">
        <v>349441.7065726231</v>
      </c>
      <c r="AF49" t="n">
        <v>7.299721362777698e-06</v>
      </c>
      <c r="AG49" t="n">
        <v>21</v>
      </c>
      <c r="AH49" t="n">
        <v>316091.4805419517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255.2872329190746</v>
      </c>
      <c r="AB50" t="n">
        <v>349.2952545575645</v>
      </c>
      <c r="AC50" t="n">
        <v>315.9590057016636</v>
      </c>
      <c r="AD50" t="n">
        <v>255287.2329190746</v>
      </c>
      <c r="AE50" t="n">
        <v>349295.2545575645</v>
      </c>
      <c r="AF50" t="n">
        <v>7.300243330697811e-06</v>
      </c>
      <c r="AG50" t="n">
        <v>21</v>
      </c>
      <c r="AH50" t="n">
        <v>315959.0057016636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255.2644616915872</v>
      </c>
      <c r="AB51" t="n">
        <v>349.2640979595205</v>
      </c>
      <c r="AC51" t="n">
        <v>315.9308226456084</v>
      </c>
      <c r="AD51" t="n">
        <v>255264.4616915872</v>
      </c>
      <c r="AE51" t="n">
        <v>349264.0979595205</v>
      </c>
      <c r="AF51" t="n">
        <v>7.301809234458149e-06</v>
      </c>
      <c r="AG51" t="n">
        <v>21</v>
      </c>
      <c r="AH51" t="n">
        <v>315930.8226456084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255.386669694771</v>
      </c>
      <c r="AB52" t="n">
        <v>349.4313083409132</v>
      </c>
      <c r="AC52" t="n">
        <v>316.0820747028822</v>
      </c>
      <c r="AD52" t="n">
        <v>255386.669694771</v>
      </c>
      <c r="AE52" t="n">
        <v>349431.3083409132</v>
      </c>
      <c r="AF52" t="n">
        <v>7.300243330697811e-06</v>
      </c>
      <c r="AG52" t="n">
        <v>21</v>
      </c>
      <c r="AH52" t="n">
        <v>316082.0747028822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255.4542215585602</v>
      </c>
      <c r="AB53" t="n">
        <v>349.5237357811275</v>
      </c>
      <c r="AC53" t="n">
        <v>316.1656809979252</v>
      </c>
      <c r="AD53" t="n">
        <v>255454.2215585602</v>
      </c>
      <c r="AE53" t="n">
        <v>349523.7357811275</v>
      </c>
      <c r="AF53" t="n">
        <v>7.293109769122936e-06</v>
      </c>
      <c r="AG53" t="n">
        <v>21</v>
      </c>
      <c r="AH53" t="n">
        <v>316165.6809979252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255.2368040148842</v>
      </c>
      <c r="AB54" t="n">
        <v>349.226255506085</v>
      </c>
      <c r="AC54" t="n">
        <v>315.8965918228164</v>
      </c>
      <c r="AD54" t="n">
        <v>255236.8040148842</v>
      </c>
      <c r="AE54" t="n">
        <v>349226.2555060849</v>
      </c>
      <c r="AF54" t="n">
        <v>7.300011344955539e-06</v>
      </c>
      <c r="AG54" t="n">
        <v>21</v>
      </c>
      <c r="AH54" t="n">
        <v>315896.5918228165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255.1226419006867</v>
      </c>
      <c r="AB55" t="n">
        <v>349.070053864963</v>
      </c>
      <c r="AC55" t="n">
        <v>315.7552978470927</v>
      </c>
      <c r="AD55" t="n">
        <v>255122.6419006867</v>
      </c>
      <c r="AE55" t="n">
        <v>349070.053864963</v>
      </c>
      <c r="AF55" t="n">
        <v>7.298213455452928e-06</v>
      </c>
      <c r="AG55" t="n">
        <v>21</v>
      </c>
      <c r="AH55" t="n">
        <v>315755.2978470927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255.0051411358572</v>
      </c>
      <c r="AB56" t="n">
        <v>348.9092841347555</v>
      </c>
      <c r="AC56" t="n">
        <v>315.6098717542945</v>
      </c>
      <c r="AD56" t="n">
        <v>255005.1411358572</v>
      </c>
      <c r="AE56" t="n">
        <v>348909.2841347555</v>
      </c>
      <c r="AF56" t="n">
        <v>7.299721362777698e-06</v>
      </c>
      <c r="AG56" t="n">
        <v>21</v>
      </c>
      <c r="AH56" t="n">
        <v>315609.8717542945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254.6717163058551</v>
      </c>
      <c r="AB57" t="n">
        <v>348.4530775726815</v>
      </c>
      <c r="AC57" t="n">
        <v>315.1972049062147</v>
      </c>
      <c r="AD57" t="n">
        <v>254671.7163058551</v>
      </c>
      <c r="AE57" t="n">
        <v>348453.0775726815</v>
      </c>
      <c r="AF57" t="n">
        <v>7.306622938610301e-06</v>
      </c>
      <c r="AG57" t="n">
        <v>21</v>
      </c>
      <c r="AH57" t="n">
        <v>315197.2049062147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254.5715794024047</v>
      </c>
      <c r="AB58" t="n">
        <v>348.3160658436523</v>
      </c>
      <c r="AC58" t="n">
        <v>315.0732693843069</v>
      </c>
      <c r="AD58" t="n">
        <v>254571.5794024047</v>
      </c>
      <c r="AE58" t="n">
        <v>348316.0658436524</v>
      </c>
      <c r="AF58" t="n">
        <v>7.304825049107691e-06</v>
      </c>
      <c r="AG58" t="n">
        <v>21</v>
      </c>
      <c r="AH58" t="n">
        <v>315073.2693843069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254.5019729268516</v>
      </c>
      <c r="AB59" t="n">
        <v>348.2208271929796</v>
      </c>
      <c r="AC59" t="n">
        <v>314.9871201767861</v>
      </c>
      <c r="AD59" t="n">
        <v>254501.9729268516</v>
      </c>
      <c r="AE59" t="n">
        <v>348220.8271929796</v>
      </c>
      <c r="AF59" t="n">
        <v>7.302795173862807e-06</v>
      </c>
      <c r="AG59" t="n">
        <v>21</v>
      </c>
      <c r="AH59" t="n">
        <v>314987.1201767861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254.4501109986098</v>
      </c>
      <c r="AB60" t="n">
        <v>348.1498674147725</v>
      </c>
      <c r="AC60" t="n">
        <v>314.9229327002183</v>
      </c>
      <c r="AD60" t="n">
        <v>254450.1109986098</v>
      </c>
      <c r="AE60" t="n">
        <v>348149.8674147725</v>
      </c>
      <c r="AF60" t="n">
        <v>7.302795173862807e-06</v>
      </c>
      <c r="AG60" t="n">
        <v>21</v>
      </c>
      <c r="AH60" t="n">
        <v>314922.9327002183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253.650336432192</v>
      </c>
      <c r="AB61" t="n">
        <v>347.0555805694365</v>
      </c>
      <c r="AC61" t="n">
        <v>313.9330830555597</v>
      </c>
      <c r="AD61" t="n">
        <v>253650.336432192</v>
      </c>
      <c r="AE61" t="n">
        <v>347055.5805694365</v>
      </c>
      <c r="AF61" t="n">
        <v>7.363865420516006e-06</v>
      </c>
      <c r="AG61" t="n">
        <v>21</v>
      </c>
      <c r="AH61" t="n">
        <v>313933.0830555597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253.6257838139657</v>
      </c>
      <c r="AB62" t="n">
        <v>347.0219865939943</v>
      </c>
      <c r="AC62" t="n">
        <v>313.9026952419842</v>
      </c>
      <c r="AD62" t="n">
        <v>253625.7838139657</v>
      </c>
      <c r="AE62" t="n">
        <v>347021.9865939943</v>
      </c>
      <c r="AF62" t="n">
        <v>7.364387388436119e-06</v>
      </c>
      <c r="AG62" t="n">
        <v>21</v>
      </c>
      <c r="AH62" t="n">
        <v>313902.6952419842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253.7899195947095</v>
      </c>
      <c r="AB63" t="n">
        <v>347.2465644103675</v>
      </c>
      <c r="AC63" t="n">
        <v>314.1058396667597</v>
      </c>
      <c r="AD63" t="n">
        <v>253789.9195947096</v>
      </c>
      <c r="AE63" t="n">
        <v>347246.5644103675</v>
      </c>
      <c r="AF63" t="n">
        <v>7.358645741314878e-06</v>
      </c>
      <c r="AG63" t="n">
        <v>21</v>
      </c>
      <c r="AH63" t="n">
        <v>314105.8396667597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253.7786757730124</v>
      </c>
      <c r="AB64" t="n">
        <v>347.231180117479</v>
      </c>
      <c r="AC64" t="n">
        <v>314.0919236291925</v>
      </c>
      <c r="AD64" t="n">
        <v>253778.6757730124</v>
      </c>
      <c r="AE64" t="n">
        <v>347231.1801174789</v>
      </c>
      <c r="AF64" t="n">
        <v>7.36461937417839e-06</v>
      </c>
      <c r="AG64" t="n">
        <v>21</v>
      </c>
      <c r="AH64" t="n">
        <v>314091.9236291925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253.9305708947267</v>
      </c>
      <c r="AB65" t="n">
        <v>347.4390097241483</v>
      </c>
      <c r="AC65" t="n">
        <v>314.279918269892</v>
      </c>
      <c r="AD65" t="n">
        <v>253930.5708947267</v>
      </c>
      <c r="AE65" t="n">
        <v>347439.0097241483</v>
      </c>
      <c r="AF65" t="n">
        <v>7.35736981973238e-06</v>
      </c>
      <c r="AG65" t="n">
        <v>21</v>
      </c>
      <c r="AH65" t="n">
        <v>314279.918269892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253.892856209023</v>
      </c>
      <c r="AB66" t="n">
        <v>347.387406827314</v>
      </c>
      <c r="AC66" t="n">
        <v>314.2332402811064</v>
      </c>
      <c r="AD66" t="n">
        <v>253892.856209023</v>
      </c>
      <c r="AE66" t="n">
        <v>347387.4068273139</v>
      </c>
      <c r="AF66" t="n">
        <v>7.358645741314878e-06</v>
      </c>
      <c r="AG66" t="n">
        <v>21</v>
      </c>
      <c r="AH66" t="n">
        <v>314233.2402811064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253.8607869351305</v>
      </c>
      <c r="AB67" t="n">
        <v>347.3435282319777</v>
      </c>
      <c r="AC67" t="n">
        <v>314.1935493973252</v>
      </c>
      <c r="AD67" t="n">
        <v>253860.7869351305</v>
      </c>
      <c r="AE67" t="n">
        <v>347343.5282319777</v>
      </c>
      <c r="AF67" t="n">
        <v>7.356847851812268e-06</v>
      </c>
      <c r="AG67" t="n">
        <v>21</v>
      </c>
      <c r="AH67" t="n">
        <v>314193.5493973251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253.8145728368386</v>
      </c>
      <c r="AB68" t="n">
        <v>347.2802960638726</v>
      </c>
      <c r="AC68" t="n">
        <v>314.136352018597</v>
      </c>
      <c r="AD68" t="n">
        <v>253814.5728368385</v>
      </c>
      <c r="AE68" t="n">
        <v>347280.2960638726</v>
      </c>
      <c r="AF68" t="n">
        <v>7.360965598737602e-06</v>
      </c>
      <c r="AG68" t="n">
        <v>21</v>
      </c>
      <c r="AH68" t="n">
        <v>314136.352018597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253.7856305691132</v>
      </c>
      <c r="AB69" t="n">
        <v>347.240695976328</v>
      </c>
      <c r="AC69" t="n">
        <v>314.1005313078286</v>
      </c>
      <c r="AD69" t="n">
        <v>253785.6305691132</v>
      </c>
      <c r="AE69" t="n">
        <v>347240.695976328</v>
      </c>
      <c r="AF69" t="n">
        <v>7.358645741314878e-06</v>
      </c>
      <c r="AG69" t="n">
        <v>21</v>
      </c>
      <c r="AH69" t="n">
        <v>314100.5313078286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253.6869829803961</v>
      </c>
      <c r="AB70" t="n">
        <v>347.105721993421</v>
      </c>
      <c r="AC70" t="n">
        <v>313.978439052413</v>
      </c>
      <c r="AD70" t="n">
        <v>253686.9829803961</v>
      </c>
      <c r="AE70" t="n">
        <v>347105.721993421</v>
      </c>
      <c r="AF70" t="n">
        <v>7.358645741314878e-06</v>
      </c>
      <c r="AG70" t="n">
        <v>21</v>
      </c>
      <c r="AH70" t="n">
        <v>313978.439052413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253.5589165138481</v>
      </c>
      <c r="AB71" t="n">
        <v>346.9304958039963</v>
      </c>
      <c r="AC71" t="n">
        <v>313.8199362045755</v>
      </c>
      <c r="AD71" t="n">
        <v>253558.9165138481</v>
      </c>
      <c r="AE71" t="n">
        <v>346930.4958039963</v>
      </c>
      <c r="AF71" t="n">
        <v>7.359979659332945e-06</v>
      </c>
      <c r="AG71" t="n">
        <v>21</v>
      </c>
      <c r="AH71" t="n">
        <v>313819.9362045755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253.4207359910432</v>
      </c>
      <c r="AB72" t="n">
        <v>346.7414311166003</v>
      </c>
      <c r="AC72" t="n">
        <v>313.6489155855905</v>
      </c>
      <c r="AD72" t="n">
        <v>253420.7359910432</v>
      </c>
      <c r="AE72" t="n">
        <v>346741.4311166003</v>
      </c>
      <c r="AF72" t="n">
        <v>7.362299516755668e-06</v>
      </c>
      <c r="AG72" t="n">
        <v>21</v>
      </c>
      <c r="AH72" t="n">
        <v>313648.9155855905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253.2969728436124</v>
      </c>
      <c r="AB73" t="n">
        <v>346.5720929182408</v>
      </c>
      <c r="AC73" t="n">
        <v>313.4957387872147</v>
      </c>
      <c r="AD73" t="n">
        <v>253296.9728436124</v>
      </c>
      <c r="AE73" t="n">
        <v>346572.0929182408</v>
      </c>
      <c r="AF73" t="n">
        <v>7.364909356356231e-06</v>
      </c>
      <c r="AG73" t="n">
        <v>21</v>
      </c>
      <c r="AH73" t="n">
        <v>313495.7387872147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253.1579680590981</v>
      </c>
      <c r="AB74" t="n">
        <v>346.3819004396101</v>
      </c>
      <c r="AC74" t="n">
        <v>313.3236980118076</v>
      </c>
      <c r="AD74" t="n">
        <v>253157.9680590981</v>
      </c>
      <c r="AE74" t="n">
        <v>346381.9004396101</v>
      </c>
      <c r="AF74" t="n">
        <v>7.363053470418054e-06</v>
      </c>
      <c r="AG74" t="n">
        <v>21</v>
      </c>
      <c r="AH74" t="n">
        <v>313323.6980118076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252.9896338482581</v>
      </c>
      <c r="AB75" t="n">
        <v>346.1515781459578</v>
      </c>
      <c r="AC75" t="n">
        <v>313.1153573546021</v>
      </c>
      <c r="AD75" t="n">
        <v>252989.6338482581</v>
      </c>
      <c r="AE75" t="n">
        <v>346151.5781459578</v>
      </c>
      <c r="AF75" t="n">
        <v>7.365431324276345e-06</v>
      </c>
      <c r="AG75" t="n">
        <v>21</v>
      </c>
      <c r="AH75" t="n">
        <v>313115.3573546021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252.7036607612515</v>
      </c>
      <c r="AB76" t="n">
        <v>345.7602971520733</v>
      </c>
      <c r="AC76" t="n">
        <v>312.7614196696075</v>
      </c>
      <c r="AD76" t="n">
        <v>252703.6607612515</v>
      </c>
      <c r="AE76" t="n">
        <v>345760.2971520733</v>
      </c>
      <c r="AF76" t="n">
        <v>7.370361021299633e-06</v>
      </c>
      <c r="AG76" t="n">
        <v>21</v>
      </c>
      <c r="AH76" t="n">
        <v>312761.4196696075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252.6190582358188</v>
      </c>
      <c r="AB77" t="n">
        <v>345.6445402443764</v>
      </c>
      <c r="AC77" t="n">
        <v>312.6567104387152</v>
      </c>
      <c r="AD77" t="n">
        <v>252619.0582358188</v>
      </c>
      <c r="AE77" t="n">
        <v>345644.5402443764</v>
      </c>
      <c r="AF77" t="n">
        <v>7.367983167441341e-06</v>
      </c>
      <c r="AG77" t="n">
        <v>21</v>
      </c>
      <c r="AH77" t="n">
        <v>312656.7104387152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252.4869566392563</v>
      </c>
      <c r="AB78" t="n">
        <v>345.4637930120485</v>
      </c>
      <c r="AC78" t="n">
        <v>312.4932134685604</v>
      </c>
      <c r="AD78" t="n">
        <v>252486.9566392563</v>
      </c>
      <c r="AE78" t="n">
        <v>345463.7930120485</v>
      </c>
      <c r="AF78" t="n">
        <v>7.370071039121791e-06</v>
      </c>
      <c r="AG78" t="n">
        <v>21</v>
      </c>
      <c r="AH78" t="n">
        <v>312493.2134685604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252.4354065291231</v>
      </c>
      <c r="AB79" t="n">
        <v>345.393259877134</v>
      </c>
      <c r="AC79" t="n">
        <v>312.4294119170482</v>
      </c>
      <c r="AD79" t="n">
        <v>252435.4065291231</v>
      </c>
      <c r="AE79" t="n">
        <v>345393.259877134</v>
      </c>
      <c r="AF79" t="n">
        <v>7.366417263681002e-06</v>
      </c>
      <c r="AG79" t="n">
        <v>21</v>
      </c>
      <c r="AH79" t="n">
        <v>312429.4119170482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252.1811547769615</v>
      </c>
      <c r="AB80" t="n">
        <v>345.045381413031</v>
      </c>
      <c r="AC80" t="n">
        <v>312.1147344853086</v>
      </c>
      <c r="AD80" t="n">
        <v>252181.1547769615</v>
      </c>
      <c r="AE80" t="n">
        <v>345045.381413031</v>
      </c>
      <c r="AF80" t="n">
        <v>7.371114974962018e-06</v>
      </c>
      <c r="AG80" t="n">
        <v>21</v>
      </c>
      <c r="AH80" t="n">
        <v>312114.7344853086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252.0583206092181</v>
      </c>
      <c r="AB81" t="n">
        <v>344.8773142856635</v>
      </c>
      <c r="AC81" t="n">
        <v>311.9627074486933</v>
      </c>
      <c r="AD81" t="n">
        <v>252058.3206092181</v>
      </c>
      <c r="AE81" t="n">
        <v>344877.3142856635</v>
      </c>
      <c r="AF81" t="n">
        <v>7.370882989219744e-06</v>
      </c>
      <c r="AG81" t="n">
        <v>21</v>
      </c>
      <c r="AH81" t="n">
        <v>311962.7074486933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251.7720928382543</v>
      </c>
      <c r="AB82" t="n">
        <v>344.485684821953</v>
      </c>
      <c r="AC82" t="n">
        <v>311.6084545513439</v>
      </c>
      <c r="AD82" t="n">
        <v>251772.0928382543</v>
      </c>
      <c r="AE82" t="n">
        <v>344485.6848219531</v>
      </c>
      <c r="AF82" t="n">
        <v>7.375812686243033e-06</v>
      </c>
      <c r="AG82" t="n">
        <v>21</v>
      </c>
      <c r="AH82" t="n">
        <v>311608.4545513439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251.5117632144572</v>
      </c>
      <c r="AB83" t="n">
        <v>344.1294903457415</v>
      </c>
      <c r="AC83" t="n">
        <v>311.2862547760197</v>
      </c>
      <c r="AD83" t="n">
        <v>251511.7632144572</v>
      </c>
      <c r="AE83" t="n">
        <v>344129.4903457415</v>
      </c>
      <c r="AF83" t="n">
        <v>7.372680878722357e-06</v>
      </c>
      <c r="AG83" t="n">
        <v>21</v>
      </c>
      <c r="AH83" t="n">
        <v>311286.2547760197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251.3468319686106</v>
      </c>
      <c r="AB84" t="n">
        <v>343.9038241389213</v>
      </c>
      <c r="AC84" t="n">
        <v>311.0821258352538</v>
      </c>
      <c r="AD84" t="n">
        <v>251346.8319686106</v>
      </c>
      <c r="AE84" t="n">
        <v>343903.8241389213</v>
      </c>
      <c r="AF84" t="n">
        <v>7.367983167441341e-06</v>
      </c>
      <c r="AG84" t="n">
        <v>21</v>
      </c>
      <c r="AH84" t="n">
        <v>311082.1258352538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250.8187105742792</v>
      </c>
      <c r="AB85" t="n">
        <v>343.181225148126</v>
      </c>
      <c r="AC85" t="n">
        <v>310.4284906779657</v>
      </c>
      <c r="AD85" t="n">
        <v>250818.7105742792</v>
      </c>
      <c r="AE85" t="n">
        <v>343181.225148126</v>
      </c>
      <c r="AF85" t="n">
        <v>7.426733556671816e-06</v>
      </c>
      <c r="AG85" t="n">
        <v>21</v>
      </c>
      <c r="AH85" t="n">
        <v>310428.4906779657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250.8816431928965</v>
      </c>
      <c r="AB86" t="n">
        <v>343.2673323333094</v>
      </c>
      <c r="AC86" t="n">
        <v>310.5063799142474</v>
      </c>
      <c r="AD86" t="n">
        <v>250881.6431928966</v>
      </c>
      <c r="AE86" t="n">
        <v>343267.3323333093</v>
      </c>
      <c r="AF86" t="n">
        <v>7.424587688555796e-06</v>
      </c>
      <c r="AG86" t="n">
        <v>21</v>
      </c>
      <c r="AH86" t="n">
        <v>310506.3799142474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250.8891850426873</v>
      </c>
      <c r="AB87" t="n">
        <v>343.277651424916</v>
      </c>
      <c r="AC87" t="n">
        <v>310.5157141662341</v>
      </c>
      <c r="AD87" t="n">
        <v>250889.1850426873</v>
      </c>
      <c r="AE87" t="n">
        <v>343277.651424916</v>
      </c>
      <c r="AF87" t="n">
        <v>7.429343396272381e-06</v>
      </c>
      <c r="AG87" t="n">
        <v>21</v>
      </c>
      <c r="AH87" t="n">
        <v>310515.7141662341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250.9106429067121</v>
      </c>
      <c r="AB88" t="n">
        <v>343.3070110211288</v>
      </c>
      <c r="AC88" t="n">
        <v>310.5422717237908</v>
      </c>
      <c r="AD88" t="n">
        <v>250910.6429067121</v>
      </c>
      <c r="AE88" t="n">
        <v>343307.0110211288</v>
      </c>
      <c r="AF88" t="n">
        <v>7.427777492512041e-06</v>
      </c>
      <c r="AG88" t="n">
        <v>21</v>
      </c>
      <c r="AH88" t="n">
        <v>310542.2717237908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250.920755416478</v>
      </c>
      <c r="AB89" t="n">
        <v>343.3208474031229</v>
      </c>
      <c r="AC89" t="n">
        <v>310.5547875809069</v>
      </c>
      <c r="AD89" t="n">
        <v>250920.755416478</v>
      </c>
      <c r="AE89" t="n">
        <v>343320.8474031229</v>
      </c>
      <c r="AF89" t="n">
        <v>7.427487510334202e-06</v>
      </c>
      <c r="AG89" t="n">
        <v>21</v>
      </c>
      <c r="AH89" t="n">
        <v>310554.7875809069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