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609.0974465695055</v>
      </c>
      <c r="AB2" t="n">
        <v>833.3939978792469</v>
      </c>
      <c r="AC2" t="n">
        <v>753.8560443974731</v>
      </c>
      <c r="AD2" t="n">
        <v>609097.4465695055</v>
      </c>
      <c r="AE2" t="n">
        <v>833393.9978792468</v>
      </c>
      <c r="AF2" t="n">
        <v>3.698319026339495e-06</v>
      </c>
      <c r="AG2" t="n">
        <v>43</v>
      </c>
      <c r="AH2" t="n">
        <v>753856.0443974731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544.5690493097636</v>
      </c>
      <c r="AB3" t="n">
        <v>745.1033979564972</v>
      </c>
      <c r="AC3" t="n">
        <v>673.9917754147156</v>
      </c>
      <c r="AD3" t="n">
        <v>544569.0493097636</v>
      </c>
      <c r="AE3" t="n">
        <v>745103.3979564973</v>
      </c>
      <c r="AF3" t="n">
        <v>4.057344602662431e-06</v>
      </c>
      <c r="AG3" t="n">
        <v>39</v>
      </c>
      <c r="AH3" t="n">
        <v>673991.7754147155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510.2075425166695</v>
      </c>
      <c r="AB4" t="n">
        <v>698.0884684394948</v>
      </c>
      <c r="AC4" t="n">
        <v>631.4638847849477</v>
      </c>
      <c r="AD4" t="n">
        <v>510207.5425166695</v>
      </c>
      <c r="AE4" t="n">
        <v>698088.4684394948</v>
      </c>
      <c r="AF4" t="n">
        <v>4.317467884080896e-06</v>
      </c>
      <c r="AG4" t="n">
        <v>37</v>
      </c>
      <c r="AH4" t="n">
        <v>631463.8847849477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482.1522843885299</v>
      </c>
      <c r="AB5" t="n">
        <v>659.7020265579389</v>
      </c>
      <c r="AC5" t="n">
        <v>596.7409910408579</v>
      </c>
      <c r="AD5" t="n">
        <v>482152.28438853</v>
      </c>
      <c r="AE5" t="n">
        <v>659702.0265579389</v>
      </c>
      <c r="AF5" t="n">
        <v>4.487307413051525e-06</v>
      </c>
      <c r="AG5" t="n">
        <v>35</v>
      </c>
      <c r="AH5" t="n">
        <v>596740.991040858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464.3213341533727</v>
      </c>
      <c r="AB6" t="n">
        <v>635.3049338001912</v>
      </c>
      <c r="AC6" t="n">
        <v>574.6723225743747</v>
      </c>
      <c r="AD6" t="n">
        <v>464321.3341533727</v>
      </c>
      <c r="AE6" t="n">
        <v>635304.9338001912</v>
      </c>
      <c r="AF6" t="n">
        <v>4.661305539431299e-06</v>
      </c>
      <c r="AG6" t="n">
        <v>34</v>
      </c>
      <c r="AH6" t="n">
        <v>574672.3225743747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449.509592698451</v>
      </c>
      <c r="AB7" t="n">
        <v>615.0388556936523</v>
      </c>
      <c r="AC7" t="n">
        <v>556.3404105187047</v>
      </c>
      <c r="AD7" t="n">
        <v>449509.592698451</v>
      </c>
      <c r="AE7" t="n">
        <v>615038.8556936523</v>
      </c>
      <c r="AF7" t="n">
        <v>4.777384649721375e-06</v>
      </c>
      <c r="AG7" t="n">
        <v>33</v>
      </c>
      <c r="AH7" t="n">
        <v>556340.4105187048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445.9921092371</v>
      </c>
      <c r="AB8" t="n">
        <v>610.2260796414135</v>
      </c>
      <c r="AC8" t="n">
        <v>551.9869590581181</v>
      </c>
      <c r="AD8" t="n">
        <v>445992.1092371</v>
      </c>
      <c r="AE8" t="n">
        <v>610226.0796414135</v>
      </c>
      <c r="AF8" t="n">
        <v>4.868090288862891e-06</v>
      </c>
      <c r="AG8" t="n">
        <v>33</v>
      </c>
      <c r="AH8" t="n">
        <v>551986.9590581182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435.078559468459</v>
      </c>
      <c r="AB9" t="n">
        <v>595.2936793761238</v>
      </c>
      <c r="AC9" t="n">
        <v>538.4796861163923</v>
      </c>
      <c r="AD9" t="n">
        <v>435078.559468459</v>
      </c>
      <c r="AE9" t="n">
        <v>595293.6793761238</v>
      </c>
      <c r="AF9" t="n">
        <v>4.912388391699447e-06</v>
      </c>
      <c r="AG9" t="n">
        <v>32</v>
      </c>
      <c r="AH9" t="n">
        <v>538479.6861163923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432.1049825430473</v>
      </c>
      <c r="AB10" t="n">
        <v>591.2251002418201</v>
      </c>
      <c r="AC10" t="n">
        <v>534.7994064643798</v>
      </c>
      <c r="AD10" t="n">
        <v>432104.9825430473</v>
      </c>
      <c r="AE10" t="n">
        <v>591225.1002418201</v>
      </c>
      <c r="AF10" t="n">
        <v>4.990256621447513e-06</v>
      </c>
      <c r="AG10" t="n">
        <v>32</v>
      </c>
      <c r="AH10" t="n">
        <v>534799.4064643797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430.1546187025079</v>
      </c>
      <c r="AB11" t="n">
        <v>588.5565263912141</v>
      </c>
      <c r="AC11" t="n">
        <v>532.3855175567088</v>
      </c>
      <c r="AD11" t="n">
        <v>430154.6187025079</v>
      </c>
      <c r="AE11" t="n">
        <v>588556.5263912141</v>
      </c>
      <c r="AF11" t="n">
        <v>5.043112997213036e-06</v>
      </c>
      <c r="AG11" t="n">
        <v>32</v>
      </c>
      <c r="AH11" t="n">
        <v>532385.5175567088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418.4190252355287</v>
      </c>
      <c r="AB12" t="n">
        <v>572.4993696718495</v>
      </c>
      <c r="AC12" t="n">
        <v>517.8608333382792</v>
      </c>
      <c r="AD12" t="n">
        <v>418419.0252355287</v>
      </c>
      <c r="AE12" t="n">
        <v>572499.3696718495</v>
      </c>
      <c r="AF12" t="n">
        <v>5.095125599591196e-06</v>
      </c>
      <c r="AG12" t="n">
        <v>31</v>
      </c>
      <c r="AH12" t="n">
        <v>517860.8333382793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416.7782536235305</v>
      </c>
      <c r="AB13" t="n">
        <v>570.2543935665789</v>
      </c>
      <c r="AC13" t="n">
        <v>515.8301146016518</v>
      </c>
      <c r="AD13" t="n">
        <v>416778.2536235305</v>
      </c>
      <c r="AE13" t="n">
        <v>570254.3935665789</v>
      </c>
      <c r="AF13" t="n">
        <v>5.144305534168923e-06</v>
      </c>
      <c r="AG13" t="n">
        <v>31</v>
      </c>
      <c r="AH13" t="n">
        <v>515830.1146016518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415.7727441064933</v>
      </c>
      <c r="AB14" t="n">
        <v>568.8786110854193</v>
      </c>
      <c r="AC14" t="n">
        <v>514.5856348695714</v>
      </c>
      <c r="AD14" t="n">
        <v>415772.7441064933</v>
      </c>
      <c r="AE14" t="n">
        <v>568878.6110854193</v>
      </c>
      <c r="AF14" t="n">
        <v>5.174199219892638e-06</v>
      </c>
      <c r="AG14" t="n">
        <v>31</v>
      </c>
      <c r="AH14" t="n">
        <v>514585.6348695714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403.9285123689788</v>
      </c>
      <c r="AB15" t="n">
        <v>552.672810691526</v>
      </c>
      <c r="AC15" t="n">
        <v>499.9264933202876</v>
      </c>
      <c r="AD15" t="n">
        <v>403928.5123689788</v>
      </c>
      <c r="AE15" t="n">
        <v>552672.810691526</v>
      </c>
      <c r="AF15" t="n">
        <v>5.231093654011969e-06</v>
      </c>
      <c r="AG15" t="n">
        <v>30</v>
      </c>
      <c r="AH15" t="n">
        <v>499926.4933202876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402.7623103178599</v>
      </c>
      <c r="AB16" t="n">
        <v>551.0771615959819</v>
      </c>
      <c r="AC16" t="n">
        <v>498.4831307349145</v>
      </c>
      <c r="AD16" t="n">
        <v>402762.3103178599</v>
      </c>
      <c r="AE16" t="n">
        <v>551077.1615959819</v>
      </c>
      <c r="AF16" t="n">
        <v>5.263217312259428e-06</v>
      </c>
      <c r="AG16" t="n">
        <v>30</v>
      </c>
      <c r="AH16" t="n">
        <v>498483.1307349146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401.4026387075581</v>
      </c>
      <c r="AB17" t="n">
        <v>549.216798914289</v>
      </c>
      <c r="AC17" t="n">
        <v>496.8003184565271</v>
      </c>
      <c r="AD17" t="n">
        <v>401402.6387075581</v>
      </c>
      <c r="AE17" t="n">
        <v>549216.798914289</v>
      </c>
      <c r="AF17" t="n">
        <v>5.300885767052418e-06</v>
      </c>
      <c r="AG17" t="n">
        <v>30</v>
      </c>
      <c r="AH17" t="n">
        <v>496800.3184565271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401.9961042433721</v>
      </c>
      <c r="AB18" t="n">
        <v>550.0288046422413</v>
      </c>
      <c r="AC18" t="n">
        <v>497.5348274974608</v>
      </c>
      <c r="AD18" t="n">
        <v>401996.1042433721</v>
      </c>
      <c r="AE18" t="n">
        <v>550028.8046422413</v>
      </c>
      <c r="AF18" t="n">
        <v>5.296486091532597e-06</v>
      </c>
      <c r="AG18" t="n">
        <v>30</v>
      </c>
      <c r="AH18" t="n">
        <v>497534.8274974608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401.6621884776533</v>
      </c>
      <c r="AB19" t="n">
        <v>549.571926360261</v>
      </c>
      <c r="AC19" t="n">
        <v>497.12155303748</v>
      </c>
      <c r="AD19" t="n">
        <v>401662.1884776533</v>
      </c>
      <c r="AE19" t="n">
        <v>549571.926360261</v>
      </c>
      <c r="AF19" t="n">
        <v>5.302452774771807e-06</v>
      </c>
      <c r="AG19" t="n">
        <v>30</v>
      </c>
      <c r="AH19" t="n">
        <v>497121.55303748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400.6394571093284</v>
      </c>
      <c r="AB20" t="n">
        <v>548.1725801823953</v>
      </c>
      <c r="AC20" t="n">
        <v>495.8557584948351</v>
      </c>
      <c r="AD20" t="n">
        <v>400639.4571093284</v>
      </c>
      <c r="AE20" t="n">
        <v>548172.5801823953</v>
      </c>
      <c r="AF20" t="n">
        <v>5.332165651912517e-06</v>
      </c>
      <c r="AG20" t="n">
        <v>30</v>
      </c>
      <c r="AH20" t="n">
        <v>495855.7584948351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399.6393855404479</v>
      </c>
      <c r="AB21" t="n">
        <v>546.8042381418092</v>
      </c>
      <c r="AC21" t="n">
        <v>494.6180090981223</v>
      </c>
      <c r="AD21" t="n">
        <v>399639.3855404479</v>
      </c>
      <c r="AE21" t="n">
        <v>546804.2381418091</v>
      </c>
      <c r="AF21" t="n">
        <v>5.36416877110464e-06</v>
      </c>
      <c r="AG21" t="n">
        <v>30</v>
      </c>
      <c r="AH21" t="n">
        <v>494618.0090981224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399.6202988709986</v>
      </c>
      <c r="AB22" t="n">
        <v>546.7781229186241</v>
      </c>
      <c r="AC22" t="n">
        <v>494.5943862751852</v>
      </c>
      <c r="AD22" t="n">
        <v>399620.2988709986</v>
      </c>
      <c r="AE22" t="n">
        <v>546778.1229186242</v>
      </c>
      <c r="AF22" t="n">
        <v>5.361637450942552e-06</v>
      </c>
      <c r="AG22" t="n">
        <v>30</v>
      </c>
      <c r="AH22" t="n">
        <v>494594.3862751852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398.7884304335749</v>
      </c>
      <c r="AB23" t="n">
        <v>545.6399238230957</v>
      </c>
      <c r="AC23" t="n">
        <v>493.5648153038616</v>
      </c>
      <c r="AD23" t="n">
        <v>398788.4304335749</v>
      </c>
      <c r="AE23" t="n">
        <v>545639.9238230957</v>
      </c>
      <c r="AF23" t="n">
        <v>5.391772214776942e-06</v>
      </c>
      <c r="AG23" t="n">
        <v>30</v>
      </c>
      <c r="AH23" t="n">
        <v>493564.8153038616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398.6692989176371</v>
      </c>
      <c r="AB24" t="n">
        <v>545.4769228272781</v>
      </c>
      <c r="AC24" t="n">
        <v>493.4173708943115</v>
      </c>
      <c r="AD24" t="n">
        <v>398669.2989176371</v>
      </c>
      <c r="AE24" t="n">
        <v>545476.9228272781</v>
      </c>
      <c r="AF24" t="n">
        <v>5.390988710917249e-06</v>
      </c>
      <c r="AG24" t="n">
        <v>30</v>
      </c>
      <c r="AH24" t="n">
        <v>493417.3708943115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387.2584612523443</v>
      </c>
      <c r="AB25" t="n">
        <v>529.8641113229958</v>
      </c>
      <c r="AC25" t="n">
        <v>479.2946242072792</v>
      </c>
      <c r="AD25" t="n">
        <v>387258.4612523443</v>
      </c>
      <c r="AE25" t="n">
        <v>529864.1113229957</v>
      </c>
      <c r="AF25" t="n">
        <v>5.434201962255766e-06</v>
      </c>
      <c r="AG25" t="n">
        <v>29</v>
      </c>
      <c r="AH25" t="n">
        <v>479294.6242072792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387.5878094033787</v>
      </c>
      <c r="AB26" t="n">
        <v>530.314739993056</v>
      </c>
      <c r="AC26" t="n">
        <v>479.7022455095303</v>
      </c>
      <c r="AD26" t="n">
        <v>387587.8094033787</v>
      </c>
      <c r="AE26" t="n">
        <v>530314.739993056</v>
      </c>
      <c r="AF26" t="n">
        <v>5.423172638692378e-06</v>
      </c>
      <c r="AG26" t="n">
        <v>29</v>
      </c>
      <c r="AH26" t="n">
        <v>479702.2455095302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386.9468997516943</v>
      </c>
      <c r="AB27" t="n">
        <v>529.4378191326831</v>
      </c>
      <c r="AC27" t="n">
        <v>478.9090167453052</v>
      </c>
      <c r="AD27" t="n">
        <v>386946.8997516943</v>
      </c>
      <c r="AE27" t="n">
        <v>529437.8191326831</v>
      </c>
      <c r="AF27" t="n">
        <v>5.447943414564249e-06</v>
      </c>
      <c r="AG27" t="n">
        <v>29</v>
      </c>
      <c r="AH27" t="n">
        <v>478909.0167453052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387.0948154643308</v>
      </c>
      <c r="AB28" t="n">
        <v>529.6402039362929</v>
      </c>
      <c r="AC28" t="n">
        <v>479.0920862273073</v>
      </c>
      <c r="AD28" t="n">
        <v>387094.8154643308</v>
      </c>
      <c r="AE28" t="n">
        <v>529640.2039362929</v>
      </c>
      <c r="AF28" t="n">
        <v>5.445110746763814e-06</v>
      </c>
      <c r="AG28" t="n">
        <v>29</v>
      </c>
      <c r="AH28" t="n">
        <v>479092.0862273073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385.8433102697464</v>
      </c>
      <c r="AB29" t="n">
        <v>527.9278393165501</v>
      </c>
      <c r="AC29" t="n">
        <v>477.5431472835539</v>
      </c>
      <c r="AD29" t="n">
        <v>385843.3102697465</v>
      </c>
      <c r="AE29" t="n">
        <v>527927.8393165502</v>
      </c>
      <c r="AF29" t="n">
        <v>5.47946437753502e-06</v>
      </c>
      <c r="AG29" t="n">
        <v>29</v>
      </c>
      <c r="AH29" t="n">
        <v>477543.147283554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386.0906816286932</v>
      </c>
      <c r="AB30" t="n">
        <v>528.2663037231154</v>
      </c>
      <c r="AC30" t="n">
        <v>477.8493091221943</v>
      </c>
      <c r="AD30" t="n">
        <v>386090.6816286932</v>
      </c>
      <c r="AE30" t="n">
        <v>528266.3037231154</v>
      </c>
      <c r="AF30" t="n">
        <v>5.473678502878818e-06</v>
      </c>
      <c r="AG30" t="n">
        <v>29</v>
      </c>
      <c r="AH30" t="n">
        <v>477849.3091221943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385.8815082262166</v>
      </c>
      <c r="AB31" t="n">
        <v>527.9801034457676</v>
      </c>
      <c r="AC31" t="n">
        <v>477.590423397632</v>
      </c>
      <c r="AD31" t="n">
        <v>385881.5082262166</v>
      </c>
      <c r="AE31" t="n">
        <v>527980.1034457675</v>
      </c>
      <c r="AF31" t="n">
        <v>5.476993326900601e-06</v>
      </c>
      <c r="AG31" t="n">
        <v>29</v>
      </c>
      <c r="AH31" t="n">
        <v>477590.423397632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385.8411645244803</v>
      </c>
      <c r="AB32" t="n">
        <v>527.9249034132135</v>
      </c>
      <c r="AC32" t="n">
        <v>477.5404915787112</v>
      </c>
      <c r="AD32" t="n">
        <v>385841.1645244804</v>
      </c>
      <c r="AE32" t="n">
        <v>527924.9034132136</v>
      </c>
      <c r="AF32" t="n">
        <v>5.476571440206919e-06</v>
      </c>
      <c r="AG32" t="n">
        <v>29</v>
      </c>
      <c r="AH32" t="n">
        <v>477540.4915787112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384.8338493903361</v>
      </c>
      <c r="AB33" t="n">
        <v>526.5466504070699</v>
      </c>
      <c r="AC33" t="n">
        <v>476.2937771050837</v>
      </c>
      <c r="AD33" t="n">
        <v>384833.8493903361</v>
      </c>
      <c r="AE33" t="n">
        <v>526546.6504070699</v>
      </c>
      <c r="AF33" t="n">
        <v>5.512431809169845e-06</v>
      </c>
      <c r="AG33" t="n">
        <v>29</v>
      </c>
      <c r="AH33" t="n">
        <v>476293.7771050837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384.0142271292962</v>
      </c>
      <c r="AB34" t="n">
        <v>525.4252070703329</v>
      </c>
      <c r="AC34" t="n">
        <v>475.2793627464493</v>
      </c>
      <c r="AD34" t="n">
        <v>384014.2271292962</v>
      </c>
      <c r="AE34" t="n">
        <v>525425.207070333</v>
      </c>
      <c r="AF34" t="n">
        <v>5.530753745581154e-06</v>
      </c>
      <c r="AG34" t="n">
        <v>29</v>
      </c>
      <c r="AH34" t="n">
        <v>475279.3627464493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385.1618538961245</v>
      </c>
      <c r="AB35" t="n">
        <v>526.9954406424273</v>
      </c>
      <c r="AC35" t="n">
        <v>476.6997354302596</v>
      </c>
      <c r="AD35" t="n">
        <v>385161.8538961245</v>
      </c>
      <c r="AE35" t="n">
        <v>526995.4406424273</v>
      </c>
      <c r="AF35" t="n">
        <v>5.499594399776394e-06</v>
      </c>
      <c r="AG35" t="n">
        <v>29</v>
      </c>
      <c r="AH35" t="n">
        <v>476699.7354302596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384.8168117053772</v>
      </c>
      <c r="AB36" t="n">
        <v>526.5233386948596</v>
      </c>
      <c r="AC36" t="n">
        <v>476.2726902299686</v>
      </c>
      <c r="AD36" t="n">
        <v>384816.8117053772</v>
      </c>
      <c r="AE36" t="n">
        <v>526523.3386948596</v>
      </c>
      <c r="AF36" t="n">
        <v>5.502246258993821e-06</v>
      </c>
      <c r="AG36" t="n">
        <v>29</v>
      </c>
      <c r="AH36" t="n">
        <v>476272.6902299686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383.6195909090754</v>
      </c>
      <c r="AB37" t="n">
        <v>524.8852483837057</v>
      </c>
      <c r="AC37" t="n">
        <v>474.7909369590371</v>
      </c>
      <c r="AD37" t="n">
        <v>383619.5909090755</v>
      </c>
      <c r="AE37" t="n">
        <v>524885.2483837057</v>
      </c>
      <c r="AF37" t="n">
        <v>5.541180373867854e-06</v>
      </c>
      <c r="AG37" t="n">
        <v>29</v>
      </c>
      <c r="AH37" t="n">
        <v>474790.9369590371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383.8999241436721</v>
      </c>
      <c r="AB38" t="n">
        <v>525.2688126827105</v>
      </c>
      <c r="AC38" t="n">
        <v>475.1378944196806</v>
      </c>
      <c r="AD38" t="n">
        <v>383899.9241436722</v>
      </c>
      <c r="AE38" t="n">
        <v>525268.8126827105</v>
      </c>
      <c r="AF38" t="n">
        <v>5.536961506931039e-06</v>
      </c>
      <c r="AG38" t="n">
        <v>29</v>
      </c>
      <c r="AH38" t="n">
        <v>475137.8944196806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383.7170915754145</v>
      </c>
      <c r="AB39" t="n">
        <v>525.0186530968167</v>
      </c>
      <c r="AC39" t="n">
        <v>474.9116097135633</v>
      </c>
      <c r="AD39" t="n">
        <v>383717.0915754145</v>
      </c>
      <c r="AE39" t="n">
        <v>525018.6530968167</v>
      </c>
      <c r="AF39" t="n">
        <v>5.539312018510121e-06</v>
      </c>
      <c r="AG39" t="n">
        <v>29</v>
      </c>
      <c r="AH39" t="n">
        <v>474911.6097135633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383.601658173635</v>
      </c>
      <c r="AB40" t="n">
        <v>524.8607120239398</v>
      </c>
      <c r="AC40" t="n">
        <v>474.76874231501</v>
      </c>
      <c r="AD40" t="n">
        <v>383601.658173635</v>
      </c>
      <c r="AE40" t="n">
        <v>524860.7120239397</v>
      </c>
      <c r="AF40" t="n">
        <v>5.537082045986377e-06</v>
      </c>
      <c r="AG40" t="n">
        <v>29</v>
      </c>
      <c r="AH40" t="n">
        <v>474768.74231501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383.4681338698558</v>
      </c>
      <c r="AB41" t="n">
        <v>524.6780181808325</v>
      </c>
      <c r="AC41" t="n">
        <v>474.6034845158766</v>
      </c>
      <c r="AD41" t="n">
        <v>383468.1338698558</v>
      </c>
      <c r="AE41" t="n">
        <v>524678.0181808325</v>
      </c>
      <c r="AF41" t="n">
        <v>5.535213690628644e-06</v>
      </c>
      <c r="AG41" t="n">
        <v>29</v>
      </c>
      <c r="AH41" t="n">
        <v>474603.4845158766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382.3531178028757</v>
      </c>
      <c r="AB42" t="n">
        <v>523.152404006953</v>
      </c>
      <c r="AC42" t="n">
        <v>473.2234728175392</v>
      </c>
      <c r="AD42" t="n">
        <v>382353.1178028756</v>
      </c>
      <c r="AE42" t="n">
        <v>523152.4040069531</v>
      </c>
      <c r="AF42" t="n">
        <v>5.578246133384155e-06</v>
      </c>
      <c r="AG42" t="n">
        <v>29</v>
      </c>
      <c r="AH42" t="n">
        <v>473223.4728175392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382.2861391303516</v>
      </c>
      <c r="AB43" t="n">
        <v>523.0607608323151</v>
      </c>
      <c r="AC43" t="n">
        <v>473.1405759388667</v>
      </c>
      <c r="AD43" t="n">
        <v>382286.1391303515</v>
      </c>
      <c r="AE43" t="n">
        <v>523060.7608323151</v>
      </c>
      <c r="AF43" t="n">
        <v>5.577342090469123e-06</v>
      </c>
      <c r="AG43" t="n">
        <v>29</v>
      </c>
      <c r="AH43" t="n">
        <v>473140.5759388667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382.7109986316656</v>
      </c>
      <c r="AB44" t="n">
        <v>523.6420723454913</v>
      </c>
      <c r="AC44" t="n">
        <v>473.6664078971012</v>
      </c>
      <c r="AD44" t="n">
        <v>382710.9986316656</v>
      </c>
      <c r="AE44" t="n">
        <v>523642.0723454914</v>
      </c>
      <c r="AF44" t="n">
        <v>5.565167645880029e-06</v>
      </c>
      <c r="AG44" t="n">
        <v>29</v>
      </c>
      <c r="AH44" t="n">
        <v>473666.4078971012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382.7802441054771</v>
      </c>
      <c r="AB45" t="n">
        <v>523.736817057655</v>
      </c>
      <c r="AC45" t="n">
        <v>473.752110306911</v>
      </c>
      <c r="AD45" t="n">
        <v>382780.2441054771</v>
      </c>
      <c r="AE45" t="n">
        <v>523736.817057655</v>
      </c>
      <c r="AF45" t="n">
        <v>5.563178751466959e-06</v>
      </c>
      <c r="AG45" t="n">
        <v>29</v>
      </c>
      <c r="AH45" t="n">
        <v>473752.1103069111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382.3419930703693</v>
      </c>
      <c r="AB46" t="n">
        <v>523.1371826571493</v>
      </c>
      <c r="AC46" t="n">
        <v>473.2097041719975</v>
      </c>
      <c r="AD46" t="n">
        <v>382341.9930703693</v>
      </c>
      <c r="AE46" t="n">
        <v>523137.1826571493</v>
      </c>
      <c r="AF46" t="n">
        <v>5.567457887931443e-06</v>
      </c>
      <c r="AG46" t="n">
        <v>29</v>
      </c>
      <c r="AH46" t="n">
        <v>473209.7041719975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382.3135723430505</v>
      </c>
      <c r="AB47" t="n">
        <v>523.0982961641978</v>
      </c>
      <c r="AC47" t="n">
        <v>473.1745289513557</v>
      </c>
      <c r="AD47" t="n">
        <v>382313.5723430505</v>
      </c>
      <c r="AE47" t="n">
        <v>523098.2961641978</v>
      </c>
      <c r="AF47" t="n">
        <v>5.56462522013101e-06</v>
      </c>
      <c r="AG47" t="n">
        <v>29</v>
      </c>
      <c r="AH47" t="n">
        <v>473174.5289513557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381.0732295567201</v>
      </c>
      <c r="AB48" t="n">
        <v>521.4012044438788</v>
      </c>
      <c r="AC48" t="n">
        <v>471.6394052829407</v>
      </c>
      <c r="AD48" t="n">
        <v>381073.2295567201</v>
      </c>
      <c r="AE48" t="n">
        <v>521401.2044438787</v>
      </c>
      <c r="AF48" t="n">
        <v>5.60271556161768e-06</v>
      </c>
      <c r="AG48" t="n">
        <v>29</v>
      </c>
      <c r="AH48" t="n">
        <v>471639.4052829407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381.1640577298023</v>
      </c>
      <c r="AB49" t="n">
        <v>521.5254795573459</v>
      </c>
      <c r="AC49" t="n">
        <v>471.7518197539998</v>
      </c>
      <c r="AD49" t="n">
        <v>381164.0577298023</v>
      </c>
      <c r="AE49" t="n">
        <v>521525.4795573459</v>
      </c>
      <c r="AF49" t="n">
        <v>5.602534753034674e-06</v>
      </c>
      <c r="AG49" t="n">
        <v>29</v>
      </c>
      <c r="AH49" t="n">
        <v>471751.8197539998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371.0398459109475</v>
      </c>
      <c r="AB50" t="n">
        <v>507.6730862980863</v>
      </c>
      <c r="AC50" t="n">
        <v>459.2214794654478</v>
      </c>
      <c r="AD50" t="n">
        <v>371039.8459109475</v>
      </c>
      <c r="AE50" t="n">
        <v>507673.0862980863</v>
      </c>
      <c r="AF50" t="n">
        <v>5.60717550666517e-06</v>
      </c>
      <c r="AG50" t="n">
        <v>28</v>
      </c>
      <c r="AH50" t="n">
        <v>459221.4794654478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370.9598319771311</v>
      </c>
      <c r="AB51" t="n">
        <v>507.5636077038729</v>
      </c>
      <c r="AC51" t="n">
        <v>459.1224493546121</v>
      </c>
      <c r="AD51" t="n">
        <v>370959.8319771311</v>
      </c>
      <c r="AE51" t="n">
        <v>507563.607703873</v>
      </c>
      <c r="AF51" t="n">
        <v>5.609526018244253e-06</v>
      </c>
      <c r="AG51" t="n">
        <v>28</v>
      </c>
      <c r="AH51" t="n">
        <v>459122.449354612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381.5416522343225</v>
      </c>
      <c r="AB52" t="n">
        <v>522.0421210167244</v>
      </c>
      <c r="AC52" t="n">
        <v>472.219153677606</v>
      </c>
      <c r="AD52" t="n">
        <v>381541.6522343225</v>
      </c>
      <c r="AE52" t="n">
        <v>522042.1210167244</v>
      </c>
      <c r="AF52" t="n">
        <v>5.5918670466373e-06</v>
      </c>
      <c r="AG52" t="n">
        <v>29</v>
      </c>
      <c r="AH52" t="n">
        <v>472219.153677606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381.0986619771908</v>
      </c>
      <c r="AB53" t="n">
        <v>521.4360022035659</v>
      </c>
      <c r="AC53" t="n">
        <v>471.6708819932823</v>
      </c>
      <c r="AD53" t="n">
        <v>381098.6619771908</v>
      </c>
      <c r="AE53" t="n">
        <v>521436.0022035658</v>
      </c>
      <c r="AF53" t="n">
        <v>5.598376155625528e-06</v>
      </c>
      <c r="AG53" t="n">
        <v>29</v>
      </c>
      <c r="AH53" t="n">
        <v>471670.8819932822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381.0293976529558</v>
      </c>
      <c r="AB54" t="n">
        <v>521.3412316994213</v>
      </c>
      <c r="AC54" t="n">
        <v>471.585156253042</v>
      </c>
      <c r="AD54" t="n">
        <v>381029.3976529558</v>
      </c>
      <c r="AE54" t="n">
        <v>521341.2316994213</v>
      </c>
      <c r="AF54" t="n">
        <v>5.596206452629451e-06</v>
      </c>
      <c r="AG54" t="n">
        <v>29</v>
      </c>
      <c r="AH54" t="n">
        <v>471585.156253042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380.992905229728</v>
      </c>
      <c r="AB55" t="n">
        <v>521.2913011560289</v>
      </c>
      <c r="AC55" t="n">
        <v>471.5399910106331</v>
      </c>
      <c r="AD55" t="n">
        <v>380992.905229728</v>
      </c>
      <c r="AE55" t="n">
        <v>521291.3011560289</v>
      </c>
      <c r="AF55" t="n">
        <v>5.594880523020739e-06</v>
      </c>
      <c r="AG55" t="n">
        <v>29</v>
      </c>
      <c r="AH55" t="n">
        <v>471539.9910106331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380.7220165854308</v>
      </c>
      <c r="AB56" t="n">
        <v>520.9206593621379</v>
      </c>
      <c r="AC56" t="n">
        <v>471.204722749352</v>
      </c>
      <c r="AD56" t="n">
        <v>380722.0165854308</v>
      </c>
      <c r="AE56" t="n">
        <v>520920.6593621379</v>
      </c>
      <c r="AF56" t="n">
        <v>5.59777346034884e-06</v>
      </c>
      <c r="AG56" t="n">
        <v>29</v>
      </c>
      <c r="AH56" t="n">
        <v>471204.7227493519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369.6901227723502</v>
      </c>
      <c r="AB57" t="n">
        <v>505.8263355542751</v>
      </c>
      <c r="AC57" t="n">
        <v>457.550980020695</v>
      </c>
      <c r="AD57" t="n">
        <v>369690.1227723502</v>
      </c>
      <c r="AE57" t="n">
        <v>505826.3355542751</v>
      </c>
      <c r="AF57" t="n">
        <v>5.632066821592377e-06</v>
      </c>
      <c r="AG57" t="n">
        <v>28</v>
      </c>
      <c r="AH57" t="n">
        <v>457550.980020695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369.3240395855967</v>
      </c>
      <c r="AB58" t="n">
        <v>505.3254443877086</v>
      </c>
      <c r="AC58" t="n">
        <v>457.0978932040604</v>
      </c>
      <c r="AD58" t="n">
        <v>369324.0395855967</v>
      </c>
      <c r="AE58" t="n">
        <v>505325.4443877086</v>
      </c>
      <c r="AF58" t="n">
        <v>5.640986711687358e-06</v>
      </c>
      <c r="AG58" t="n">
        <v>28</v>
      </c>
      <c r="AH58" t="n">
        <v>457097.8932040604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369.5054863147123</v>
      </c>
      <c r="AB59" t="n">
        <v>505.5737078073493</v>
      </c>
      <c r="AC59" t="n">
        <v>457.3224627113706</v>
      </c>
      <c r="AD59" t="n">
        <v>369505.4863147123</v>
      </c>
      <c r="AE59" t="n">
        <v>505573.7078073493</v>
      </c>
      <c r="AF59" t="n">
        <v>5.639118356329625e-06</v>
      </c>
      <c r="AG59" t="n">
        <v>28</v>
      </c>
      <c r="AH59" t="n">
        <v>457322.4627113706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370.0305760355708</v>
      </c>
      <c r="AB60" t="n">
        <v>506.2921587287515</v>
      </c>
      <c r="AC60" t="n">
        <v>457.9723456851863</v>
      </c>
      <c r="AD60" t="n">
        <v>370030.5760355708</v>
      </c>
      <c r="AE60" t="n">
        <v>506292.1587287515</v>
      </c>
      <c r="AF60" t="n">
        <v>5.625497443076481e-06</v>
      </c>
      <c r="AG60" t="n">
        <v>28</v>
      </c>
      <c r="AH60" t="n">
        <v>457972.3456851863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369.8300629384879</v>
      </c>
      <c r="AB61" t="n">
        <v>506.0178078633089</v>
      </c>
      <c r="AC61" t="n">
        <v>457.7241784812878</v>
      </c>
      <c r="AD61" t="n">
        <v>369830.0629384879</v>
      </c>
      <c r="AE61" t="n">
        <v>506017.8078633089</v>
      </c>
      <c r="AF61" t="n">
        <v>5.631343587260353e-06</v>
      </c>
      <c r="AG61" t="n">
        <v>28</v>
      </c>
      <c r="AH61" t="n">
        <v>457724.1784812878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370.0509310412277</v>
      </c>
      <c r="AB62" t="n">
        <v>506.3200093454906</v>
      </c>
      <c r="AC62" t="n">
        <v>457.9975382781524</v>
      </c>
      <c r="AD62" t="n">
        <v>370050.9310412277</v>
      </c>
      <c r="AE62" t="n">
        <v>506320.0093454906</v>
      </c>
      <c r="AF62" t="n">
        <v>5.625678251659486e-06</v>
      </c>
      <c r="AG62" t="n">
        <v>28</v>
      </c>
      <c r="AH62" t="n">
        <v>457997.5382781524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369.7561503302586</v>
      </c>
      <c r="AB63" t="n">
        <v>505.9166773719356</v>
      </c>
      <c r="AC63" t="n">
        <v>457.6326997420736</v>
      </c>
      <c r="AD63" t="n">
        <v>369756.1503302586</v>
      </c>
      <c r="AE63" t="n">
        <v>505916.6773719356</v>
      </c>
      <c r="AF63" t="n">
        <v>5.63194628253704e-06</v>
      </c>
      <c r="AG63" t="n">
        <v>28</v>
      </c>
      <c r="AH63" t="n">
        <v>457632.6997420735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369.7811653042381</v>
      </c>
      <c r="AB64" t="n">
        <v>505.9509039629171</v>
      </c>
      <c r="AC64" t="n">
        <v>457.6636597952491</v>
      </c>
      <c r="AD64" t="n">
        <v>369781.1653042381</v>
      </c>
      <c r="AE64" t="n">
        <v>505950.9039629171</v>
      </c>
      <c r="AF64" t="n">
        <v>5.628269841349244e-06</v>
      </c>
      <c r="AG64" t="n">
        <v>28</v>
      </c>
      <c r="AH64" t="n">
        <v>457663.6597952491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369.6441823625262</v>
      </c>
      <c r="AB65" t="n">
        <v>505.7634778588061</v>
      </c>
      <c r="AC65" t="n">
        <v>457.4941213754603</v>
      </c>
      <c r="AD65" t="n">
        <v>369644.1823625262</v>
      </c>
      <c r="AE65" t="n">
        <v>505763.4778588061</v>
      </c>
      <c r="AF65" t="n">
        <v>5.628450649932252e-06</v>
      </c>
      <c r="AG65" t="n">
        <v>28</v>
      </c>
      <c r="AH65" t="n">
        <v>457494.1213754603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369.1304465894256</v>
      </c>
      <c r="AB66" t="n">
        <v>505.0605619096269</v>
      </c>
      <c r="AC66" t="n">
        <v>456.8582907379221</v>
      </c>
      <c r="AD66" t="n">
        <v>369130.4465894256</v>
      </c>
      <c r="AE66" t="n">
        <v>505060.5619096269</v>
      </c>
      <c r="AF66" t="n">
        <v>5.638214313414594e-06</v>
      </c>
      <c r="AG66" t="n">
        <v>28</v>
      </c>
      <c r="AH66" t="n">
        <v>456858.2907379221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369.0016670016687</v>
      </c>
      <c r="AB67" t="n">
        <v>504.8843599963037</v>
      </c>
      <c r="AC67" t="n">
        <v>456.6989052879053</v>
      </c>
      <c r="AD67" t="n">
        <v>369001.6670016687</v>
      </c>
      <c r="AE67" t="n">
        <v>504884.3599963037</v>
      </c>
      <c r="AF67" t="n">
        <v>5.636466497112199e-06</v>
      </c>
      <c r="AG67" t="n">
        <v>28</v>
      </c>
      <c r="AH67" t="n">
        <v>456698.9052879054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369.4311106133753</v>
      </c>
      <c r="AB68" t="n">
        <v>505.4719436915556</v>
      </c>
      <c r="AC68" t="n">
        <v>457.2304108199614</v>
      </c>
      <c r="AD68" t="n">
        <v>369431.1106133753</v>
      </c>
      <c r="AE68" t="n">
        <v>505471.9436915556</v>
      </c>
      <c r="AF68" t="n">
        <v>5.624352322050774e-06</v>
      </c>
      <c r="AG68" t="n">
        <v>28</v>
      </c>
      <c r="AH68" t="n">
        <v>457230.4108199615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369.0518711184735</v>
      </c>
      <c r="AB69" t="n">
        <v>504.9530514837653</v>
      </c>
      <c r="AC69" t="n">
        <v>456.7610409562128</v>
      </c>
      <c r="AD69" t="n">
        <v>369051.8711184735</v>
      </c>
      <c r="AE69" t="n">
        <v>504953.0514837653</v>
      </c>
      <c r="AF69" t="n">
        <v>5.627245259378875e-06</v>
      </c>
      <c r="AG69" t="n">
        <v>28</v>
      </c>
      <c r="AH69" t="n">
        <v>456761.0409562128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367.981457764331</v>
      </c>
      <c r="AB70" t="n">
        <v>503.4884647093232</v>
      </c>
      <c r="AC70" t="n">
        <v>455.436232287963</v>
      </c>
      <c r="AD70" t="n">
        <v>367981.457764331</v>
      </c>
      <c r="AE70" t="n">
        <v>503488.4647093232</v>
      </c>
      <c r="AF70" t="n">
        <v>5.659851073847687e-06</v>
      </c>
      <c r="AG70" t="n">
        <v>28</v>
      </c>
      <c r="AH70" t="n">
        <v>455436.232287963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367.8382122720402</v>
      </c>
      <c r="AB71" t="n">
        <v>503.2924699072257</v>
      </c>
      <c r="AC71" t="n">
        <v>455.2589429546973</v>
      </c>
      <c r="AD71" t="n">
        <v>367838.2122720402</v>
      </c>
      <c r="AE71" t="n">
        <v>503292.4699072257</v>
      </c>
      <c r="AF71" t="n">
        <v>5.664853444644196e-06</v>
      </c>
      <c r="AG71" t="n">
        <v>28</v>
      </c>
      <c r="AH71" t="n">
        <v>455258.9429546973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367.9519593823448</v>
      </c>
      <c r="AB72" t="n">
        <v>503.4481037217129</v>
      </c>
      <c r="AC72" t="n">
        <v>455.3997232963632</v>
      </c>
      <c r="AD72" t="n">
        <v>367951.9593823448</v>
      </c>
      <c r="AE72" t="n">
        <v>503448.1037217129</v>
      </c>
      <c r="AF72" t="n">
        <v>5.663527515035482e-06</v>
      </c>
      <c r="AG72" t="n">
        <v>28</v>
      </c>
      <c r="AH72" t="n">
        <v>455399.7232963632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368.0455522789211</v>
      </c>
      <c r="AB73" t="n">
        <v>503.5761616518357</v>
      </c>
      <c r="AC73" t="n">
        <v>455.5155595573655</v>
      </c>
      <c r="AD73" t="n">
        <v>368045.5522789211</v>
      </c>
      <c r="AE73" t="n">
        <v>503576.1616518357</v>
      </c>
      <c r="AF73" t="n">
        <v>5.663105628341801e-06</v>
      </c>
      <c r="AG73" t="n">
        <v>28</v>
      </c>
      <c r="AH73" t="n">
        <v>455515.5595573655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367.6176406944139</v>
      </c>
      <c r="AB74" t="n">
        <v>502.9906741437862</v>
      </c>
      <c r="AC74" t="n">
        <v>454.9859501553474</v>
      </c>
      <c r="AD74" t="n">
        <v>367617.6406944139</v>
      </c>
      <c r="AE74" t="n">
        <v>502990.6741437862</v>
      </c>
      <c r="AF74" t="n">
        <v>5.6725679441858e-06</v>
      </c>
      <c r="AG74" t="n">
        <v>28</v>
      </c>
      <c r="AH74" t="n">
        <v>454985.9501553474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368.023486204016</v>
      </c>
      <c r="AB75" t="n">
        <v>503.545969874664</v>
      </c>
      <c r="AC75" t="n">
        <v>455.4882492410327</v>
      </c>
      <c r="AD75" t="n">
        <v>368023.486204016</v>
      </c>
      <c r="AE75" t="n">
        <v>503545.969874664</v>
      </c>
      <c r="AF75" t="n">
        <v>5.664853444644196e-06</v>
      </c>
      <c r="AG75" t="n">
        <v>28</v>
      </c>
      <c r="AH75" t="n">
        <v>455488.2492410327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368.2276452532251</v>
      </c>
      <c r="AB76" t="n">
        <v>503.8253092926537</v>
      </c>
      <c r="AC76" t="n">
        <v>455.7409288970248</v>
      </c>
      <c r="AD76" t="n">
        <v>368227.6452532252</v>
      </c>
      <c r="AE76" t="n">
        <v>503825.3092926537</v>
      </c>
      <c r="AF76" t="n">
        <v>5.657500562268604e-06</v>
      </c>
      <c r="AG76" t="n">
        <v>28</v>
      </c>
      <c r="AH76" t="n">
        <v>455740.9288970248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367.9972396065357</v>
      </c>
      <c r="AB77" t="n">
        <v>503.5100581220734</v>
      </c>
      <c r="AC77" t="n">
        <v>455.4557648557068</v>
      </c>
      <c r="AD77" t="n">
        <v>367997.2396065357</v>
      </c>
      <c r="AE77" t="n">
        <v>503510.0581220734</v>
      </c>
      <c r="AF77" t="n">
        <v>5.662502933065113e-06</v>
      </c>
      <c r="AG77" t="n">
        <v>28</v>
      </c>
      <c r="AH77" t="n">
        <v>455455.7648557068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368.2151027012865</v>
      </c>
      <c r="AB78" t="n">
        <v>503.8081480197528</v>
      </c>
      <c r="AC78" t="n">
        <v>455.7254054719235</v>
      </c>
      <c r="AD78" t="n">
        <v>368215.1027012865</v>
      </c>
      <c r="AE78" t="n">
        <v>503808.1480197528</v>
      </c>
      <c r="AF78" t="n">
        <v>5.657922448962285e-06</v>
      </c>
      <c r="AG78" t="n">
        <v>28</v>
      </c>
      <c r="AH78" t="n">
        <v>455725.4054719235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368.1091474937571</v>
      </c>
      <c r="AB79" t="n">
        <v>503.6631754303971</v>
      </c>
      <c r="AC79" t="n">
        <v>455.5942688630257</v>
      </c>
      <c r="AD79" t="n">
        <v>368109.1474937571</v>
      </c>
      <c r="AE79" t="n">
        <v>503663.1754303972</v>
      </c>
      <c r="AF79" t="n">
        <v>5.661297542511738e-06</v>
      </c>
      <c r="AG79" t="n">
        <v>28</v>
      </c>
      <c r="AH79" t="n">
        <v>455594.2688630257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368.0243628971654</v>
      </c>
      <c r="AB80" t="n">
        <v>503.547169404908</v>
      </c>
      <c r="AC80" t="n">
        <v>455.4893342897938</v>
      </c>
      <c r="AD80" t="n">
        <v>368024.3628971654</v>
      </c>
      <c r="AE80" t="n">
        <v>503547.169404908</v>
      </c>
      <c r="AF80" t="n">
        <v>5.663708323618489e-06</v>
      </c>
      <c r="AG80" t="n">
        <v>28</v>
      </c>
      <c r="AH80" t="n">
        <v>455489.3342897937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367.7354347828168</v>
      </c>
      <c r="AB81" t="n">
        <v>503.1518452122475</v>
      </c>
      <c r="AC81" t="n">
        <v>455.1317392832398</v>
      </c>
      <c r="AD81" t="n">
        <v>367735.4347828168</v>
      </c>
      <c r="AE81" t="n">
        <v>503151.8452122475</v>
      </c>
      <c r="AF81" t="n">
        <v>5.667686112444627e-06</v>
      </c>
      <c r="AG81" t="n">
        <v>28</v>
      </c>
      <c r="AH81" t="n">
        <v>455131.7392832398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367.6622187857618</v>
      </c>
      <c r="AB82" t="n">
        <v>503.0516678550149</v>
      </c>
      <c r="AC82" t="n">
        <v>455.0411227123817</v>
      </c>
      <c r="AD82" t="n">
        <v>367662.2187857617</v>
      </c>
      <c r="AE82" t="n">
        <v>503051.6678550149</v>
      </c>
      <c r="AF82" t="n">
        <v>5.668288807721316e-06</v>
      </c>
      <c r="AG82" t="n">
        <v>28</v>
      </c>
      <c r="AH82" t="n">
        <v>455041.1227123816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367.8923963229914</v>
      </c>
      <c r="AB83" t="n">
        <v>503.3666069161687</v>
      </c>
      <c r="AC83" t="n">
        <v>455.3260044315587</v>
      </c>
      <c r="AD83" t="n">
        <v>367892.3963229913</v>
      </c>
      <c r="AE83" t="n">
        <v>503366.6069161688</v>
      </c>
      <c r="AF83" t="n">
        <v>5.657801909906947e-06</v>
      </c>
      <c r="AG83" t="n">
        <v>28</v>
      </c>
      <c r="AH83" t="n">
        <v>455326.0044315587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367.7929305227711</v>
      </c>
      <c r="AB84" t="n">
        <v>503.230513420186</v>
      </c>
      <c r="AC84" t="n">
        <v>455.2028995078241</v>
      </c>
      <c r="AD84" t="n">
        <v>367792.9305227711</v>
      </c>
      <c r="AE84" t="n">
        <v>503230.513420186</v>
      </c>
      <c r="AF84" t="n">
        <v>5.658223796600629e-06</v>
      </c>
      <c r="AG84" t="n">
        <v>28</v>
      </c>
      <c r="AH84" t="n">
        <v>455202.8995078241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367.5243749459299</v>
      </c>
      <c r="AB85" t="n">
        <v>502.8630638321159</v>
      </c>
      <c r="AC85" t="n">
        <v>454.8705187927208</v>
      </c>
      <c r="AD85" t="n">
        <v>367524.3749459299</v>
      </c>
      <c r="AE85" t="n">
        <v>502863.0638321159</v>
      </c>
      <c r="AF85" t="n">
        <v>5.658344335655967e-06</v>
      </c>
      <c r="AG85" t="n">
        <v>28</v>
      </c>
      <c r="AH85" t="n">
        <v>454870.5187927207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367.5445747368209</v>
      </c>
      <c r="AB86" t="n">
        <v>502.890702077165</v>
      </c>
      <c r="AC86" t="n">
        <v>454.8955192824528</v>
      </c>
      <c r="AD86" t="n">
        <v>367544.5747368209</v>
      </c>
      <c r="AE86" t="n">
        <v>502890.702077165</v>
      </c>
      <c r="AF86" t="n">
        <v>5.657801909906947e-06</v>
      </c>
      <c r="AG86" t="n">
        <v>28</v>
      </c>
      <c r="AH86" t="n">
        <v>454895.5192824528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367.1914430063871</v>
      </c>
      <c r="AB87" t="n">
        <v>502.407531664513</v>
      </c>
      <c r="AC87" t="n">
        <v>454.4584619758504</v>
      </c>
      <c r="AD87" t="n">
        <v>367191.4430063871</v>
      </c>
      <c r="AE87" t="n">
        <v>502407.531664513</v>
      </c>
      <c r="AF87" t="n">
        <v>5.659971612903023e-06</v>
      </c>
      <c r="AG87" t="n">
        <v>28</v>
      </c>
      <c r="AH87" t="n">
        <v>454458.4619758504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366.82121077243</v>
      </c>
      <c r="AB88" t="n">
        <v>501.9009635885196</v>
      </c>
      <c r="AC88" t="n">
        <v>454.0002400460571</v>
      </c>
      <c r="AD88" t="n">
        <v>366821.2107724301</v>
      </c>
      <c r="AE88" t="n">
        <v>501900.9635885196</v>
      </c>
      <c r="AF88" t="n">
        <v>5.661779698733087e-06</v>
      </c>
      <c r="AG88" t="n">
        <v>28</v>
      </c>
      <c r="AH88" t="n">
        <v>454000.2400460571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366.4522410242167</v>
      </c>
      <c r="AB89" t="n">
        <v>501.3961229012177</v>
      </c>
      <c r="AC89" t="n">
        <v>453.5435806454029</v>
      </c>
      <c r="AD89" t="n">
        <v>366452.2410242168</v>
      </c>
      <c r="AE89" t="n">
        <v>501396.1229012177</v>
      </c>
      <c r="AF89" t="n">
        <v>5.666480721891252e-06</v>
      </c>
      <c r="AG89" t="n">
        <v>28</v>
      </c>
      <c r="AH89" t="n">
        <v>453543.5806454029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366.5498664272122</v>
      </c>
      <c r="AB90" t="n">
        <v>501.529698284525</v>
      </c>
      <c r="AC90" t="n">
        <v>453.6644077816016</v>
      </c>
      <c r="AD90" t="n">
        <v>366549.8664272123</v>
      </c>
      <c r="AE90" t="n">
        <v>501529.698284525</v>
      </c>
      <c r="AF90" t="n">
        <v>5.659127839515661e-06</v>
      </c>
      <c r="AG90" t="n">
        <v>28</v>
      </c>
      <c r="AH90" t="n">
        <v>453664.4077816016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365.5038074693979</v>
      </c>
      <c r="AB91" t="n">
        <v>500.0984342695791</v>
      </c>
      <c r="AC91" t="n">
        <v>452.3697415954504</v>
      </c>
      <c r="AD91" t="n">
        <v>365503.8074693979</v>
      </c>
      <c r="AE91" t="n">
        <v>500098.4342695791</v>
      </c>
      <c r="AF91" t="n">
        <v>5.693722548397542e-06</v>
      </c>
      <c r="AG91" t="n">
        <v>28</v>
      </c>
      <c r="AH91" t="n">
        <v>452369.7415954504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365.5861305231357</v>
      </c>
      <c r="AB92" t="n">
        <v>500.21107230354</v>
      </c>
      <c r="AC92" t="n">
        <v>452.4716296135386</v>
      </c>
      <c r="AD92" t="n">
        <v>365586.1305231357</v>
      </c>
      <c r="AE92" t="n">
        <v>500211.0723035401</v>
      </c>
      <c r="AF92" t="n">
        <v>5.693240392176192e-06</v>
      </c>
      <c r="AG92" t="n">
        <v>28</v>
      </c>
      <c r="AH92" t="n">
        <v>452471.6296135386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365.6086066879518</v>
      </c>
      <c r="AB93" t="n">
        <v>500.2418251838198</v>
      </c>
      <c r="AC93" t="n">
        <v>452.4994474820865</v>
      </c>
      <c r="AD93" t="n">
        <v>365608.6066879518</v>
      </c>
      <c r="AE93" t="n">
        <v>500241.8251838198</v>
      </c>
      <c r="AF93" t="n">
        <v>5.694023896035887e-06</v>
      </c>
      <c r="AG93" t="n">
        <v>28</v>
      </c>
      <c r="AH93" t="n">
        <v>452499.4474820864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365.7013493615584</v>
      </c>
      <c r="AB94" t="n">
        <v>500.3687198013664</v>
      </c>
      <c r="AC94" t="n">
        <v>452.614231455432</v>
      </c>
      <c r="AD94" t="n">
        <v>365701.3493615584</v>
      </c>
      <c r="AE94" t="n">
        <v>500368.7198013663</v>
      </c>
      <c r="AF94" t="n">
        <v>5.693240392176192e-06</v>
      </c>
      <c r="AG94" t="n">
        <v>28</v>
      </c>
      <c r="AH94" t="n">
        <v>452614.231455432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365.4246943144976</v>
      </c>
      <c r="AB95" t="n">
        <v>499.9901881608185</v>
      </c>
      <c r="AC95" t="n">
        <v>452.2718263433857</v>
      </c>
      <c r="AD95" t="n">
        <v>365424.6943144976</v>
      </c>
      <c r="AE95" t="n">
        <v>499990.1881608185</v>
      </c>
      <c r="AF95" t="n">
        <v>5.699990579275095e-06</v>
      </c>
      <c r="AG95" t="n">
        <v>28</v>
      </c>
      <c r="AH95" t="n">
        <v>452271.8263433857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365.4070444524052</v>
      </c>
      <c r="AB96" t="n">
        <v>499.9660388408467</v>
      </c>
      <c r="AC96" t="n">
        <v>452.2499818006181</v>
      </c>
      <c r="AD96" t="n">
        <v>365407.0444524052</v>
      </c>
      <c r="AE96" t="n">
        <v>499966.0388408467</v>
      </c>
      <c r="AF96" t="n">
        <v>5.69926734494307e-06</v>
      </c>
      <c r="AG96" t="n">
        <v>28</v>
      </c>
      <c r="AH96" t="n">
        <v>452249.9818006181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365.6486756164023</v>
      </c>
      <c r="AB97" t="n">
        <v>500.2966492594422</v>
      </c>
      <c r="AC97" t="n">
        <v>452.5490392248775</v>
      </c>
      <c r="AD97" t="n">
        <v>365648.6756164023</v>
      </c>
      <c r="AE97" t="n">
        <v>500296.6492594422</v>
      </c>
      <c r="AF97" t="n">
        <v>5.691793923512141e-06</v>
      </c>
      <c r="AG97" t="n">
        <v>28</v>
      </c>
      <c r="AH97" t="n">
        <v>452549.0392248775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365.5682856434868</v>
      </c>
      <c r="AB98" t="n">
        <v>500.186656151944</v>
      </c>
      <c r="AC98" t="n">
        <v>452.4495437051826</v>
      </c>
      <c r="AD98" t="n">
        <v>365568.2856434868</v>
      </c>
      <c r="AE98" t="n">
        <v>500186.656151944</v>
      </c>
      <c r="AF98" t="n">
        <v>5.694023896035887e-06</v>
      </c>
      <c r="AG98" t="n">
        <v>28</v>
      </c>
      <c r="AH98" t="n">
        <v>452449.5437051826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365.6010795405913</v>
      </c>
      <c r="AB99" t="n">
        <v>500.2315262087269</v>
      </c>
      <c r="AC99" t="n">
        <v>452.4901314267217</v>
      </c>
      <c r="AD99" t="n">
        <v>365601.0795405913</v>
      </c>
      <c r="AE99" t="n">
        <v>500231.5262087269</v>
      </c>
      <c r="AF99" t="n">
        <v>5.692637696899504e-06</v>
      </c>
      <c r="AG99" t="n">
        <v>28</v>
      </c>
      <c r="AH99" t="n">
        <v>452490.1314267218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365.5408633333539</v>
      </c>
      <c r="AB100" t="n">
        <v>500.149135737433</v>
      </c>
      <c r="AC100" t="n">
        <v>452.4156041863724</v>
      </c>
      <c r="AD100" t="n">
        <v>365540.8633333539</v>
      </c>
      <c r="AE100" t="n">
        <v>500149.135737433</v>
      </c>
      <c r="AF100" t="n">
        <v>5.691311767290791e-06</v>
      </c>
      <c r="AG100" t="n">
        <v>28</v>
      </c>
      <c r="AH100" t="n">
        <v>452415.6041863724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365.3151111118904</v>
      </c>
      <c r="AB101" t="n">
        <v>499.8402515885415</v>
      </c>
      <c r="AC101" t="n">
        <v>452.1361995071295</v>
      </c>
      <c r="AD101" t="n">
        <v>365315.1111118904</v>
      </c>
      <c r="AE101" t="n">
        <v>499840.2515885415</v>
      </c>
      <c r="AF101" t="n">
        <v>5.696253868559631e-06</v>
      </c>
      <c r="AG101" t="n">
        <v>28</v>
      </c>
      <c r="AH101" t="n">
        <v>452136.1995071295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365.1577374949269</v>
      </c>
      <c r="AB102" t="n">
        <v>499.6249260629781</v>
      </c>
      <c r="AC102" t="n">
        <v>451.9414243475146</v>
      </c>
      <c r="AD102" t="n">
        <v>365157.7374949269</v>
      </c>
      <c r="AE102" t="n">
        <v>499624.9260629782</v>
      </c>
      <c r="AF102" t="n">
        <v>5.699387883998408e-06</v>
      </c>
      <c r="AG102" t="n">
        <v>28</v>
      </c>
      <c r="AH102" t="n">
        <v>451941.4243475146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365.2651417328664</v>
      </c>
      <c r="AB103" t="n">
        <v>499.7718812796676</v>
      </c>
      <c r="AC103" t="n">
        <v>452.0743543645762</v>
      </c>
      <c r="AD103" t="n">
        <v>365265.1417328664</v>
      </c>
      <c r="AE103" t="n">
        <v>499771.8812796676</v>
      </c>
      <c r="AF103" t="n">
        <v>5.696133329504294e-06</v>
      </c>
      <c r="AG103" t="n">
        <v>28</v>
      </c>
      <c r="AH103" t="n">
        <v>452074.3543645762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365.3718520011042</v>
      </c>
      <c r="AB104" t="n">
        <v>499.9178869763953</v>
      </c>
      <c r="AC104" t="n">
        <v>452.2064254825284</v>
      </c>
      <c r="AD104" t="n">
        <v>365371.8520011042</v>
      </c>
      <c r="AE104" t="n">
        <v>499917.8869763953</v>
      </c>
      <c r="AF104" t="n">
        <v>5.692939044537848e-06</v>
      </c>
      <c r="AG104" t="n">
        <v>28</v>
      </c>
      <c r="AH104" t="n">
        <v>452206.4254825284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365.2980834270791</v>
      </c>
      <c r="AB105" t="n">
        <v>499.8169535589744</v>
      </c>
      <c r="AC105" t="n">
        <v>452.1151250088053</v>
      </c>
      <c r="AD105" t="n">
        <v>365298.0834270791</v>
      </c>
      <c r="AE105" t="n">
        <v>499816.9535589744</v>
      </c>
      <c r="AF105" t="n">
        <v>5.693240392176192e-06</v>
      </c>
      <c r="AG105" t="n">
        <v>28</v>
      </c>
      <c r="AH105" t="n">
        <v>452115.1250088053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365.346779938487</v>
      </c>
      <c r="AB106" t="n">
        <v>499.8835822742211</v>
      </c>
      <c r="AC106" t="n">
        <v>452.1753947729828</v>
      </c>
      <c r="AD106" t="n">
        <v>365346.779938487</v>
      </c>
      <c r="AE106" t="n">
        <v>499883.5822742211</v>
      </c>
      <c r="AF106" t="n">
        <v>5.691191228235453e-06</v>
      </c>
      <c r="AG106" t="n">
        <v>28</v>
      </c>
      <c r="AH106" t="n">
        <v>452175.3947729827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365.2885450343533</v>
      </c>
      <c r="AB107" t="n">
        <v>499.8039027092427</v>
      </c>
      <c r="AC107" t="n">
        <v>452.1033197138549</v>
      </c>
      <c r="AD107" t="n">
        <v>365288.5450343533</v>
      </c>
      <c r="AE107" t="n">
        <v>499803.9027092427</v>
      </c>
      <c r="AF107" t="n">
        <v>5.690106376737415e-06</v>
      </c>
      <c r="AG107" t="n">
        <v>28</v>
      </c>
      <c r="AH107" t="n">
        <v>452103.3197138549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364.9447609922494</v>
      </c>
      <c r="AB108" t="n">
        <v>499.3335222161546</v>
      </c>
      <c r="AC108" t="n">
        <v>451.677831674844</v>
      </c>
      <c r="AD108" t="n">
        <v>364944.7609922494</v>
      </c>
      <c r="AE108" t="n">
        <v>499333.5222161546</v>
      </c>
      <c r="AF108" t="n">
        <v>5.696374407614968e-06</v>
      </c>
      <c r="AG108" t="n">
        <v>28</v>
      </c>
      <c r="AH108" t="n">
        <v>451677.831674844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364.6812138939449</v>
      </c>
      <c r="AB109" t="n">
        <v>498.972925449377</v>
      </c>
      <c r="AC109" t="n">
        <v>451.3516497573869</v>
      </c>
      <c r="AD109" t="n">
        <v>364681.2138939449</v>
      </c>
      <c r="AE109" t="n">
        <v>498972.925449377</v>
      </c>
      <c r="AF109" t="n">
        <v>5.698182493445031e-06</v>
      </c>
      <c r="AG109" t="n">
        <v>28</v>
      </c>
      <c r="AH109" t="n">
        <v>451351.6497573869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364.7565548864928</v>
      </c>
      <c r="AB110" t="n">
        <v>499.0760103191911</v>
      </c>
      <c r="AC110" t="n">
        <v>451.4448963519064</v>
      </c>
      <c r="AD110" t="n">
        <v>364756.5548864928</v>
      </c>
      <c r="AE110" t="n">
        <v>499076.0103191911</v>
      </c>
      <c r="AF110" t="n">
        <v>5.693240392176192e-06</v>
      </c>
      <c r="AG110" t="n">
        <v>28</v>
      </c>
      <c r="AH110" t="n">
        <v>451444.8963519064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364.7969939258751</v>
      </c>
      <c r="AB111" t="n">
        <v>499.1313407969185</v>
      </c>
      <c r="AC111" t="n">
        <v>451.4949461664964</v>
      </c>
      <c r="AD111" t="n">
        <v>364796.9939258752</v>
      </c>
      <c r="AE111" t="n">
        <v>499131.3407969185</v>
      </c>
      <c r="AF111" t="n">
        <v>5.692095271150485e-06</v>
      </c>
      <c r="AG111" t="n">
        <v>28</v>
      </c>
      <c r="AH111" t="n">
        <v>451494.9461664964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364.6368179116432</v>
      </c>
      <c r="AB112" t="n">
        <v>498.9121809077794</v>
      </c>
      <c r="AC112" t="n">
        <v>451.2967025895838</v>
      </c>
      <c r="AD112" t="n">
        <v>364636.8179116432</v>
      </c>
      <c r="AE112" t="n">
        <v>498912.1809077794</v>
      </c>
      <c r="AF112" t="n">
        <v>5.692396618788829e-06</v>
      </c>
      <c r="AG112" t="n">
        <v>28</v>
      </c>
      <c r="AH112" t="n">
        <v>451296.7025895838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364.541048420966</v>
      </c>
      <c r="AB113" t="n">
        <v>498.781144865583</v>
      </c>
      <c r="AC113" t="n">
        <v>451.1781724433445</v>
      </c>
      <c r="AD113" t="n">
        <v>364541.048420966</v>
      </c>
      <c r="AE113" t="n">
        <v>498781.144865583</v>
      </c>
      <c r="AF113" t="n">
        <v>5.689985837682077e-06</v>
      </c>
      <c r="AG113" t="n">
        <v>28</v>
      </c>
      <c r="AH113" t="n">
        <v>451178.1724433445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364.2431845102155</v>
      </c>
      <c r="AB114" t="n">
        <v>498.3735943220659</v>
      </c>
      <c r="AC114" t="n">
        <v>450.8095179516998</v>
      </c>
      <c r="AD114" t="n">
        <v>364243.1845102155</v>
      </c>
      <c r="AE114" t="n">
        <v>498373.5943220659</v>
      </c>
      <c r="AF114" t="n">
        <v>5.692517157844167e-06</v>
      </c>
      <c r="AG114" t="n">
        <v>28</v>
      </c>
      <c r="AH114" t="n">
        <v>450809.5179516998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364.1571334892514</v>
      </c>
      <c r="AB115" t="n">
        <v>498.2558555188797</v>
      </c>
      <c r="AC115" t="n">
        <v>450.7030159746423</v>
      </c>
      <c r="AD115" t="n">
        <v>364157.1334892514</v>
      </c>
      <c r="AE115" t="n">
        <v>498255.8555188797</v>
      </c>
      <c r="AF115" t="n">
        <v>5.696675755253313e-06</v>
      </c>
      <c r="AG115" t="n">
        <v>28</v>
      </c>
      <c r="AH115" t="n">
        <v>450703.0159746422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363.9044270272619</v>
      </c>
      <c r="AB116" t="n">
        <v>497.9100913889635</v>
      </c>
      <c r="AC116" t="n">
        <v>450.3902510880022</v>
      </c>
      <c r="AD116" t="n">
        <v>363904.4270272619</v>
      </c>
      <c r="AE116" t="n">
        <v>497910.0913889635</v>
      </c>
      <c r="AF116" t="n">
        <v>5.696253868559631e-06</v>
      </c>
      <c r="AG116" t="n">
        <v>28</v>
      </c>
      <c r="AH116" t="n">
        <v>450390.2510880022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363.9673640390023</v>
      </c>
      <c r="AB117" t="n">
        <v>497.9962045850117</v>
      </c>
      <c r="AC117" t="n">
        <v>450.4681457614803</v>
      </c>
      <c r="AD117" t="n">
        <v>363967.3640390023</v>
      </c>
      <c r="AE117" t="n">
        <v>497996.2045850117</v>
      </c>
      <c r="AF117" t="n">
        <v>5.689805029099071e-06</v>
      </c>
      <c r="AG117" t="n">
        <v>28</v>
      </c>
      <c r="AH117" t="n">
        <v>450468.1457614803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363.6421428068105</v>
      </c>
      <c r="AB118" t="n">
        <v>497.5512225473786</v>
      </c>
      <c r="AC118" t="n">
        <v>450.0656321849826</v>
      </c>
      <c r="AD118" t="n">
        <v>363642.1428068104</v>
      </c>
      <c r="AE118" t="n">
        <v>497551.2225473786</v>
      </c>
      <c r="AF118" t="n">
        <v>5.691492575873797e-06</v>
      </c>
      <c r="AG118" t="n">
        <v>28</v>
      </c>
      <c r="AH118" t="n">
        <v>450065.6321849826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363.5702171344212</v>
      </c>
      <c r="AB119" t="n">
        <v>497.452810669279</v>
      </c>
      <c r="AC119" t="n">
        <v>449.9766125984069</v>
      </c>
      <c r="AD119" t="n">
        <v>363570.2171344212</v>
      </c>
      <c r="AE119" t="n">
        <v>497452.810669279</v>
      </c>
      <c r="AF119" t="n">
        <v>5.689383142405389e-06</v>
      </c>
      <c r="AG119" t="n">
        <v>28</v>
      </c>
      <c r="AH119" t="n">
        <v>449976.6125984069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363.4185163132915</v>
      </c>
      <c r="AB120" t="n">
        <v>497.2452469132413</v>
      </c>
      <c r="AC120" t="n">
        <v>449.7888584359279</v>
      </c>
      <c r="AD120" t="n">
        <v>363418.5163132915</v>
      </c>
      <c r="AE120" t="n">
        <v>497245.2469132413</v>
      </c>
      <c r="AF120" t="n">
        <v>5.689503681460727e-06</v>
      </c>
      <c r="AG120" t="n">
        <v>28</v>
      </c>
      <c r="AH120" t="n">
        <v>449788.8584359279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363.0102232376503</v>
      </c>
      <c r="AB121" t="n">
        <v>496.6866023145298</v>
      </c>
      <c r="AC121" t="n">
        <v>449.2835300936549</v>
      </c>
      <c r="AD121" t="n">
        <v>363010.2232376504</v>
      </c>
      <c r="AE121" t="n">
        <v>496686.6023145298</v>
      </c>
      <c r="AF121" t="n">
        <v>5.694445782729568e-06</v>
      </c>
      <c r="AG121" t="n">
        <v>28</v>
      </c>
      <c r="AH121" t="n">
        <v>449283.5300936549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362.6402254724497</v>
      </c>
      <c r="AB122" t="n">
        <v>496.180355049033</v>
      </c>
      <c r="AC122" t="n">
        <v>448.8255983566546</v>
      </c>
      <c r="AD122" t="n">
        <v>362640.2254724497</v>
      </c>
      <c r="AE122" t="n">
        <v>496180.3550490331</v>
      </c>
      <c r="AF122" t="n">
        <v>5.696856563836319e-06</v>
      </c>
      <c r="AG122" t="n">
        <v>28</v>
      </c>
      <c r="AH122" t="n">
        <v>448825.5983566546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362.6030579768941</v>
      </c>
      <c r="AB123" t="n">
        <v>496.1295008418997</v>
      </c>
      <c r="AC123" t="n">
        <v>448.7795976036757</v>
      </c>
      <c r="AD123" t="n">
        <v>362603.0579768941</v>
      </c>
      <c r="AE123" t="n">
        <v>496129.5008418997</v>
      </c>
      <c r="AF123" t="n">
        <v>5.691613114929135e-06</v>
      </c>
      <c r="AG123" t="n">
        <v>28</v>
      </c>
      <c r="AH123" t="n">
        <v>448779.5976036757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362.4882208409221</v>
      </c>
      <c r="AB124" t="n">
        <v>495.9723756062058</v>
      </c>
      <c r="AC124" t="n">
        <v>448.6374681799498</v>
      </c>
      <c r="AD124" t="n">
        <v>362488.220840922</v>
      </c>
      <c r="AE124" t="n">
        <v>495972.3756062058</v>
      </c>
      <c r="AF124" t="n">
        <v>5.689262603350052e-06</v>
      </c>
      <c r="AG124" t="n">
        <v>28</v>
      </c>
      <c r="AH124" t="n">
        <v>448637.4681799498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362.2160764412604</v>
      </c>
      <c r="AB125" t="n">
        <v>495.6000156324251</v>
      </c>
      <c r="AC125" t="n">
        <v>448.3006457194563</v>
      </c>
      <c r="AD125" t="n">
        <v>362216.0764412604</v>
      </c>
      <c r="AE125" t="n">
        <v>495600.0156324251</v>
      </c>
      <c r="AF125" t="n">
        <v>5.688177751852015e-06</v>
      </c>
      <c r="AG125" t="n">
        <v>28</v>
      </c>
      <c r="AH125" t="n">
        <v>448300.6457194563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362.205737319432</v>
      </c>
      <c r="AB126" t="n">
        <v>495.5858691898097</v>
      </c>
      <c r="AC126" t="n">
        <v>448.2878493934694</v>
      </c>
      <c r="AD126" t="n">
        <v>362205.737319432</v>
      </c>
      <c r="AE126" t="n">
        <v>495585.8691898097</v>
      </c>
      <c r="AF126" t="n">
        <v>5.689262603350052e-06</v>
      </c>
      <c r="AG126" t="n">
        <v>28</v>
      </c>
      <c r="AH126" t="n">
        <v>448287.8493934694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362.158909335406</v>
      </c>
      <c r="AB127" t="n">
        <v>495.5217970761606</v>
      </c>
      <c r="AC127" t="n">
        <v>448.2298922324212</v>
      </c>
      <c r="AD127" t="n">
        <v>362158.909335406</v>
      </c>
      <c r="AE127" t="n">
        <v>495521.7970761606</v>
      </c>
      <c r="AF127" t="n">
        <v>5.687755865158334e-06</v>
      </c>
      <c r="AG127" t="n">
        <v>28</v>
      </c>
      <c r="AH127" t="n">
        <v>448229.8922324211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362.1688256066565</v>
      </c>
      <c r="AB128" t="n">
        <v>495.5353649559604</v>
      </c>
      <c r="AC128" t="n">
        <v>448.2421652128156</v>
      </c>
      <c r="AD128" t="n">
        <v>362168.8256066565</v>
      </c>
      <c r="AE128" t="n">
        <v>495535.3649559604</v>
      </c>
      <c r="AF128" t="n">
        <v>5.685525892634588e-06</v>
      </c>
      <c r="AG128" t="n">
        <v>28</v>
      </c>
      <c r="AH128" t="n">
        <v>448242.1652128156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361.2019128435334</v>
      </c>
      <c r="AB129" t="n">
        <v>494.2123922562749</v>
      </c>
      <c r="AC129" t="n">
        <v>447.0454551707841</v>
      </c>
      <c r="AD129" t="n">
        <v>361201.9128435334</v>
      </c>
      <c r="AE129" t="n">
        <v>494212.3922562749</v>
      </c>
      <c r="AF129" t="n">
        <v>5.723917581759602e-06</v>
      </c>
      <c r="AG129" t="n">
        <v>28</v>
      </c>
      <c r="AH129" t="n">
        <v>447045.4551707841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830.0448840351072</v>
      </c>
      <c r="AB2" t="n">
        <v>1135.704029332679</v>
      </c>
      <c r="AC2" t="n">
        <v>1027.314030743784</v>
      </c>
      <c r="AD2" t="n">
        <v>830044.8840351072</v>
      </c>
      <c r="AE2" t="n">
        <v>1135704.029332679</v>
      </c>
      <c r="AF2" t="n">
        <v>2.585347086959222e-06</v>
      </c>
      <c r="AG2" t="n">
        <v>53</v>
      </c>
      <c r="AH2" t="n">
        <v>1027314.030743784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717.4002466512989</v>
      </c>
      <c r="AB3" t="n">
        <v>981.5786669334827</v>
      </c>
      <c r="AC3" t="n">
        <v>887.8981766156619</v>
      </c>
      <c r="AD3" t="n">
        <v>717400.2466512988</v>
      </c>
      <c r="AE3" t="n">
        <v>981578.6669334827</v>
      </c>
      <c r="AF3" t="n">
        <v>2.933273386295182e-06</v>
      </c>
      <c r="AG3" t="n">
        <v>47</v>
      </c>
      <c r="AH3" t="n">
        <v>887898.1766156619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647.4102796700306</v>
      </c>
      <c r="AB4" t="n">
        <v>885.8153063702903</v>
      </c>
      <c r="AC4" t="n">
        <v>801.2743367798998</v>
      </c>
      <c r="AD4" t="n">
        <v>647410.2796700306</v>
      </c>
      <c r="AE4" t="n">
        <v>885815.3063702902</v>
      </c>
      <c r="AF4" t="n">
        <v>3.195112658148742e-06</v>
      </c>
      <c r="AG4" t="n">
        <v>43</v>
      </c>
      <c r="AH4" t="n">
        <v>801274.3367798999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609.0287712737014</v>
      </c>
      <c r="AB5" t="n">
        <v>833.3000333097875</v>
      </c>
      <c r="AC5" t="n">
        <v>753.7710476746429</v>
      </c>
      <c r="AD5" t="n">
        <v>609028.7712737015</v>
      </c>
      <c r="AE5" t="n">
        <v>833300.0333097875</v>
      </c>
      <c r="AF5" t="n">
        <v>3.391386871174018e-06</v>
      </c>
      <c r="AG5" t="n">
        <v>41</v>
      </c>
      <c r="AH5" t="n">
        <v>753771.0476746429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577.0869437148901</v>
      </c>
      <c r="AB6" t="n">
        <v>789.5958156698443</v>
      </c>
      <c r="AC6" t="n">
        <v>714.2378992270012</v>
      </c>
      <c r="AD6" t="n">
        <v>577086.9437148902</v>
      </c>
      <c r="AE6" t="n">
        <v>789595.8156698444</v>
      </c>
      <c r="AF6" t="n">
        <v>3.538671461591646e-06</v>
      </c>
      <c r="AG6" t="n">
        <v>39</v>
      </c>
      <c r="AH6" t="n">
        <v>714237.8992270012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557.4706558205613</v>
      </c>
      <c r="AB7" t="n">
        <v>762.7559451632795</v>
      </c>
      <c r="AC7" t="n">
        <v>689.959588291588</v>
      </c>
      <c r="AD7" t="n">
        <v>557470.6558205613</v>
      </c>
      <c r="AE7" t="n">
        <v>762755.9451632795</v>
      </c>
      <c r="AF7" t="n">
        <v>3.667381039355674e-06</v>
      </c>
      <c r="AG7" t="n">
        <v>38</v>
      </c>
      <c r="AH7" t="n">
        <v>689959.588291588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539.3691242959418</v>
      </c>
      <c r="AB8" t="n">
        <v>737.9886311480853</v>
      </c>
      <c r="AC8" t="n">
        <v>667.5560319648603</v>
      </c>
      <c r="AD8" t="n">
        <v>539369.1242959418</v>
      </c>
      <c r="AE8" t="n">
        <v>737988.6311480853</v>
      </c>
      <c r="AF8" t="n">
        <v>3.785040326305948e-06</v>
      </c>
      <c r="AG8" t="n">
        <v>37</v>
      </c>
      <c r="AH8" t="n">
        <v>667556.0319648603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523.9899950275611</v>
      </c>
      <c r="AB9" t="n">
        <v>716.9462280037881</v>
      </c>
      <c r="AC9" t="n">
        <v>648.5218862434565</v>
      </c>
      <c r="AD9" t="n">
        <v>523989.9950275611</v>
      </c>
      <c r="AE9" t="n">
        <v>716946.228003788</v>
      </c>
      <c r="AF9" t="n">
        <v>3.868443711733579e-06</v>
      </c>
      <c r="AG9" t="n">
        <v>36</v>
      </c>
      <c r="AH9" t="n">
        <v>648521.8862434565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505.9498904618646</v>
      </c>
      <c r="AB10" t="n">
        <v>692.2629610637587</v>
      </c>
      <c r="AC10" t="n">
        <v>626.1943556570008</v>
      </c>
      <c r="AD10" t="n">
        <v>505949.8904618646</v>
      </c>
      <c r="AE10" t="n">
        <v>692262.9610637587</v>
      </c>
      <c r="AF10" t="n">
        <v>3.982472188845046e-06</v>
      </c>
      <c r="AG10" t="n">
        <v>35</v>
      </c>
      <c r="AH10" t="n">
        <v>626194.3556570008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508.5529078220566</v>
      </c>
      <c r="AB11" t="n">
        <v>695.8245242529945</v>
      </c>
      <c r="AC11" t="n">
        <v>629.4160082541412</v>
      </c>
      <c r="AD11" t="n">
        <v>508552.9078220566</v>
      </c>
      <c r="AE11" t="n">
        <v>695824.5242529945</v>
      </c>
      <c r="AF11" t="n">
        <v>3.975263189599882e-06</v>
      </c>
      <c r="AG11" t="n">
        <v>35</v>
      </c>
      <c r="AH11" t="n">
        <v>629416.0082541412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494.5806161677933</v>
      </c>
      <c r="AB12" t="n">
        <v>676.7070183976281</v>
      </c>
      <c r="AC12" t="n">
        <v>612.123050326023</v>
      </c>
      <c r="AD12" t="n">
        <v>494580.6161677933</v>
      </c>
      <c r="AE12" t="n">
        <v>676707.0183976281</v>
      </c>
      <c r="AF12" t="n">
        <v>4.04445905826697e-06</v>
      </c>
      <c r="AG12" t="n">
        <v>34</v>
      </c>
      <c r="AH12" t="n">
        <v>612123.050326023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491.6173033734974</v>
      </c>
      <c r="AB13" t="n">
        <v>672.6524831003385</v>
      </c>
      <c r="AC13" t="n">
        <v>608.4554741869308</v>
      </c>
      <c r="AD13" t="n">
        <v>491617.3033734974</v>
      </c>
      <c r="AE13" t="n">
        <v>672652.4831003385</v>
      </c>
      <c r="AF13" t="n">
        <v>4.095343016442691e-06</v>
      </c>
      <c r="AG13" t="n">
        <v>34</v>
      </c>
      <c r="AH13" t="n">
        <v>608455.4741869308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488.9612336518088</v>
      </c>
      <c r="AB14" t="n">
        <v>669.0183313295981</v>
      </c>
      <c r="AC14" t="n">
        <v>605.1681607606257</v>
      </c>
      <c r="AD14" t="n">
        <v>488961.2336518088</v>
      </c>
      <c r="AE14" t="n">
        <v>669018.3313295981</v>
      </c>
      <c r="AF14" t="n">
        <v>4.144858843374806e-06</v>
      </c>
      <c r="AG14" t="n">
        <v>34</v>
      </c>
      <c r="AH14" t="n">
        <v>605168.1607606257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477.8301163165142</v>
      </c>
      <c r="AB15" t="n">
        <v>653.7882455212093</v>
      </c>
      <c r="AC15" t="n">
        <v>591.3916129662299</v>
      </c>
      <c r="AD15" t="n">
        <v>477830.1163165142</v>
      </c>
      <c r="AE15" t="n">
        <v>653788.2455212093</v>
      </c>
      <c r="AF15" t="n">
        <v>4.167117286299656e-06</v>
      </c>
      <c r="AG15" t="n">
        <v>33</v>
      </c>
      <c r="AH15" t="n">
        <v>591391.6129662299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475.5036629790926</v>
      </c>
      <c r="AB16" t="n">
        <v>650.6050894290714</v>
      </c>
      <c r="AC16" t="n">
        <v>588.5122528239381</v>
      </c>
      <c r="AD16" t="n">
        <v>475503.6629790926</v>
      </c>
      <c r="AE16" t="n">
        <v>650605.0894290714</v>
      </c>
      <c r="AF16" t="n">
        <v>4.214528295933912e-06</v>
      </c>
      <c r="AG16" t="n">
        <v>33</v>
      </c>
      <c r="AH16" t="n">
        <v>588512.252823938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473.9480304121779</v>
      </c>
      <c r="AB17" t="n">
        <v>648.4766043213535</v>
      </c>
      <c r="AC17" t="n">
        <v>586.5869073475532</v>
      </c>
      <c r="AD17" t="n">
        <v>473948.0304121779</v>
      </c>
      <c r="AE17" t="n">
        <v>648476.6043213535</v>
      </c>
      <c r="AF17" t="n">
        <v>4.243416913347016e-06</v>
      </c>
      <c r="AG17" t="n">
        <v>33</v>
      </c>
      <c r="AH17" t="n">
        <v>586586.9073475532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472.6685942150351</v>
      </c>
      <c r="AB18" t="n">
        <v>646.7260232716814</v>
      </c>
      <c r="AC18" t="n">
        <v>585.0033992963058</v>
      </c>
      <c r="AD18" t="n">
        <v>472668.5942150351</v>
      </c>
      <c r="AE18" t="n">
        <v>646726.0232716814</v>
      </c>
      <c r="AF18" t="n">
        <v>4.269621888705351e-06</v>
      </c>
      <c r="AG18" t="n">
        <v>33</v>
      </c>
      <c r="AH18" t="n">
        <v>585003.3992963058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461.3587966380964</v>
      </c>
      <c r="AB19" t="n">
        <v>631.2514592738589</v>
      </c>
      <c r="AC19" t="n">
        <v>571.0057059677486</v>
      </c>
      <c r="AD19" t="n">
        <v>461358.7966380963</v>
      </c>
      <c r="AE19" t="n">
        <v>631251.4592738589</v>
      </c>
      <c r="AF19" t="n">
        <v>4.295037557576988e-06</v>
      </c>
      <c r="AG19" t="n">
        <v>32</v>
      </c>
      <c r="AH19" t="n">
        <v>571005.7059677485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460.0201634012885</v>
      </c>
      <c r="AB20" t="n">
        <v>629.4198822229279</v>
      </c>
      <c r="AC20" t="n">
        <v>569.3489320599239</v>
      </c>
      <c r="AD20" t="n">
        <v>460020.1634012884</v>
      </c>
      <c r="AE20" t="n">
        <v>629419.8822229279</v>
      </c>
      <c r="AF20" t="n">
        <v>4.322610664178931e-06</v>
      </c>
      <c r="AG20" t="n">
        <v>32</v>
      </c>
      <c r="AH20" t="n">
        <v>569348.9320599239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457.7956470238602</v>
      </c>
      <c r="AB21" t="n">
        <v>626.3762007765945</v>
      </c>
      <c r="AC21" t="n">
        <v>566.5957352989947</v>
      </c>
      <c r="AD21" t="n">
        <v>457795.6470238602</v>
      </c>
      <c r="AE21" t="n">
        <v>626376.2007765945</v>
      </c>
      <c r="AF21" t="n">
        <v>4.361918127216433e-06</v>
      </c>
      <c r="AG21" t="n">
        <v>32</v>
      </c>
      <c r="AH21" t="n">
        <v>566595.7352989947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457.3564122531668</v>
      </c>
      <c r="AB22" t="n">
        <v>625.7752203856612</v>
      </c>
      <c r="AC22" t="n">
        <v>566.0521116330909</v>
      </c>
      <c r="AD22" t="n">
        <v>457356.4122531668</v>
      </c>
      <c r="AE22" t="n">
        <v>625775.2203856612</v>
      </c>
      <c r="AF22" t="n">
        <v>4.378967147329084e-06</v>
      </c>
      <c r="AG22" t="n">
        <v>32</v>
      </c>
      <c r="AH22" t="n">
        <v>566052.1116330909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458.4768684930623</v>
      </c>
      <c r="AB23" t="n">
        <v>627.3082780441268</v>
      </c>
      <c r="AC23" t="n">
        <v>567.4388564202925</v>
      </c>
      <c r="AD23" t="n">
        <v>458476.8684930623</v>
      </c>
      <c r="AE23" t="n">
        <v>627308.2780441268</v>
      </c>
      <c r="AF23" t="n">
        <v>4.36344411975738e-06</v>
      </c>
      <c r="AG23" t="n">
        <v>32</v>
      </c>
      <c r="AH23" t="n">
        <v>567438.8564202925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457.0625619085578</v>
      </c>
      <c r="AB24" t="n">
        <v>625.3731613804049</v>
      </c>
      <c r="AC24" t="n">
        <v>565.6884245750028</v>
      </c>
      <c r="AD24" t="n">
        <v>457062.5619085578</v>
      </c>
      <c r="AE24" t="n">
        <v>625373.1613804048</v>
      </c>
      <c r="AF24" t="n">
        <v>4.39327990495452e-06</v>
      </c>
      <c r="AG24" t="n">
        <v>32</v>
      </c>
      <c r="AH24" t="n">
        <v>565688.4245750029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445.5603081778413</v>
      </c>
      <c r="AB25" t="n">
        <v>609.6352703824175</v>
      </c>
      <c r="AC25" t="n">
        <v>551.4525358055946</v>
      </c>
      <c r="AD25" t="n">
        <v>445560.3081778412</v>
      </c>
      <c r="AE25" t="n">
        <v>609635.2703824175</v>
      </c>
      <c r="AF25" t="n">
        <v>4.423010449286766e-06</v>
      </c>
      <c r="AG25" t="n">
        <v>31</v>
      </c>
      <c r="AH25" t="n">
        <v>551452.5358055946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445.4896108106565</v>
      </c>
      <c r="AB26" t="n">
        <v>609.5385391256874</v>
      </c>
      <c r="AC26" t="n">
        <v>551.3650364442437</v>
      </c>
      <c r="AD26" t="n">
        <v>445489.6108106564</v>
      </c>
      <c r="AE26" t="n">
        <v>609538.5391256874</v>
      </c>
      <c r="AF26" t="n">
        <v>4.423641894476124e-06</v>
      </c>
      <c r="AG26" t="n">
        <v>31</v>
      </c>
      <c r="AH26" t="n">
        <v>551365.0364442437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444.2726112795601</v>
      </c>
      <c r="AB27" t="n">
        <v>607.8733866770115</v>
      </c>
      <c r="AC27" t="n">
        <v>549.8588038082132</v>
      </c>
      <c r="AD27" t="n">
        <v>444272.6112795601</v>
      </c>
      <c r="AE27" t="n">
        <v>607873.3866770115</v>
      </c>
      <c r="AF27" t="n">
        <v>4.451583344105191e-06</v>
      </c>
      <c r="AG27" t="n">
        <v>31</v>
      </c>
      <c r="AH27" t="n">
        <v>549858.8038082132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444.360838650531</v>
      </c>
      <c r="AB28" t="n">
        <v>607.9941032582907</v>
      </c>
      <c r="AC28" t="n">
        <v>549.9679993684019</v>
      </c>
      <c r="AD28" t="n">
        <v>444360.838650531</v>
      </c>
      <c r="AE28" t="n">
        <v>607994.1032582907</v>
      </c>
      <c r="AF28" t="n">
        <v>4.448373497725958e-06</v>
      </c>
      <c r="AG28" t="n">
        <v>31</v>
      </c>
      <c r="AH28" t="n">
        <v>549967.9993684019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443.1634728459429</v>
      </c>
      <c r="AB29" t="n">
        <v>606.3558145404023</v>
      </c>
      <c r="AC29" t="n">
        <v>548.4860666263961</v>
      </c>
      <c r="AD29" t="n">
        <v>443163.4728459429</v>
      </c>
      <c r="AE29" t="n">
        <v>606355.8145404023</v>
      </c>
      <c r="AF29" t="n">
        <v>4.478314523787991e-06</v>
      </c>
      <c r="AG29" t="n">
        <v>31</v>
      </c>
      <c r="AH29" t="n">
        <v>548486.0666263961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443.206841157957</v>
      </c>
      <c r="AB30" t="n">
        <v>606.4151529781747</v>
      </c>
      <c r="AC30" t="n">
        <v>548.5397418869495</v>
      </c>
      <c r="AD30" t="n">
        <v>443206.841157957</v>
      </c>
      <c r="AE30" t="n">
        <v>606415.1529781746</v>
      </c>
      <c r="AF30" t="n">
        <v>4.477262115139061e-06</v>
      </c>
      <c r="AG30" t="n">
        <v>31</v>
      </c>
      <c r="AH30" t="n">
        <v>548539.7418869495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441.6156398548828</v>
      </c>
      <c r="AB31" t="n">
        <v>604.2380011564615</v>
      </c>
      <c r="AC31" t="n">
        <v>546.5703743794488</v>
      </c>
      <c r="AD31" t="n">
        <v>441615.6398548828</v>
      </c>
      <c r="AE31" t="n">
        <v>604238.0011564614</v>
      </c>
      <c r="AF31" t="n">
        <v>4.510412987580328e-06</v>
      </c>
      <c r="AG31" t="n">
        <v>31</v>
      </c>
      <c r="AH31" t="n">
        <v>546570.3743794488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441.3391445396509</v>
      </c>
      <c r="AB32" t="n">
        <v>603.8596880680487</v>
      </c>
      <c r="AC32" t="n">
        <v>546.2281669612286</v>
      </c>
      <c r="AD32" t="n">
        <v>441339.1445396509</v>
      </c>
      <c r="AE32" t="n">
        <v>603859.6880680488</v>
      </c>
      <c r="AF32" t="n">
        <v>4.513885936121795e-06</v>
      </c>
      <c r="AG32" t="n">
        <v>31</v>
      </c>
      <c r="AH32" t="n">
        <v>546228.1669612286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440.4895759797782</v>
      </c>
      <c r="AB33" t="n">
        <v>602.6972708841113</v>
      </c>
      <c r="AC33" t="n">
        <v>545.1766892418633</v>
      </c>
      <c r="AD33" t="n">
        <v>440489.5759797783</v>
      </c>
      <c r="AE33" t="n">
        <v>602697.2708841113</v>
      </c>
      <c r="AF33" t="n">
        <v>4.524883606503103e-06</v>
      </c>
      <c r="AG33" t="n">
        <v>31</v>
      </c>
      <c r="AH33" t="n">
        <v>545176.6892418633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441.4153354748554</v>
      </c>
      <c r="AB34" t="n">
        <v>603.9639358669023</v>
      </c>
      <c r="AC34" t="n">
        <v>546.3224654964722</v>
      </c>
      <c r="AD34" t="n">
        <v>441415.3354748554</v>
      </c>
      <c r="AE34" t="n">
        <v>603963.9358669022</v>
      </c>
      <c r="AF34" t="n">
        <v>4.523252373097263e-06</v>
      </c>
      <c r="AG34" t="n">
        <v>31</v>
      </c>
      <c r="AH34" t="n">
        <v>546322.4654964722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440.9735873428359</v>
      </c>
      <c r="AB35" t="n">
        <v>603.3595165841211</v>
      </c>
      <c r="AC35" t="n">
        <v>545.775731141732</v>
      </c>
      <c r="AD35" t="n">
        <v>440973.5873428358</v>
      </c>
      <c r="AE35" t="n">
        <v>603359.5165841212</v>
      </c>
      <c r="AF35" t="n">
        <v>4.530145649747749e-06</v>
      </c>
      <c r="AG35" t="n">
        <v>31</v>
      </c>
      <c r="AH35" t="n">
        <v>545775.731141732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440.8384024366586</v>
      </c>
      <c r="AB36" t="n">
        <v>603.1745506315523</v>
      </c>
      <c r="AC36" t="n">
        <v>545.6084180800748</v>
      </c>
      <c r="AD36" t="n">
        <v>440838.4024366586</v>
      </c>
      <c r="AE36" t="n">
        <v>603174.5506315522</v>
      </c>
      <c r="AF36" t="n">
        <v>4.532250467045607e-06</v>
      </c>
      <c r="AG36" t="n">
        <v>31</v>
      </c>
      <c r="AH36" t="n">
        <v>545608.4180800748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440.7377004401957</v>
      </c>
      <c r="AB37" t="n">
        <v>603.0367657173333</v>
      </c>
      <c r="AC37" t="n">
        <v>545.4837831646865</v>
      </c>
      <c r="AD37" t="n">
        <v>440737.7004401957</v>
      </c>
      <c r="AE37" t="n">
        <v>603036.7657173333</v>
      </c>
      <c r="AF37" t="n">
        <v>4.532460948775393e-06</v>
      </c>
      <c r="AG37" t="n">
        <v>31</v>
      </c>
      <c r="AH37" t="n">
        <v>545483.7831646865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439.4465225979374</v>
      </c>
      <c r="AB38" t="n">
        <v>601.2701192308092</v>
      </c>
      <c r="AC38" t="n">
        <v>543.8857429393324</v>
      </c>
      <c r="AD38" t="n">
        <v>439446.5225979374</v>
      </c>
      <c r="AE38" t="n">
        <v>601270.1192308092</v>
      </c>
      <c r="AF38" t="n">
        <v>4.563138660891675e-06</v>
      </c>
      <c r="AG38" t="n">
        <v>31</v>
      </c>
      <c r="AH38" t="n">
        <v>543885.7429393324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439.4035197060361</v>
      </c>
      <c r="AB39" t="n">
        <v>601.2112807769561</v>
      </c>
      <c r="AC39" t="n">
        <v>543.8325199449349</v>
      </c>
      <c r="AD39" t="n">
        <v>439403.5197060361</v>
      </c>
      <c r="AE39" t="n">
        <v>601211.2807769561</v>
      </c>
      <c r="AF39" t="n">
        <v>4.563559624351248e-06</v>
      </c>
      <c r="AG39" t="n">
        <v>31</v>
      </c>
      <c r="AH39" t="n">
        <v>543832.5199449349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439.5303938646741</v>
      </c>
      <c r="AB40" t="n">
        <v>601.3848755980976</v>
      </c>
      <c r="AC40" t="n">
        <v>543.9895471199884</v>
      </c>
      <c r="AD40" t="n">
        <v>439530.3938646741</v>
      </c>
      <c r="AE40" t="n">
        <v>601384.8755980976</v>
      </c>
      <c r="AF40" t="n">
        <v>4.561244325323604e-06</v>
      </c>
      <c r="AG40" t="n">
        <v>31</v>
      </c>
      <c r="AH40" t="n">
        <v>543989.5471199884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439.5487859398719</v>
      </c>
      <c r="AB41" t="n">
        <v>601.4100404467843</v>
      </c>
      <c r="AC41" t="n">
        <v>544.0123102708354</v>
      </c>
      <c r="AD41" t="n">
        <v>439548.7859398719</v>
      </c>
      <c r="AE41" t="n">
        <v>601410.0404467842</v>
      </c>
      <c r="AF41" t="n">
        <v>4.561033843593818e-06</v>
      </c>
      <c r="AG41" t="n">
        <v>31</v>
      </c>
      <c r="AH41" t="n">
        <v>544012.3102708354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428.1606870300074</v>
      </c>
      <c r="AB42" t="n">
        <v>585.8283411108418</v>
      </c>
      <c r="AC42" t="n">
        <v>529.917706450463</v>
      </c>
      <c r="AD42" t="n">
        <v>428160.6870300074</v>
      </c>
      <c r="AE42" t="n">
        <v>585828.3411108418</v>
      </c>
      <c r="AF42" t="n">
        <v>4.593237548251048e-06</v>
      </c>
      <c r="AG42" t="n">
        <v>30</v>
      </c>
      <c r="AH42" t="n">
        <v>529917.706450463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427.9679161378905</v>
      </c>
      <c r="AB43" t="n">
        <v>585.564583471796</v>
      </c>
      <c r="AC43" t="n">
        <v>529.6791214703017</v>
      </c>
      <c r="AD43" t="n">
        <v>427967.9161378905</v>
      </c>
      <c r="AE43" t="n">
        <v>585564.583471796</v>
      </c>
      <c r="AF43" t="n">
        <v>4.596657876360067e-06</v>
      </c>
      <c r="AG43" t="n">
        <v>30</v>
      </c>
      <c r="AH43" t="n">
        <v>529679.1214703016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427.0605068612381</v>
      </c>
      <c r="AB44" t="n">
        <v>584.3230260674083</v>
      </c>
      <c r="AC44" t="n">
        <v>528.5560565620518</v>
      </c>
      <c r="AD44" t="n">
        <v>427060.5068612382</v>
      </c>
      <c r="AE44" t="n">
        <v>584323.0260674083</v>
      </c>
      <c r="AF44" t="n">
        <v>4.609970845769021e-06</v>
      </c>
      <c r="AG44" t="n">
        <v>30</v>
      </c>
      <c r="AH44" t="n">
        <v>528556.0565620519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428.2688734373719</v>
      </c>
      <c r="AB45" t="n">
        <v>585.9763665262456</v>
      </c>
      <c r="AC45" t="n">
        <v>530.0516045279755</v>
      </c>
      <c r="AD45" t="n">
        <v>428268.8734373719</v>
      </c>
      <c r="AE45" t="n">
        <v>585976.3665262456</v>
      </c>
      <c r="AF45" t="n">
        <v>4.590869628790958e-06</v>
      </c>
      <c r="AG45" t="n">
        <v>30</v>
      </c>
      <c r="AH45" t="n">
        <v>530051.6045279755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428.2337687857986</v>
      </c>
      <c r="AB46" t="n">
        <v>585.9283347932549</v>
      </c>
      <c r="AC46" t="n">
        <v>530.0081568761685</v>
      </c>
      <c r="AD46" t="n">
        <v>428233.7687857986</v>
      </c>
      <c r="AE46" t="n">
        <v>585928.3347932548</v>
      </c>
      <c r="AF46" t="n">
        <v>4.589869840574474e-06</v>
      </c>
      <c r="AG46" t="n">
        <v>30</v>
      </c>
      <c r="AH46" t="n">
        <v>530008.1568761686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427.0834865787355</v>
      </c>
      <c r="AB47" t="n">
        <v>584.3544679306817</v>
      </c>
      <c r="AC47" t="n">
        <v>528.5844976580235</v>
      </c>
      <c r="AD47" t="n">
        <v>427083.4865787355</v>
      </c>
      <c r="AE47" t="n">
        <v>584354.4679306818</v>
      </c>
      <c r="AF47" t="n">
        <v>4.617653428906203e-06</v>
      </c>
      <c r="AG47" t="n">
        <v>30</v>
      </c>
      <c r="AH47" t="n">
        <v>528584.4976580235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426.7879879396286</v>
      </c>
      <c r="AB48" t="n">
        <v>583.9501536561759</v>
      </c>
      <c r="AC48" t="n">
        <v>528.2187705704177</v>
      </c>
      <c r="AD48" t="n">
        <v>426787.9879396287</v>
      </c>
      <c r="AE48" t="n">
        <v>583950.1536561758</v>
      </c>
      <c r="AF48" t="n">
        <v>4.623125953880635e-06</v>
      </c>
      <c r="AG48" t="n">
        <v>30</v>
      </c>
      <c r="AH48" t="n">
        <v>528218.7705704177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427.0604562383852</v>
      </c>
      <c r="AB49" t="n">
        <v>584.3229568029875</v>
      </c>
      <c r="AC49" t="n">
        <v>528.5559939081302</v>
      </c>
      <c r="AD49" t="n">
        <v>427060.4562383852</v>
      </c>
      <c r="AE49" t="n">
        <v>584322.9568029875</v>
      </c>
      <c r="AF49" t="n">
        <v>4.620126589231186e-06</v>
      </c>
      <c r="AG49" t="n">
        <v>30</v>
      </c>
      <c r="AH49" t="n">
        <v>528555.9939081302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427.2055586006484</v>
      </c>
      <c r="AB50" t="n">
        <v>584.5214922565006</v>
      </c>
      <c r="AC50" t="n">
        <v>528.7355814166062</v>
      </c>
      <c r="AD50" t="n">
        <v>427205.5586006484</v>
      </c>
      <c r="AE50" t="n">
        <v>584521.4922565005</v>
      </c>
      <c r="AF50" t="n">
        <v>4.617495567608864e-06</v>
      </c>
      <c r="AG50" t="n">
        <v>30</v>
      </c>
      <c r="AH50" t="n">
        <v>528735.5814166062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426.9959643997075</v>
      </c>
      <c r="AB51" t="n">
        <v>584.2347162241297</v>
      </c>
      <c r="AC51" t="n">
        <v>528.476174886272</v>
      </c>
      <c r="AD51" t="n">
        <v>426995.9643997075</v>
      </c>
      <c r="AE51" t="n">
        <v>584234.7162241297</v>
      </c>
      <c r="AF51" t="n">
        <v>4.619758246204062e-06</v>
      </c>
      <c r="AG51" t="n">
        <v>30</v>
      </c>
      <c r="AH51" t="n">
        <v>528476.1748862721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426.8750695062739</v>
      </c>
      <c r="AB52" t="n">
        <v>584.0693024974274</v>
      </c>
      <c r="AC52" t="n">
        <v>528.3265480134868</v>
      </c>
      <c r="AD52" t="n">
        <v>426875.0695062739</v>
      </c>
      <c r="AE52" t="n">
        <v>584069.3024974274</v>
      </c>
      <c r="AF52" t="n">
        <v>4.620337070960973e-06</v>
      </c>
      <c r="AG52" t="n">
        <v>30</v>
      </c>
      <c r="AH52" t="n">
        <v>528326.5480134868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426.8246680546268</v>
      </c>
      <c r="AB53" t="n">
        <v>584.0003410077288</v>
      </c>
      <c r="AC53" t="n">
        <v>528.264168111577</v>
      </c>
      <c r="AD53" t="n">
        <v>426824.6680546268</v>
      </c>
      <c r="AE53" t="n">
        <v>584000.3410077288</v>
      </c>
      <c r="AF53" t="n">
        <v>4.619442523609383e-06</v>
      </c>
      <c r="AG53" t="n">
        <v>30</v>
      </c>
      <c r="AH53" t="n">
        <v>528264.1681115769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425.4126278417399</v>
      </c>
      <c r="AB54" t="n">
        <v>582.0683252936393</v>
      </c>
      <c r="AC54" t="n">
        <v>526.516541265639</v>
      </c>
      <c r="AD54" t="n">
        <v>425412.6278417399</v>
      </c>
      <c r="AE54" t="n">
        <v>582068.3252936393</v>
      </c>
      <c r="AF54" t="n">
        <v>4.654487731618722e-06</v>
      </c>
      <c r="AG54" t="n">
        <v>30</v>
      </c>
      <c r="AH54" t="n">
        <v>526516.541265639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424.7489623269538</v>
      </c>
      <c r="AB55" t="n">
        <v>581.1602688574529</v>
      </c>
      <c r="AC55" t="n">
        <v>525.695148461257</v>
      </c>
      <c r="AD55" t="n">
        <v>424748.9623269538</v>
      </c>
      <c r="AE55" t="n">
        <v>581160.2688574529</v>
      </c>
      <c r="AF55" t="n">
        <v>4.66622208805428e-06</v>
      </c>
      <c r="AG55" t="n">
        <v>30</v>
      </c>
      <c r="AH55" t="n">
        <v>525695.148461257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425.3794531264429</v>
      </c>
      <c r="AB56" t="n">
        <v>582.0229341846048</v>
      </c>
      <c r="AC56" t="n">
        <v>526.4754822203438</v>
      </c>
      <c r="AD56" t="n">
        <v>425379.4531264429</v>
      </c>
      <c r="AE56" t="n">
        <v>582022.9341846048</v>
      </c>
      <c r="AF56" t="n">
        <v>4.655750621997436e-06</v>
      </c>
      <c r="AG56" t="n">
        <v>30</v>
      </c>
      <c r="AH56" t="n">
        <v>526475.4822203438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426.0107329570353</v>
      </c>
      <c r="AB57" t="n">
        <v>582.8866790989218</v>
      </c>
      <c r="AC57" t="n">
        <v>527.2567925323123</v>
      </c>
      <c r="AD57" t="n">
        <v>426010.7329570353</v>
      </c>
      <c r="AE57" t="n">
        <v>582886.6790989218</v>
      </c>
      <c r="AF57" t="n">
        <v>4.646752528049093e-06</v>
      </c>
      <c r="AG57" t="n">
        <v>30</v>
      </c>
      <c r="AH57" t="n">
        <v>527256.7925323122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425.7871795917964</v>
      </c>
      <c r="AB58" t="n">
        <v>582.5808035221235</v>
      </c>
      <c r="AC58" t="n">
        <v>526.9801092912643</v>
      </c>
      <c r="AD58" t="n">
        <v>425787.1795917964</v>
      </c>
      <c r="AE58" t="n">
        <v>582580.8035221235</v>
      </c>
      <c r="AF58" t="n">
        <v>4.649383549671414e-06</v>
      </c>
      <c r="AG58" t="n">
        <v>30</v>
      </c>
      <c r="AH58" t="n">
        <v>526980.1092912643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425.8984411271762</v>
      </c>
      <c r="AB59" t="n">
        <v>582.7330364633428</v>
      </c>
      <c r="AC59" t="n">
        <v>527.1178133342339</v>
      </c>
      <c r="AD59" t="n">
        <v>425898.4411271762</v>
      </c>
      <c r="AE59" t="n">
        <v>582733.0364633428</v>
      </c>
      <c r="AF59" t="n">
        <v>4.648436381887379e-06</v>
      </c>
      <c r="AG59" t="n">
        <v>30</v>
      </c>
      <c r="AH59" t="n">
        <v>527117.8133342339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425.6580141402421</v>
      </c>
      <c r="AB60" t="n">
        <v>582.4040736529294</v>
      </c>
      <c r="AC60" t="n">
        <v>526.8202462727443</v>
      </c>
      <c r="AD60" t="n">
        <v>425658.0141402421</v>
      </c>
      <c r="AE60" t="n">
        <v>582404.0736529294</v>
      </c>
      <c r="AF60" t="n">
        <v>4.648909965779397e-06</v>
      </c>
      <c r="AG60" t="n">
        <v>30</v>
      </c>
      <c r="AH60" t="n">
        <v>526820.2462727443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425.8220675417804</v>
      </c>
      <c r="AB61" t="n">
        <v>582.6285387544393</v>
      </c>
      <c r="AC61" t="n">
        <v>527.0232887400049</v>
      </c>
      <c r="AD61" t="n">
        <v>425822.0675417804</v>
      </c>
      <c r="AE61" t="n">
        <v>582628.5387544393</v>
      </c>
      <c r="AF61" t="n">
        <v>4.645963221562396e-06</v>
      </c>
      <c r="AG61" t="n">
        <v>30</v>
      </c>
      <c r="AH61" t="n">
        <v>527023.2887400049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425.5861551710345</v>
      </c>
      <c r="AB62" t="n">
        <v>582.3057530410656</v>
      </c>
      <c r="AC62" t="n">
        <v>526.7313092420828</v>
      </c>
      <c r="AD62" t="n">
        <v>425586.1551710345</v>
      </c>
      <c r="AE62" t="n">
        <v>582305.7530410656</v>
      </c>
      <c r="AF62" t="n">
        <v>4.646963009778879e-06</v>
      </c>
      <c r="AG62" t="n">
        <v>30</v>
      </c>
      <c r="AH62" t="n">
        <v>526731.3092420829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424.1950773657565</v>
      </c>
      <c r="AB63" t="n">
        <v>580.4024190178627</v>
      </c>
      <c r="AC63" t="n">
        <v>525.0096267467084</v>
      </c>
      <c r="AD63" t="n">
        <v>424195.0773657565</v>
      </c>
      <c r="AE63" t="n">
        <v>580402.4190178628</v>
      </c>
      <c r="AF63" t="n">
        <v>4.682113458653111e-06</v>
      </c>
      <c r="AG63" t="n">
        <v>30</v>
      </c>
      <c r="AH63" t="n">
        <v>525009.6267467084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424.1895547848853</v>
      </c>
      <c r="AB64" t="n">
        <v>580.3948627790757</v>
      </c>
      <c r="AC64" t="n">
        <v>525.0027916647459</v>
      </c>
      <c r="AD64" t="n">
        <v>424189.5547848853</v>
      </c>
      <c r="AE64" t="n">
        <v>580394.8627790756</v>
      </c>
      <c r="AF64" t="n">
        <v>4.683744692058951e-06</v>
      </c>
      <c r="AG64" t="n">
        <v>30</v>
      </c>
      <c r="AH64" t="n">
        <v>525002.7916647459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424.2513901976604</v>
      </c>
      <c r="AB65" t="n">
        <v>580.4794687188206</v>
      </c>
      <c r="AC65" t="n">
        <v>525.0793229323467</v>
      </c>
      <c r="AD65" t="n">
        <v>424251.3901976604</v>
      </c>
      <c r="AE65" t="n">
        <v>580479.4687188206</v>
      </c>
      <c r="AF65" t="n">
        <v>4.683481589896718e-06</v>
      </c>
      <c r="AG65" t="n">
        <v>30</v>
      </c>
      <c r="AH65" t="n">
        <v>525079.3229323467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423.5478207151017</v>
      </c>
      <c r="AB66" t="n">
        <v>579.5168139134886</v>
      </c>
      <c r="AC66" t="n">
        <v>524.2085425505412</v>
      </c>
      <c r="AD66" t="n">
        <v>423547.8207151017</v>
      </c>
      <c r="AE66" t="n">
        <v>579516.8139134886</v>
      </c>
      <c r="AF66" t="n">
        <v>4.693479472061545e-06</v>
      </c>
      <c r="AG66" t="n">
        <v>30</v>
      </c>
      <c r="AH66" t="n">
        <v>524208.5425505412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424.0930442782034</v>
      </c>
      <c r="AB67" t="n">
        <v>580.2628128460906</v>
      </c>
      <c r="AC67" t="n">
        <v>524.8833443920316</v>
      </c>
      <c r="AD67" t="n">
        <v>424093.0442782034</v>
      </c>
      <c r="AE67" t="n">
        <v>580262.8128460905</v>
      </c>
      <c r="AF67" t="n">
        <v>4.686059991086595e-06</v>
      </c>
      <c r="AG67" t="n">
        <v>30</v>
      </c>
      <c r="AH67" t="n">
        <v>524883.3443920317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424.8153441908127</v>
      </c>
      <c r="AB68" t="n">
        <v>581.2510954521457</v>
      </c>
      <c r="AC68" t="n">
        <v>525.7773066932283</v>
      </c>
      <c r="AD68" t="n">
        <v>424815.3441908127</v>
      </c>
      <c r="AE68" t="n">
        <v>581251.0954521457</v>
      </c>
      <c r="AF68" t="n">
        <v>4.675430663732411e-06</v>
      </c>
      <c r="AG68" t="n">
        <v>30</v>
      </c>
      <c r="AH68" t="n">
        <v>525777.3066932283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424.4875286736765</v>
      </c>
      <c r="AB69" t="n">
        <v>580.8025637994001</v>
      </c>
      <c r="AC69" t="n">
        <v>525.3715822719026</v>
      </c>
      <c r="AD69" t="n">
        <v>424487.5286736765</v>
      </c>
      <c r="AE69" t="n">
        <v>580802.5637994001</v>
      </c>
      <c r="AF69" t="n">
        <v>4.679798159625466e-06</v>
      </c>
      <c r="AG69" t="n">
        <v>30</v>
      </c>
      <c r="AH69" t="n">
        <v>525371.5822719026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424.5360680597973</v>
      </c>
      <c r="AB70" t="n">
        <v>580.8689775288971</v>
      </c>
      <c r="AC70" t="n">
        <v>525.4316575682687</v>
      </c>
      <c r="AD70" t="n">
        <v>424536.0680597973</v>
      </c>
      <c r="AE70" t="n">
        <v>580868.9775288971</v>
      </c>
      <c r="AF70" t="n">
        <v>4.677693342327609e-06</v>
      </c>
      <c r="AG70" t="n">
        <v>30</v>
      </c>
      <c r="AH70" t="n">
        <v>525431.6575682687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424.3502225692081</v>
      </c>
      <c r="AB71" t="n">
        <v>580.6146955297487</v>
      </c>
      <c r="AC71" t="n">
        <v>525.2016438862319</v>
      </c>
      <c r="AD71" t="n">
        <v>424350.2225692081</v>
      </c>
      <c r="AE71" t="n">
        <v>580614.6955297487</v>
      </c>
      <c r="AF71" t="n">
        <v>4.679429816598341e-06</v>
      </c>
      <c r="AG71" t="n">
        <v>30</v>
      </c>
      <c r="AH71" t="n">
        <v>525201.6438862318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424.4524897828697</v>
      </c>
      <c r="AB72" t="n">
        <v>580.7546220431915</v>
      </c>
      <c r="AC72" t="n">
        <v>525.3282160096197</v>
      </c>
      <c r="AD72" t="n">
        <v>424452.4897828697</v>
      </c>
      <c r="AE72" t="n">
        <v>580754.6220431915</v>
      </c>
      <c r="AF72" t="n">
        <v>4.676904035840911e-06</v>
      </c>
      <c r="AG72" t="n">
        <v>30</v>
      </c>
      <c r="AH72" t="n">
        <v>525328.2160096198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424.2332555607496</v>
      </c>
      <c r="AB73" t="n">
        <v>580.4546561085555</v>
      </c>
      <c r="AC73" t="n">
        <v>525.0568784027806</v>
      </c>
      <c r="AD73" t="n">
        <v>424233.2555607496</v>
      </c>
      <c r="AE73" t="n">
        <v>580454.6561085555</v>
      </c>
      <c r="AF73" t="n">
        <v>4.679692918760573e-06</v>
      </c>
      <c r="AG73" t="n">
        <v>30</v>
      </c>
      <c r="AH73" t="n">
        <v>525056.8784027806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424.1809322024494</v>
      </c>
      <c r="AB74" t="n">
        <v>580.3830649813854</v>
      </c>
      <c r="AC74" t="n">
        <v>524.9921198323088</v>
      </c>
      <c r="AD74" t="n">
        <v>424180.9322024494</v>
      </c>
      <c r="AE74" t="n">
        <v>580383.0649813854</v>
      </c>
      <c r="AF74" t="n">
        <v>4.679114094003663e-06</v>
      </c>
      <c r="AG74" t="n">
        <v>30</v>
      </c>
      <c r="AH74" t="n">
        <v>524992.1198323088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422.7386298977756</v>
      </c>
      <c r="AB75" t="n">
        <v>578.409643338244</v>
      </c>
      <c r="AC75" t="n">
        <v>523.2070387810742</v>
      </c>
      <c r="AD75" t="n">
        <v>422738.6298977757</v>
      </c>
      <c r="AE75" t="n">
        <v>578409.6433382439</v>
      </c>
      <c r="AF75" t="n">
        <v>4.713001652499179e-06</v>
      </c>
      <c r="AG75" t="n">
        <v>30</v>
      </c>
      <c r="AH75" t="n">
        <v>523207.0387810742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422.6453409575499</v>
      </c>
      <c r="AB76" t="n">
        <v>578.2820012946094</v>
      </c>
      <c r="AC76" t="n">
        <v>523.0915787149373</v>
      </c>
      <c r="AD76" t="n">
        <v>422645.3409575499</v>
      </c>
      <c r="AE76" t="n">
        <v>578282.0012946094</v>
      </c>
      <c r="AF76" t="n">
        <v>4.715001228932145e-06</v>
      </c>
      <c r="AG76" t="n">
        <v>30</v>
      </c>
      <c r="AH76" t="n">
        <v>523091.5787149373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422.2736100324341</v>
      </c>
      <c r="AB77" t="n">
        <v>577.773382643255</v>
      </c>
      <c r="AC77" t="n">
        <v>522.6315019138175</v>
      </c>
      <c r="AD77" t="n">
        <v>422273.6100324341</v>
      </c>
      <c r="AE77" t="n">
        <v>577773.3826432549</v>
      </c>
      <c r="AF77" t="n">
        <v>4.722736432501774e-06</v>
      </c>
      <c r="AG77" t="n">
        <v>30</v>
      </c>
      <c r="AH77" t="n">
        <v>522631.5019138175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422.7052627265571</v>
      </c>
      <c r="AB78" t="n">
        <v>578.3639889025269</v>
      </c>
      <c r="AC78" t="n">
        <v>523.1657415406256</v>
      </c>
      <c r="AD78" t="n">
        <v>422705.2627265571</v>
      </c>
      <c r="AE78" t="n">
        <v>578363.9889025269</v>
      </c>
      <c r="AF78" t="n">
        <v>4.716948184932664e-06</v>
      </c>
      <c r="AG78" t="n">
        <v>30</v>
      </c>
      <c r="AH78" t="n">
        <v>523165.7415406256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423.3474629053108</v>
      </c>
      <c r="AB79" t="n">
        <v>579.2426755189701</v>
      </c>
      <c r="AC79" t="n">
        <v>523.9605675396399</v>
      </c>
      <c r="AD79" t="n">
        <v>423347.4629053108</v>
      </c>
      <c r="AE79" t="n">
        <v>579242.6755189701</v>
      </c>
      <c r="AF79" t="n">
        <v>4.707002923200284e-06</v>
      </c>
      <c r="AG79" t="n">
        <v>30</v>
      </c>
      <c r="AH79" t="n">
        <v>523960.5675396399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423.1748969174174</v>
      </c>
      <c r="AB80" t="n">
        <v>579.0065631212602</v>
      </c>
      <c r="AC80" t="n">
        <v>523.7469893777817</v>
      </c>
      <c r="AD80" t="n">
        <v>423174.8969174174</v>
      </c>
      <c r="AE80" t="n">
        <v>579006.5631212603</v>
      </c>
      <c r="AF80" t="n">
        <v>4.709949667417284e-06</v>
      </c>
      <c r="AG80" t="n">
        <v>30</v>
      </c>
      <c r="AH80" t="n">
        <v>523746.9893777816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423.1157997971169</v>
      </c>
      <c r="AB81" t="n">
        <v>578.9257038340841</v>
      </c>
      <c r="AC81" t="n">
        <v>523.6738471874868</v>
      </c>
      <c r="AD81" t="n">
        <v>423115.7997971169</v>
      </c>
      <c r="AE81" t="n">
        <v>578925.7038340841</v>
      </c>
      <c r="AF81" t="n">
        <v>4.711791382552911e-06</v>
      </c>
      <c r="AG81" t="n">
        <v>30</v>
      </c>
      <c r="AH81" t="n">
        <v>523673.8471874868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423.3969971613727</v>
      </c>
      <c r="AB82" t="n">
        <v>579.3104504734112</v>
      </c>
      <c r="AC82" t="n">
        <v>524.0218741475518</v>
      </c>
      <c r="AD82" t="n">
        <v>423396.9971613727</v>
      </c>
      <c r="AE82" t="n">
        <v>579310.4504734111</v>
      </c>
      <c r="AF82" t="n">
        <v>4.708634156606123e-06</v>
      </c>
      <c r="AG82" t="n">
        <v>30</v>
      </c>
      <c r="AH82" t="n">
        <v>524021.8741475518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423.3909156055834</v>
      </c>
      <c r="AB83" t="n">
        <v>579.3021294204809</v>
      </c>
      <c r="AC83" t="n">
        <v>524.0143472442345</v>
      </c>
      <c r="AD83" t="n">
        <v>423390.9156055833</v>
      </c>
      <c r="AE83" t="n">
        <v>579302.1294204809</v>
      </c>
      <c r="AF83" t="n">
        <v>4.708634156606123e-06</v>
      </c>
      <c r="AG83" t="n">
        <v>30</v>
      </c>
      <c r="AH83" t="n">
        <v>524014.3472442345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423.1913384124772</v>
      </c>
      <c r="AB84" t="n">
        <v>579.0290591001486</v>
      </c>
      <c r="AC84" t="n">
        <v>523.7673383720182</v>
      </c>
      <c r="AD84" t="n">
        <v>423191.3384124772</v>
      </c>
      <c r="AE84" t="n">
        <v>579029.0591001486</v>
      </c>
      <c r="AF84" t="n">
        <v>4.711212557796e-06</v>
      </c>
      <c r="AG84" t="n">
        <v>30</v>
      </c>
      <c r="AH84" t="n">
        <v>523767.3383720182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423.2782544895207</v>
      </c>
      <c r="AB85" t="n">
        <v>579.1479815112264</v>
      </c>
      <c r="AC85" t="n">
        <v>523.8749109950913</v>
      </c>
      <c r="AD85" t="n">
        <v>423278.2544895207</v>
      </c>
      <c r="AE85" t="n">
        <v>579147.9815112264</v>
      </c>
      <c r="AF85" t="n">
        <v>4.709949667417284e-06</v>
      </c>
      <c r="AG85" t="n">
        <v>30</v>
      </c>
      <c r="AH85" t="n">
        <v>523874.9109950913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423.1722893916585</v>
      </c>
      <c r="AB86" t="n">
        <v>579.0029953894809</v>
      </c>
      <c r="AC86" t="n">
        <v>523.7437621453159</v>
      </c>
      <c r="AD86" t="n">
        <v>423172.2893916584</v>
      </c>
      <c r="AE86" t="n">
        <v>579002.995389481</v>
      </c>
      <c r="AF86" t="n">
        <v>4.710528492174196e-06</v>
      </c>
      <c r="AG86" t="n">
        <v>30</v>
      </c>
      <c r="AH86" t="n">
        <v>523743.762145316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423.0241058739043</v>
      </c>
      <c r="AB87" t="n">
        <v>578.8002441630944</v>
      </c>
      <c r="AC87" t="n">
        <v>523.5603612114126</v>
      </c>
      <c r="AD87" t="n">
        <v>423024.1058739043</v>
      </c>
      <c r="AE87" t="n">
        <v>578800.2441630943</v>
      </c>
      <c r="AF87" t="n">
        <v>4.712528068607161e-06</v>
      </c>
      <c r="AG87" t="n">
        <v>30</v>
      </c>
      <c r="AH87" t="n">
        <v>523560.3612114126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422.5386507844643</v>
      </c>
      <c r="AB88" t="n">
        <v>578.1360230929556</v>
      </c>
      <c r="AC88" t="n">
        <v>522.9595324679677</v>
      </c>
      <c r="AD88" t="n">
        <v>422538.6507844643</v>
      </c>
      <c r="AE88" t="n">
        <v>578136.0230929556</v>
      </c>
      <c r="AF88" t="n">
        <v>4.719210863527861e-06</v>
      </c>
      <c r="AG88" t="n">
        <v>30</v>
      </c>
      <c r="AH88" t="n">
        <v>522959.5324679677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422.5641614175772</v>
      </c>
      <c r="AB89" t="n">
        <v>578.1709278666303</v>
      </c>
      <c r="AC89" t="n">
        <v>522.9911059790321</v>
      </c>
      <c r="AD89" t="n">
        <v>422564.1614175772</v>
      </c>
      <c r="AE89" t="n">
        <v>578170.9278666304</v>
      </c>
      <c r="AF89" t="n">
        <v>4.716527221473092e-06</v>
      </c>
      <c r="AG89" t="n">
        <v>30</v>
      </c>
      <c r="AH89" t="n">
        <v>522991.1059790321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423.088721911959</v>
      </c>
      <c r="AB90" t="n">
        <v>578.8886546770192</v>
      </c>
      <c r="AC90" t="n">
        <v>523.6403339499733</v>
      </c>
      <c r="AD90" t="n">
        <v>423088.721911959</v>
      </c>
      <c r="AE90" t="n">
        <v>578888.6546770192</v>
      </c>
      <c r="AF90" t="n">
        <v>4.707844850119426e-06</v>
      </c>
      <c r="AG90" t="n">
        <v>30</v>
      </c>
      <c r="AH90" t="n">
        <v>523640.3339499733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423.0380034602001</v>
      </c>
      <c r="AB91" t="n">
        <v>578.8192594537826</v>
      </c>
      <c r="AC91" t="n">
        <v>523.5775617094456</v>
      </c>
      <c r="AD91" t="n">
        <v>423038.0034602001</v>
      </c>
      <c r="AE91" t="n">
        <v>578819.2594537826</v>
      </c>
      <c r="AF91" t="n">
        <v>4.707686988822087e-06</v>
      </c>
      <c r="AG91" t="n">
        <v>30</v>
      </c>
      <c r="AH91" t="n">
        <v>523577.5617094456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422.8673942570704</v>
      </c>
      <c r="AB92" t="n">
        <v>578.5858244153136</v>
      </c>
      <c r="AC92" t="n">
        <v>523.36640538342</v>
      </c>
      <c r="AD92" t="n">
        <v>422867.3942570704</v>
      </c>
      <c r="AE92" t="n">
        <v>578585.8244153135</v>
      </c>
      <c r="AF92" t="n">
        <v>4.709370842660374e-06</v>
      </c>
      <c r="AG92" t="n">
        <v>30</v>
      </c>
      <c r="AH92" t="n">
        <v>523366.4053834199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411.3135571417355</v>
      </c>
      <c r="AB93" t="n">
        <v>562.7773547547932</v>
      </c>
      <c r="AC93" t="n">
        <v>509.0666738799731</v>
      </c>
      <c r="AD93" t="n">
        <v>411313.5571417356</v>
      </c>
      <c r="AE93" t="n">
        <v>562777.3547547932</v>
      </c>
      <c r="AF93" t="n">
        <v>4.742469094669195e-06</v>
      </c>
      <c r="AG93" t="n">
        <v>29</v>
      </c>
      <c r="AH93" t="n">
        <v>509066.6738799731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411.5768331128827</v>
      </c>
      <c r="AB94" t="n">
        <v>563.1375805534328</v>
      </c>
      <c r="AC94" t="n">
        <v>509.3925202339706</v>
      </c>
      <c r="AD94" t="n">
        <v>411576.8331128827</v>
      </c>
      <c r="AE94" t="n">
        <v>563137.5805534328</v>
      </c>
      <c r="AF94" t="n">
        <v>4.738943525695282e-06</v>
      </c>
      <c r="AG94" t="n">
        <v>29</v>
      </c>
      <c r="AH94" t="n">
        <v>509392.5202339706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411.340564829405</v>
      </c>
      <c r="AB95" t="n">
        <v>562.8143078645577</v>
      </c>
      <c r="AC95" t="n">
        <v>509.1001002368058</v>
      </c>
      <c r="AD95" t="n">
        <v>411340.564829405</v>
      </c>
      <c r="AE95" t="n">
        <v>562814.3078645577</v>
      </c>
      <c r="AF95" t="n">
        <v>4.744047707642587e-06</v>
      </c>
      <c r="AG95" t="n">
        <v>29</v>
      </c>
      <c r="AH95" t="n">
        <v>509100.1002368057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411.459436428057</v>
      </c>
      <c r="AB96" t="n">
        <v>562.9769532300782</v>
      </c>
      <c r="AC96" t="n">
        <v>509.2472229569152</v>
      </c>
      <c r="AD96" t="n">
        <v>411459.436428057</v>
      </c>
      <c r="AE96" t="n">
        <v>562976.9532300781</v>
      </c>
      <c r="AF96" t="n">
        <v>4.744363430237266e-06</v>
      </c>
      <c r="AG96" t="n">
        <v>29</v>
      </c>
      <c r="AH96" t="n">
        <v>509247.2229569152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411.6961356873332</v>
      </c>
      <c r="AB97" t="n">
        <v>563.3008155990541</v>
      </c>
      <c r="AC97" t="n">
        <v>509.5401763559397</v>
      </c>
      <c r="AD97" t="n">
        <v>411696.1356873332</v>
      </c>
      <c r="AE97" t="n">
        <v>563300.8155990541</v>
      </c>
      <c r="AF97" t="n">
        <v>4.741416686020265e-06</v>
      </c>
      <c r="AG97" t="n">
        <v>29</v>
      </c>
      <c r="AH97" t="n">
        <v>509540.1763559397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411.4751209606017</v>
      </c>
      <c r="AB98" t="n">
        <v>562.9984134994586</v>
      </c>
      <c r="AC98" t="n">
        <v>509.2666350883055</v>
      </c>
      <c r="AD98" t="n">
        <v>411475.1209606017</v>
      </c>
      <c r="AE98" t="n">
        <v>562998.4134994586</v>
      </c>
      <c r="AF98" t="n">
        <v>4.746152524940447e-06</v>
      </c>
      <c r="AG98" t="n">
        <v>29</v>
      </c>
      <c r="AH98" t="n">
        <v>509266.6350883055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411.234864501787</v>
      </c>
      <c r="AB99" t="n">
        <v>562.6696840131414</v>
      </c>
      <c r="AC99" t="n">
        <v>508.9692790827877</v>
      </c>
      <c r="AD99" t="n">
        <v>411234.864501787</v>
      </c>
      <c r="AE99" t="n">
        <v>562669.6840131413</v>
      </c>
      <c r="AF99" t="n">
        <v>4.750467400401055e-06</v>
      </c>
      <c r="AG99" t="n">
        <v>29</v>
      </c>
      <c r="AH99" t="n">
        <v>508969.2790827877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411.5056931625499</v>
      </c>
      <c r="AB100" t="n">
        <v>563.0402437349145</v>
      </c>
      <c r="AC100" t="n">
        <v>509.3044731047986</v>
      </c>
      <c r="AD100" t="n">
        <v>411505.6931625499</v>
      </c>
      <c r="AE100" t="n">
        <v>563040.2437349145</v>
      </c>
      <c r="AF100" t="n">
        <v>4.74830996267075e-06</v>
      </c>
      <c r="AG100" t="n">
        <v>29</v>
      </c>
      <c r="AH100" t="n">
        <v>509304.4731047986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411.8541519134692</v>
      </c>
      <c r="AB101" t="n">
        <v>563.5170203708373</v>
      </c>
      <c r="AC101" t="n">
        <v>509.7357468477492</v>
      </c>
      <c r="AD101" t="n">
        <v>411854.1519134692</v>
      </c>
      <c r="AE101" t="n">
        <v>563517.0203708373</v>
      </c>
      <c r="AF101" t="n">
        <v>4.742100751642069e-06</v>
      </c>
      <c r="AG101" t="n">
        <v>29</v>
      </c>
      <c r="AH101" t="n">
        <v>509735.7468477492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412.0944284155885</v>
      </c>
      <c r="AB102" t="n">
        <v>563.8457772812881</v>
      </c>
      <c r="AC102" t="n">
        <v>510.0331276600797</v>
      </c>
      <c r="AD102" t="n">
        <v>412094.4284155885</v>
      </c>
      <c r="AE102" t="n">
        <v>563845.7772812881</v>
      </c>
      <c r="AF102" t="n">
        <v>4.738785664397942e-06</v>
      </c>
      <c r="AG102" t="n">
        <v>29</v>
      </c>
      <c r="AH102" t="n">
        <v>510033.1276600797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411.940769954932</v>
      </c>
      <c r="AB103" t="n">
        <v>563.635534996485</v>
      </c>
      <c r="AC103" t="n">
        <v>509.8429506038614</v>
      </c>
      <c r="AD103" t="n">
        <v>411940.769954932</v>
      </c>
      <c r="AE103" t="n">
        <v>563635.534996485</v>
      </c>
      <c r="AF103" t="n">
        <v>4.742258612939408e-06</v>
      </c>
      <c r="AG103" t="n">
        <v>29</v>
      </c>
      <c r="AH103" t="n">
        <v>509842.9506038614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411.9809632738995</v>
      </c>
      <c r="AB104" t="n">
        <v>563.6905292687003</v>
      </c>
      <c r="AC104" t="n">
        <v>509.8926962999215</v>
      </c>
      <c r="AD104" t="n">
        <v>411980.9632738995</v>
      </c>
      <c r="AE104" t="n">
        <v>563690.5292687003</v>
      </c>
      <c r="AF104" t="n">
        <v>4.742100751642069e-06</v>
      </c>
      <c r="AG104" t="n">
        <v>29</v>
      </c>
      <c r="AH104" t="n">
        <v>509892.6962999214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412.2267912081248</v>
      </c>
      <c r="AB105" t="n">
        <v>564.0268818934705</v>
      </c>
      <c r="AC105" t="n">
        <v>510.1969479022574</v>
      </c>
      <c r="AD105" t="n">
        <v>412226.7912081248</v>
      </c>
      <c r="AE105" t="n">
        <v>564026.8818934705</v>
      </c>
      <c r="AF105" t="n">
        <v>4.739048766560175e-06</v>
      </c>
      <c r="AG105" t="n">
        <v>29</v>
      </c>
      <c r="AH105" t="n">
        <v>510196.9479022574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412.1317284885029</v>
      </c>
      <c r="AB106" t="n">
        <v>563.8968128866126</v>
      </c>
      <c r="AC106" t="n">
        <v>510.079292498861</v>
      </c>
      <c r="AD106" t="n">
        <v>412131.7284885029</v>
      </c>
      <c r="AE106" t="n">
        <v>563896.8128866126</v>
      </c>
      <c r="AF106" t="n">
        <v>4.741627167750051e-06</v>
      </c>
      <c r="AG106" t="n">
        <v>29</v>
      </c>
      <c r="AH106" t="n">
        <v>510079.292498861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412.085870670097</v>
      </c>
      <c r="AB107" t="n">
        <v>563.8340681963656</v>
      </c>
      <c r="AC107" t="n">
        <v>510.0225360737884</v>
      </c>
      <c r="AD107" t="n">
        <v>412085.870670097</v>
      </c>
      <c r="AE107" t="n">
        <v>563834.0681963656</v>
      </c>
      <c r="AF107" t="n">
        <v>4.742732196831426e-06</v>
      </c>
      <c r="AG107" t="n">
        <v>29</v>
      </c>
      <c r="AH107" t="n">
        <v>510022.5360737884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412.0979463345565</v>
      </c>
      <c r="AB108" t="n">
        <v>563.8505906532196</v>
      </c>
      <c r="AC108" t="n">
        <v>510.0374816505498</v>
      </c>
      <c r="AD108" t="n">
        <v>412097.9463345564</v>
      </c>
      <c r="AE108" t="n">
        <v>563850.5906532196</v>
      </c>
      <c r="AF108" t="n">
        <v>4.742732196831426e-06</v>
      </c>
      <c r="AG108" t="n">
        <v>29</v>
      </c>
      <c r="AH108" t="n">
        <v>510037.4816505497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412.0052956651556</v>
      </c>
      <c r="AB109" t="n">
        <v>563.7238219198864</v>
      </c>
      <c r="AC109" t="n">
        <v>509.9228115472048</v>
      </c>
      <c r="AD109" t="n">
        <v>412005.2956651556</v>
      </c>
      <c r="AE109" t="n">
        <v>563723.8219198864</v>
      </c>
      <c r="AF109" t="n">
        <v>4.744258189372374e-06</v>
      </c>
      <c r="AG109" t="n">
        <v>29</v>
      </c>
      <c r="AH109" t="n">
        <v>509922.8115472049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411.741444094853</v>
      </c>
      <c r="AB110" t="n">
        <v>563.3628085610885</v>
      </c>
      <c r="AC110" t="n">
        <v>509.5962527966852</v>
      </c>
      <c r="AD110" t="n">
        <v>411741.444094853</v>
      </c>
      <c r="AE110" t="n">
        <v>563362.8085610885</v>
      </c>
      <c r="AF110" t="n">
        <v>4.748046860508518e-06</v>
      </c>
      <c r="AG110" t="n">
        <v>29</v>
      </c>
      <c r="AH110" t="n">
        <v>509596.2527966852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411.7800561135527</v>
      </c>
      <c r="AB111" t="n">
        <v>563.4156392285156</v>
      </c>
      <c r="AC111" t="n">
        <v>509.6440413793613</v>
      </c>
      <c r="AD111" t="n">
        <v>411780.0561135528</v>
      </c>
      <c r="AE111" t="n">
        <v>563415.6392285156</v>
      </c>
      <c r="AF111" t="n">
        <v>4.747468035751607e-06</v>
      </c>
      <c r="AG111" t="n">
        <v>29</v>
      </c>
      <c r="AH111" t="n">
        <v>509644.0413793613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412.0432408255722</v>
      </c>
      <c r="AB112" t="n">
        <v>563.7757401623905</v>
      </c>
      <c r="AC112" t="n">
        <v>509.9697747855121</v>
      </c>
      <c r="AD112" t="n">
        <v>412043.2408255722</v>
      </c>
      <c r="AE112" t="n">
        <v>563775.7401623905</v>
      </c>
      <c r="AF112" t="n">
        <v>4.74178502904739e-06</v>
      </c>
      <c r="AG112" t="n">
        <v>29</v>
      </c>
      <c r="AH112" t="n">
        <v>509969.7747855121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412.3557034362955</v>
      </c>
      <c r="AB113" t="n">
        <v>564.2032652912598</v>
      </c>
      <c r="AC113" t="n">
        <v>510.3564975161173</v>
      </c>
      <c r="AD113" t="n">
        <v>412355.7034362955</v>
      </c>
      <c r="AE113" t="n">
        <v>564203.2652912597</v>
      </c>
      <c r="AF113" t="n">
        <v>4.73704919012721e-06</v>
      </c>
      <c r="AG113" t="n">
        <v>29</v>
      </c>
      <c r="AH113" t="n">
        <v>510356.4975161173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412.1612416199208</v>
      </c>
      <c r="AB114" t="n">
        <v>563.9371940550462</v>
      </c>
      <c r="AC114" t="n">
        <v>510.1158197452546</v>
      </c>
      <c r="AD114" t="n">
        <v>412161.2416199208</v>
      </c>
      <c r="AE114" t="n">
        <v>563937.1940550462</v>
      </c>
      <c r="AF114" t="n">
        <v>4.739732832181978e-06</v>
      </c>
      <c r="AG114" t="n">
        <v>29</v>
      </c>
      <c r="AH114" t="n">
        <v>510115.8197452546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411.9805586925136</v>
      </c>
      <c r="AB115" t="n">
        <v>563.6899757025993</v>
      </c>
      <c r="AC115" t="n">
        <v>509.8921955653922</v>
      </c>
      <c r="AD115" t="n">
        <v>411980.5586925136</v>
      </c>
      <c r="AE115" t="n">
        <v>563689.9757025993</v>
      </c>
      <c r="AF115" t="n">
        <v>4.741153583858033e-06</v>
      </c>
      <c r="AG115" t="n">
        <v>29</v>
      </c>
      <c r="AH115" t="n">
        <v>509892.1955653921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412.0419350955165</v>
      </c>
      <c r="AB116" t="n">
        <v>563.7739536049236</v>
      </c>
      <c r="AC116" t="n">
        <v>509.9681587345823</v>
      </c>
      <c r="AD116" t="n">
        <v>412041.9350955164</v>
      </c>
      <c r="AE116" t="n">
        <v>563773.9536049236</v>
      </c>
      <c r="AF116" t="n">
        <v>4.738469941803264e-06</v>
      </c>
      <c r="AG116" t="n">
        <v>29</v>
      </c>
      <c r="AH116" t="n">
        <v>509968.1587345824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412.0102002937069</v>
      </c>
      <c r="AB117" t="n">
        <v>563.7305326490472</v>
      </c>
      <c r="AC117" t="n">
        <v>509.9288818137931</v>
      </c>
      <c r="AD117" t="n">
        <v>412010.2002937069</v>
      </c>
      <c r="AE117" t="n">
        <v>563730.5326490472</v>
      </c>
      <c r="AF117" t="n">
        <v>4.739732832181978e-06</v>
      </c>
      <c r="AG117" t="n">
        <v>29</v>
      </c>
      <c r="AH117" t="n">
        <v>509928.8818137931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411.8829632797438</v>
      </c>
      <c r="AB118" t="n">
        <v>563.5564413532419</v>
      </c>
      <c r="AC118" t="n">
        <v>509.7714055469208</v>
      </c>
      <c r="AD118" t="n">
        <v>411882.9632797437</v>
      </c>
      <c r="AE118" t="n">
        <v>563556.4413532419</v>
      </c>
      <c r="AF118" t="n">
        <v>4.740469518236229e-06</v>
      </c>
      <c r="AG118" t="n">
        <v>29</v>
      </c>
      <c r="AH118" t="n">
        <v>509771.4055469208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411.5910851608092</v>
      </c>
      <c r="AB119" t="n">
        <v>563.1570808341619</v>
      </c>
      <c r="AC119" t="n">
        <v>509.4101594352757</v>
      </c>
      <c r="AD119" t="n">
        <v>411591.0851608092</v>
      </c>
      <c r="AE119" t="n">
        <v>563157.0808341618</v>
      </c>
      <c r="AF119" t="n">
        <v>4.741995510777175e-06</v>
      </c>
      <c r="AG119" t="n">
        <v>29</v>
      </c>
      <c r="AH119" t="n">
        <v>509410.1594352757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411.3794442992211</v>
      </c>
      <c r="AB120" t="n">
        <v>562.8675044704012</v>
      </c>
      <c r="AC120" t="n">
        <v>509.1482198332494</v>
      </c>
      <c r="AD120" t="n">
        <v>411379.4442992211</v>
      </c>
      <c r="AE120" t="n">
        <v>562867.5044704012</v>
      </c>
      <c r="AF120" t="n">
        <v>4.742732196831426e-06</v>
      </c>
      <c r="AG120" t="n">
        <v>29</v>
      </c>
      <c r="AH120" t="n">
        <v>509148.2198332493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411.179748928682</v>
      </c>
      <c r="AB121" t="n">
        <v>562.5942724544917</v>
      </c>
      <c r="AC121" t="n">
        <v>508.9010646974548</v>
      </c>
      <c r="AD121" t="n">
        <v>411179.7489286821</v>
      </c>
      <c r="AE121" t="n">
        <v>562594.2724544917</v>
      </c>
      <c r="AF121" t="n">
        <v>4.746626108832465e-06</v>
      </c>
      <c r="AG121" t="n">
        <v>29</v>
      </c>
      <c r="AH121" t="n">
        <v>508901.0646974548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411.1912529887764</v>
      </c>
      <c r="AB122" t="n">
        <v>562.6100128170361</v>
      </c>
      <c r="AC122" t="n">
        <v>508.9153028218897</v>
      </c>
      <c r="AD122" t="n">
        <v>411191.2529887764</v>
      </c>
      <c r="AE122" t="n">
        <v>562610.0128170361</v>
      </c>
      <c r="AF122" t="n">
        <v>4.745678941048428e-06</v>
      </c>
      <c r="AG122" t="n">
        <v>29</v>
      </c>
      <c r="AH122" t="n">
        <v>508915.3028218897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411.3999530099483</v>
      </c>
      <c r="AB123" t="n">
        <v>562.8955653931985</v>
      </c>
      <c r="AC123" t="n">
        <v>509.1736026609587</v>
      </c>
      <c r="AD123" t="n">
        <v>411399.9530099483</v>
      </c>
      <c r="AE123" t="n">
        <v>562895.5653931985</v>
      </c>
      <c r="AF123" t="n">
        <v>4.740943102128247e-06</v>
      </c>
      <c r="AG123" t="n">
        <v>29</v>
      </c>
      <c r="AH123" t="n">
        <v>509173.6026609588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410.1461981042397</v>
      </c>
      <c r="AB124" t="n">
        <v>561.1801226194453</v>
      </c>
      <c r="AC124" t="n">
        <v>507.6218793378935</v>
      </c>
      <c r="AD124" t="n">
        <v>410146.1981042397</v>
      </c>
      <c r="AE124" t="n">
        <v>561180.1226194453</v>
      </c>
      <c r="AF124" t="n">
        <v>4.772357500298781e-06</v>
      </c>
      <c r="AG124" t="n">
        <v>29</v>
      </c>
      <c r="AH124" t="n">
        <v>507621.8793378934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410.0993449528352</v>
      </c>
      <c r="AB125" t="n">
        <v>561.1160160706784</v>
      </c>
      <c r="AC125" t="n">
        <v>507.5638910281668</v>
      </c>
      <c r="AD125" t="n">
        <v>410099.3449528352</v>
      </c>
      <c r="AE125" t="n">
        <v>561116.0160706784</v>
      </c>
      <c r="AF125" t="n">
        <v>4.773778251974835e-06</v>
      </c>
      <c r="AG125" t="n">
        <v>29</v>
      </c>
      <c r="AH125" t="n">
        <v>507563.8910281668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410.2763585267796</v>
      </c>
      <c r="AB126" t="n">
        <v>561.3582138518369</v>
      </c>
      <c r="AC126" t="n">
        <v>507.7829737930182</v>
      </c>
      <c r="AD126" t="n">
        <v>410276.3585267796</v>
      </c>
      <c r="AE126" t="n">
        <v>561358.213851837</v>
      </c>
      <c r="AF126" t="n">
        <v>4.773409908947709e-06</v>
      </c>
      <c r="AG126" t="n">
        <v>29</v>
      </c>
      <c r="AH126" t="n">
        <v>507782.9737930183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410.3363488101643</v>
      </c>
      <c r="AB127" t="n">
        <v>561.4402952041484</v>
      </c>
      <c r="AC127" t="n">
        <v>507.857221416267</v>
      </c>
      <c r="AD127" t="n">
        <v>410336.3488101643</v>
      </c>
      <c r="AE127" t="n">
        <v>561440.2952041484</v>
      </c>
      <c r="AF127" t="n">
        <v>4.773409908947709e-06</v>
      </c>
      <c r="AG127" t="n">
        <v>29</v>
      </c>
      <c r="AH127" t="n">
        <v>507857.221416267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410.3628086757287</v>
      </c>
      <c r="AB128" t="n">
        <v>561.4764987595405</v>
      </c>
      <c r="AC128" t="n">
        <v>507.8899697551445</v>
      </c>
      <c r="AD128" t="n">
        <v>410362.8086757287</v>
      </c>
      <c r="AE128" t="n">
        <v>561476.4987595405</v>
      </c>
      <c r="AF128" t="n">
        <v>4.774041354137067e-06</v>
      </c>
      <c r="AG128" t="n">
        <v>29</v>
      </c>
      <c r="AH128" t="n">
        <v>507889.9697551445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410.5219864240713</v>
      </c>
      <c r="AB129" t="n">
        <v>561.6942927772495</v>
      </c>
      <c r="AC129" t="n">
        <v>508.0869778174792</v>
      </c>
      <c r="AD129" t="n">
        <v>410521.9864240712</v>
      </c>
      <c r="AE129" t="n">
        <v>561694.2927772495</v>
      </c>
      <c r="AF129" t="n">
        <v>4.772936325055691e-06</v>
      </c>
      <c r="AG129" t="n">
        <v>29</v>
      </c>
      <c r="AH129" t="n">
        <v>508086.9778174792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410.4894425059467</v>
      </c>
      <c r="AB130" t="n">
        <v>561.6497647527351</v>
      </c>
      <c r="AC130" t="n">
        <v>508.046699485129</v>
      </c>
      <c r="AD130" t="n">
        <v>410489.4425059467</v>
      </c>
      <c r="AE130" t="n">
        <v>561649.7647527352</v>
      </c>
      <c r="AF130" t="n">
        <v>4.774988521921104e-06</v>
      </c>
      <c r="AG130" t="n">
        <v>29</v>
      </c>
      <c r="AH130" t="n">
        <v>508046.699485129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410.3167290839829</v>
      </c>
      <c r="AB131" t="n">
        <v>561.4134506292258</v>
      </c>
      <c r="AC131" t="n">
        <v>507.8329388498985</v>
      </c>
      <c r="AD131" t="n">
        <v>410316.7290839829</v>
      </c>
      <c r="AE131" t="n">
        <v>561413.4506292258</v>
      </c>
      <c r="AF131" t="n">
        <v>4.778356229597676e-06</v>
      </c>
      <c r="AG131" t="n">
        <v>29</v>
      </c>
      <c r="AH131" t="n">
        <v>507832.9388498985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410.2604583765259</v>
      </c>
      <c r="AB132" t="n">
        <v>561.3364585647947</v>
      </c>
      <c r="AC132" t="n">
        <v>507.7632948000376</v>
      </c>
      <c r="AD132" t="n">
        <v>410260.4583765259</v>
      </c>
      <c r="AE132" t="n">
        <v>561336.4585647947</v>
      </c>
      <c r="AF132" t="n">
        <v>4.779671740408837e-06</v>
      </c>
      <c r="AG132" t="n">
        <v>29</v>
      </c>
      <c r="AH132" t="n">
        <v>507763.2948000376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410.4036906062709</v>
      </c>
      <c r="AB133" t="n">
        <v>561.5324352204918</v>
      </c>
      <c r="AC133" t="n">
        <v>507.94056771877</v>
      </c>
      <c r="AD133" t="n">
        <v>410403.6906062709</v>
      </c>
      <c r="AE133" t="n">
        <v>561532.4352204918</v>
      </c>
      <c r="AF133" t="n">
        <v>4.777987886570551e-06</v>
      </c>
      <c r="AG133" t="n">
        <v>29</v>
      </c>
      <c r="AH133" t="n">
        <v>507940.5677187699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410.6390480878338</v>
      </c>
      <c r="AB134" t="n">
        <v>561.8544617100056</v>
      </c>
      <c r="AC134" t="n">
        <v>508.2318604520915</v>
      </c>
      <c r="AD134" t="n">
        <v>410639.0480878338</v>
      </c>
      <c r="AE134" t="n">
        <v>561854.4617100055</v>
      </c>
      <c r="AF134" t="n">
        <v>4.774514938029085e-06</v>
      </c>
      <c r="AG134" t="n">
        <v>29</v>
      </c>
      <c r="AH134" t="n">
        <v>508231.8604520915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410.8667413348481</v>
      </c>
      <c r="AB135" t="n">
        <v>562.1660016556875</v>
      </c>
      <c r="AC135" t="n">
        <v>508.5136674626067</v>
      </c>
      <c r="AD135" t="n">
        <v>410866.7413348481</v>
      </c>
      <c r="AE135" t="n">
        <v>562166.0016556876</v>
      </c>
      <c r="AF135" t="n">
        <v>4.772094398136547e-06</v>
      </c>
      <c r="AG135" t="n">
        <v>29</v>
      </c>
      <c r="AH135" t="n">
        <v>508513.6674626067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410.8368675027816</v>
      </c>
      <c r="AB136" t="n">
        <v>562.1251269607136</v>
      </c>
      <c r="AC136" t="n">
        <v>508.4766937911531</v>
      </c>
      <c r="AD136" t="n">
        <v>410836.8675027816</v>
      </c>
      <c r="AE136" t="n">
        <v>562125.1269607136</v>
      </c>
      <c r="AF136" t="n">
        <v>4.773304668082817e-06</v>
      </c>
      <c r="AG136" t="n">
        <v>29</v>
      </c>
      <c r="AH136" t="n">
        <v>508476.6937911531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410.848065952856</v>
      </c>
      <c r="AB137" t="n">
        <v>562.1404491741464</v>
      </c>
      <c r="AC137" t="n">
        <v>508.4905536740406</v>
      </c>
      <c r="AD137" t="n">
        <v>410848.065952856</v>
      </c>
      <c r="AE137" t="n">
        <v>562140.4491741464</v>
      </c>
      <c r="AF137" t="n">
        <v>4.773094186353031e-06</v>
      </c>
      <c r="AG137" t="n">
        <v>29</v>
      </c>
      <c r="AH137" t="n">
        <v>508490.5536740406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410.9531372028083</v>
      </c>
      <c r="AB138" t="n">
        <v>562.2842122937475</v>
      </c>
      <c r="AC138" t="n">
        <v>508.6205962432797</v>
      </c>
      <c r="AD138" t="n">
        <v>410953.1372028083</v>
      </c>
      <c r="AE138" t="n">
        <v>562284.2122937475</v>
      </c>
      <c r="AF138" t="n">
        <v>4.772725843325906e-06</v>
      </c>
      <c r="AG138" t="n">
        <v>29</v>
      </c>
      <c r="AH138" t="n">
        <v>508620.5962432798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410.9776439104846</v>
      </c>
      <c r="AB139" t="n">
        <v>562.3177434523498</v>
      </c>
      <c r="AC139" t="n">
        <v>508.6509272351664</v>
      </c>
      <c r="AD139" t="n">
        <v>410977.6439104846</v>
      </c>
      <c r="AE139" t="n">
        <v>562317.7434523498</v>
      </c>
      <c r="AF139" t="n">
        <v>4.772462741163673e-06</v>
      </c>
      <c r="AG139" t="n">
        <v>29</v>
      </c>
      <c r="AH139" t="n">
        <v>508650.9272351664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411.0644853248739</v>
      </c>
      <c r="AB140" t="n">
        <v>562.4365637066901</v>
      </c>
      <c r="AC140" t="n">
        <v>508.7584074511977</v>
      </c>
      <c r="AD140" t="n">
        <v>411064.4853248739</v>
      </c>
      <c r="AE140" t="n">
        <v>562436.5637066901</v>
      </c>
      <c r="AF140" t="n">
        <v>4.77162081424453e-06</v>
      </c>
      <c r="AG140" t="n">
        <v>29</v>
      </c>
      <c r="AH140" t="n">
        <v>508758.4074511977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410.8461668529652</v>
      </c>
      <c r="AB141" t="n">
        <v>562.1378507418933</v>
      </c>
      <c r="AC141" t="n">
        <v>508.4882032325149</v>
      </c>
      <c r="AD141" t="n">
        <v>410846.1668529651</v>
      </c>
      <c r="AE141" t="n">
        <v>562137.8507418933</v>
      </c>
      <c r="AF141" t="n">
        <v>4.775356864948229e-06</v>
      </c>
      <c r="AG141" t="n">
        <v>29</v>
      </c>
      <c r="AH141" t="n">
        <v>508488.2032325149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410.6944527826656</v>
      </c>
      <c r="AB142" t="n">
        <v>561.9302688577571</v>
      </c>
      <c r="AC142" t="n">
        <v>508.3004326720576</v>
      </c>
      <c r="AD142" t="n">
        <v>410694.4527826656</v>
      </c>
      <c r="AE142" t="n">
        <v>561930.2688577571</v>
      </c>
      <c r="AF142" t="n">
        <v>4.777619543543426e-06</v>
      </c>
      <c r="AG142" t="n">
        <v>29</v>
      </c>
      <c r="AH142" t="n">
        <v>508300.4326720576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410.7091694886561</v>
      </c>
      <c r="AB143" t="n">
        <v>561.9504049041484</v>
      </c>
      <c r="AC143" t="n">
        <v>508.3186469624425</v>
      </c>
      <c r="AD143" t="n">
        <v>410709.1694886561</v>
      </c>
      <c r="AE143" t="n">
        <v>561950.4049041484</v>
      </c>
      <c r="AF143" t="n">
        <v>4.778724572624801e-06</v>
      </c>
      <c r="AG143" t="n">
        <v>29</v>
      </c>
      <c r="AH143" t="n">
        <v>508318.6469624426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410.8885282994171</v>
      </c>
      <c r="AB144" t="n">
        <v>562.1958115417841</v>
      </c>
      <c r="AC144" t="n">
        <v>508.5406323350126</v>
      </c>
      <c r="AD144" t="n">
        <v>410888.5282994172</v>
      </c>
      <c r="AE144" t="n">
        <v>562195.8115417841</v>
      </c>
      <c r="AF144" t="n">
        <v>4.777040718786515e-06</v>
      </c>
      <c r="AG144" t="n">
        <v>29</v>
      </c>
      <c r="AH144" t="n">
        <v>508540.6323350125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411.097198065257</v>
      </c>
      <c r="AB145" t="n">
        <v>562.4813227212666</v>
      </c>
      <c r="AC145" t="n">
        <v>508.7988947282427</v>
      </c>
      <c r="AD145" t="n">
        <v>411097.198065257</v>
      </c>
      <c r="AE145" t="n">
        <v>562481.3227212665</v>
      </c>
      <c r="AF145" t="n">
        <v>4.773936113272174e-06</v>
      </c>
      <c r="AG145" t="n">
        <v>29</v>
      </c>
      <c r="AH145" t="n">
        <v>508798.8947282427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411.3079270036255</v>
      </c>
      <c r="AB146" t="n">
        <v>562.7696513514469</v>
      </c>
      <c r="AC146" t="n">
        <v>509.0597056786304</v>
      </c>
      <c r="AD146" t="n">
        <v>411307.9270036255</v>
      </c>
      <c r="AE146" t="n">
        <v>562769.6513514469</v>
      </c>
      <c r="AF146" t="n">
        <v>4.771726055109423e-06</v>
      </c>
      <c r="AG146" t="n">
        <v>29</v>
      </c>
      <c r="AH146" t="n">
        <v>509059.7056786304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411.2865213120355</v>
      </c>
      <c r="AB147" t="n">
        <v>562.7403631398611</v>
      </c>
      <c r="AC147" t="n">
        <v>509.033212692852</v>
      </c>
      <c r="AD147" t="n">
        <v>411286.5213120355</v>
      </c>
      <c r="AE147" t="n">
        <v>562740.363139861</v>
      </c>
      <c r="AF147" t="n">
        <v>4.772831084190798e-06</v>
      </c>
      <c r="AG147" t="n">
        <v>29</v>
      </c>
      <c r="AH147" t="n">
        <v>509033.212692852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411.3590465511094</v>
      </c>
      <c r="AB148" t="n">
        <v>562.8395953715496</v>
      </c>
      <c r="AC148" t="n">
        <v>509.1229743396216</v>
      </c>
      <c r="AD148" t="n">
        <v>411359.0465511094</v>
      </c>
      <c r="AE148" t="n">
        <v>562839.5953715496</v>
      </c>
      <c r="AF148" t="n">
        <v>4.772567982028567e-06</v>
      </c>
      <c r="AG148" t="n">
        <v>29</v>
      </c>
      <c r="AH148" t="n">
        <v>509122.9743396216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411.4005568728996</v>
      </c>
      <c r="AB149" t="n">
        <v>562.896391625129</v>
      </c>
      <c r="AC149" t="n">
        <v>509.1743500384735</v>
      </c>
      <c r="AD149" t="n">
        <v>411400.5568728996</v>
      </c>
      <c r="AE149" t="n">
        <v>562896.391625129</v>
      </c>
      <c r="AF149" t="n">
        <v>4.77162081424453e-06</v>
      </c>
      <c r="AG149" t="n">
        <v>29</v>
      </c>
      <c r="AH149" t="n">
        <v>509174.3500384735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411.3436572656321</v>
      </c>
      <c r="AB150" t="n">
        <v>562.8185390722321</v>
      </c>
      <c r="AC150" t="n">
        <v>509.1039276239582</v>
      </c>
      <c r="AD150" t="n">
        <v>411343.6572656321</v>
      </c>
      <c r="AE150" t="n">
        <v>562818.5390722321</v>
      </c>
      <c r="AF150" t="n">
        <v>4.772462741163673e-06</v>
      </c>
      <c r="AG150" t="n">
        <v>29</v>
      </c>
      <c r="AH150" t="n">
        <v>509103.9276239582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411.4571823682274</v>
      </c>
      <c r="AB151" t="n">
        <v>562.9738691259771</v>
      </c>
      <c r="AC151" t="n">
        <v>509.244433195381</v>
      </c>
      <c r="AD151" t="n">
        <v>411457.1823682274</v>
      </c>
      <c r="AE151" t="n">
        <v>562973.8691259772</v>
      </c>
      <c r="AF151" t="n">
        <v>4.771515573379637e-06</v>
      </c>
      <c r="AG151" t="n">
        <v>29</v>
      </c>
      <c r="AH151" t="n">
        <v>509244.433195381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411.2748062268622</v>
      </c>
      <c r="AB152" t="n">
        <v>562.7243340434936</v>
      </c>
      <c r="AC152" t="n">
        <v>509.018713390945</v>
      </c>
      <c r="AD152" t="n">
        <v>411274.8062268621</v>
      </c>
      <c r="AE152" t="n">
        <v>562724.3340434936</v>
      </c>
      <c r="AF152" t="n">
        <v>4.773304668082817e-06</v>
      </c>
      <c r="AG152" t="n">
        <v>29</v>
      </c>
      <c r="AH152" t="n">
        <v>509018.713390945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411.1074463463358</v>
      </c>
      <c r="AB153" t="n">
        <v>562.4953448715607</v>
      </c>
      <c r="AC153" t="n">
        <v>508.811578624193</v>
      </c>
      <c r="AD153" t="n">
        <v>411107.4463463358</v>
      </c>
      <c r="AE153" t="n">
        <v>562495.3448715607</v>
      </c>
      <c r="AF153" t="n">
        <v>4.77667237575939e-06</v>
      </c>
      <c r="AG153" t="n">
        <v>29</v>
      </c>
      <c r="AH153" t="n">
        <v>508811.578624193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410.9670589670754</v>
      </c>
      <c r="AB154" t="n">
        <v>562.3032606658026</v>
      </c>
      <c r="AC154" t="n">
        <v>508.6378266654405</v>
      </c>
      <c r="AD154" t="n">
        <v>410967.0589670754</v>
      </c>
      <c r="AE154" t="n">
        <v>562303.2606658025</v>
      </c>
      <c r="AF154" t="n">
        <v>4.777987886570551e-06</v>
      </c>
      <c r="AG154" t="n">
        <v>29</v>
      </c>
      <c r="AH154" t="n">
        <v>508637.8266654405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411.1103236432342</v>
      </c>
      <c r="AB155" t="n">
        <v>562.4992817161145</v>
      </c>
      <c r="AC155" t="n">
        <v>508.815139741828</v>
      </c>
      <c r="AD155" t="n">
        <v>411110.3236432342</v>
      </c>
      <c r="AE155" t="n">
        <v>562499.2817161145</v>
      </c>
      <c r="AF155" t="n">
        <v>4.777040718786515e-06</v>
      </c>
      <c r="AG155" t="n">
        <v>29</v>
      </c>
      <c r="AH155" t="n">
        <v>508815.139741828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411.1999545565895</v>
      </c>
      <c r="AB156" t="n">
        <v>562.6219186860041</v>
      </c>
      <c r="AC156" t="n">
        <v>508.9260724114333</v>
      </c>
      <c r="AD156" t="n">
        <v>411199.9545565895</v>
      </c>
      <c r="AE156" t="n">
        <v>562621.918686004</v>
      </c>
      <c r="AF156" t="n">
        <v>4.774146595001961e-06</v>
      </c>
      <c r="AG156" t="n">
        <v>29</v>
      </c>
      <c r="AH156" t="n">
        <v>508926.0724114333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411.4783360108982</v>
      </c>
      <c r="AB157" t="n">
        <v>563.0028124731123</v>
      </c>
      <c r="AC157" t="n">
        <v>509.2706142300876</v>
      </c>
      <c r="AD157" t="n">
        <v>411478.3360108982</v>
      </c>
      <c r="AE157" t="n">
        <v>563002.8124731123</v>
      </c>
      <c r="AF157" t="n">
        <v>4.771147230352512e-06</v>
      </c>
      <c r="AG157" t="n">
        <v>29</v>
      </c>
      <c r="AH157" t="n">
        <v>509270.6142300876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411.4519544904553</v>
      </c>
      <c r="AB158" t="n">
        <v>562.9667161129718</v>
      </c>
      <c r="AC158" t="n">
        <v>509.2379628558974</v>
      </c>
      <c r="AD158" t="n">
        <v>411451.9544904553</v>
      </c>
      <c r="AE158" t="n">
        <v>562966.7161129718</v>
      </c>
      <c r="AF158" t="n">
        <v>4.771726055109423e-06</v>
      </c>
      <c r="AG158" t="n">
        <v>29</v>
      </c>
      <c r="AH158" t="n">
        <v>509237.9628558974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370.5989859516459</v>
      </c>
      <c r="AB2" t="n">
        <v>507.069882252401</v>
      </c>
      <c r="AC2" t="n">
        <v>458.6758443672806</v>
      </c>
      <c r="AD2" t="n">
        <v>370598.9859516459</v>
      </c>
      <c r="AE2" t="n">
        <v>507069.882252401</v>
      </c>
      <c r="AF2" t="n">
        <v>7.348948496803452e-06</v>
      </c>
      <c r="AG2" t="n">
        <v>31</v>
      </c>
      <c r="AH2" t="n">
        <v>458675.8443672806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355.8618515526788</v>
      </c>
      <c r="AB3" t="n">
        <v>486.9058848112504</v>
      </c>
      <c r="AC3" t="n">
        <v>440.4362705415652</v>
      </c>
      <c r="AD3" t="n">
        <v>355861.8515526788</v>
      </c>
      <c r="AE3" t="n">
        <v>486905.8848112504</v>
      </c>
      <c r="AF3" t="n">
        <v>7.652298242487925e-06</v>
      </c>
      <c r="AG3" t="n">
        <v>30</v>
      </c>
      <c r="AH3" t="n">
        <v>440436.2705415652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353.6265695150502</v>
      </c>
      <c r="AB4" t="n">
        <v>483.8474733136832</v>
      </c>
      <c r="AC4" t="n">
        <v>437.6697495448183</v>
      </c>
      <c r="AD4" t="n">
        <v>353626.5695150502</v>
      </c>
      <c r="AE4" t="n">
        <v>483847.4733136832</v>
      </c>
      <c r="AF4" t="n">
        <v>7.80004823362924e-06</v>
      </c>
      <c r="AG4" t="n">
        <v>30</v>
      </c>
      <c r="AH4" t="n">
        <v>437669.7495448183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341.1329346611372</v>
      </c>
      <c r="AB5" t="n">
        <v>466.7531309262899</v>
      </c>
      <c r="AC5" t="n">
        <v>422.2068672028178</v>
      </c>
      <c r="AD5" t="n">
        <v>341132.9346611372</v>
      </c>
      <c r="AE5" t="n">
        <v>466753.1309262899</v>
      </c>
      <c r="AF5" t="n">
        <v>7.988791433646838e-06</v>
      </c>
      <c r="AG5" t="n">
        <v>29</v>
      </c>
      <c r="AH5" t="n">
        <v>422206.8672028178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329.6430484572801</v>
      </c>
      <c r="AB6" t="n">
        <v>451.0321617241686</v>
      </c>
      <c r="AC6" t="n">
        <v>407.9862852368279</v>
      </c>
      <c r="AD6" t="n">
        <v>329643.0484572802</v>
      </c>
      <c r="AE6" t="n">
        <v>451032.1617241686</v>
      </c>
      <c r="AF6" t="n">
        <v>8.115347063603186e-06</v>
      </c>
      <c r="AG6" t="n">
        <v>28</v>
      </c>
      <c r="AH6" t="n">
        <v>407986.2852368279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328.1571538944748</v>
      </c>
      <c r="AB7" t="n">
        <v>448.9990952302967</v>
      </c>
      <c r="AC7" t="n">
        <v>406.1472517557044</v>
      </c>
      <c r="AD7" t="n">
        <v>328157.1538944748</v>
      </c>
      <c r="AE7" t="n">
        <v>448999.0952302967</v>
      </c>
      <c r="AF7" t="n">
        <v>8.207014856218014e-06</v>
      </c>
      <c r="AG7" t="n">
        <v>28</v>
      </c>
      <c r="AH7" t="n">
        <v>406147.2517557044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327.2547768310622</v>
      </c>
      <c r="AB8" t="n">
        <v>447.7644231220692</v>
      </c>
      <c r="AC8" t="n">
        <v>405.0304150206129</v>
      </c>
      <c r="AD8" t="n">
        <v>327254.7768310622</v>
      </c>
      <c r="AE8" t="n">
        <v>447764.4231220692</v>
      </c>
      <c r="AF8" t="n">
        <v>8.268155791159019e-06</v>
      </c>
      <c r="AG8" t="n">
        <v>28</v>
      </c>
      <c r="AH8" t="n">
        <v>405030.4150206129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325.7442032043447</v>
      </c>
      <c r="AB9" t="n">
        <v>445.6975896441892</v>
      </c>
      <c r="AC9" t="n">
        <v>403.1608372290428</v>
      </c>
      <c r="AD9" t="n">
        <v>325744.2032043447</v>
      </c>
      <c r="AE9" t="n">
        <v>445697.5896441892</v>
      </c>
      <c r="AF9" t="n">
        <v>8.362178512794403e-06</v>
      </c>
      <c r="AG9" t="n">
        <v>28</v>
      </c>
      <c r="AH9" t="n">
        <v>403160.8372290428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325.9269843202901</v>
      </c>
      <c r="AB10" t="n">
        <v>445.9476788307595</v>
      </c>
      <c r="AC10" t="n">
        <v>403.3870582546492</v>
      </c>
      <c r="AD10" t="n">
        <v>325926.9843202901</v>
      </c>
      <c r="AE10" t="n">
        <v>445947.6788307595</v>
      </c>
      <c r="AF10" t="n">
        <v>8.344560154936938e-06</v>
      </c>
      <c r="AG10" t="n">
        <v>28</v>
      </c>
      <c r="AH10" t="n">
        <v>403387.0582546492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315.2135088966102</v>
      </c>
      <c r="AB11" t="n">
        <v>431.2890291109024</v>
      </c>
      <c r="AC11" t="n">
        <v>390.1274094905113</v>
      </c>
      <c r="AD11" t="n">
        <v>315213.5088966102</v>
      </c>
      <c r="AE11" t="n">
        <v>431289.0291109025</v>
      </c>
      <c r="AF11" t="n">
        <v>8.418435150507597e-06</v>
      </c>
      <c r="AG11" t="n">
        <v>27</v>
      </c>
      <c r="AH11" t="n">
        <v>390127.4094905113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314.6816895417557</v>
      </c>
      <c r="AB12" t="n">
        <v>430.5613704073766</v>
      </c>
      <c r="AC12" t="n">
        <v>389.4691975123745</v>
      </c>
      <c r="AD12" t="n">
        <v>314681.6895417557</v>
      </c>
      <c r="AE12" t="n">
        <v>430561.3704073766</v>
      </c>
      <c r="AF12" t="n">
        <v>8.451316937201975e-06</v>
      </c>
      <c r="AG12" t="n">
        <v>27</v>
      </c>
      <c r="AH12" t="n">
        <v>389469.1975123745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313.905737440696</v>
      </c>
      <c r="AB13" t="n">
        <v>429.499678510116</v>
      </c>
      <c r="AC13" t="n">
        <v>388.5088319996945</v>
      </c>
      <c r="AD13" t="n">
        <v>313905.737440696</v>
      </c>
      <c r="AE13" t="n">
        <v>429499.678510116</v>
      </c>
      <c r="AF13" t="n">
        <v>8.4922229264849e-06</v>
      </c>
      <c r="AG13" t="n">
        <v>27</v>
      </c>
      <c r="AH13" t="n">
        <v>388508.8319996945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314.230975237154</v>
      </c>
      <c r="AB14" t="n">
        <v>429.9446832117087</v>
      </c>
      <c r="AC14" t="n">
        <v>388.9113660771352</v>
      </c>
      <c r="AD14" t="n">
        <v>314230.975237154</v>
      </c>
      <c r="AE14" t="n">
        <v>429944.6832117087</v>
      </c>
      <c r="AF14" t="n">
        <v>8.445386004853916e-06</v>
      </c>
      <c r="AG14" t="n">
        <v>27</v>
      </c>
      <c r="AH14" t="n">
        <v>388911.3660771352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313.388393110018</v>
      </c>
      <c r="AB15" t="n">
        <v>428.7918251732612</v>
      </c>
      <c r="AC15" t="n">
        <v>387.8685351918307</v>
      </c>
      <c r="AD15" t="n">
        <v>313388.393110018</v>
      </c>
      <c r="AE15" t="n">
        <v>428791.8251732612</v>
      </c>
      <c r="AF15" t="n">
        <v>8.506265281014862e-06</v>
      </c>
      <c r="AG15" t="n">
        <v>27</v>
      </c>
      <c r="AH15" t="n">
        <v>387868.5351918307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312.5528201576716</v>
      </c>
      <c r="AB16" t="n">
        <v>427.6485573969838</v>
      </c>
      <c r="AC16" t="n">
        <v>386.8343792875349</v>
      </c>
      <c r="AD16" t="n">
        <v>312552.8201576716</v>
      </c>
      <c r="AE16" t="n">
        <v>427648.5573969838</v>
      </c>
      <c r="AF16" t="n">
        <v>8.54882844257151e-06</v>
      </c>
      <c r="AG16" t="n">
        <v>27</v>
      </c>
      <c r="AH16" t="n">
        <v>386834.3792875349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312.3979687481083</v>
      </c>
      <c r="AB17" t="n">
        <v>427.4366828668573</v>
      </c>
      <c r="AC17" t="n">
        <v>386.6427257651958</v>
      </c>
      <c r="AD17" t="n">
        <v>312397.9687481083</v>
      </c>
      <c r="AE17" t="n">
        <v>427436.6828668573</v>
      </c>
      <c r="AF17" t="n">
        <v>8.5416764359165e-06</v>
      </c>
      <c r="AG17" t="n">
        <v>27</v>
      </c>
      <c r="AH17" t="n">
        <v>386642.7257651958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311.3531926538059</v>
      </c>
      <c r="AB18" t="n">
        <v>426.0071741223646</v>
      </c>
      <c r="AC18" t="n">
        <v>385.3496473289493</v>
      </c>
      <c r="AD18" t="n">
        <v>311353.1926538059</v>
      </c>
      <c r="AE18" t="n">
        <v>426007.1741223646</v>
      </c>
      <c r="AF18" t="n">
        <v>8.616685286200756e-06</v>
      </c>
      <c r="AG18" t="n">
        <v>27</v>
      </c>
      <c r="AH18" t="n">
        <v>385349.6473289494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311.125329454163</v>
      </c>
      <c r="AB19" t="n">
        <v>425.6954016399982</v>
      </c>
      <c r="AC19" t="n">
        <v>385.0676299747246</v>
      </c>
      <c r="AD19" t="n">
        <v>311125.329454163</v>
      </c>
      <c r="AE19" t="n">
        <v>425695.4016399983</v>
      </c>
      <c r="AF19" t="n">
        <v>8.605782837031532e-06</v>
      </c>
      <c r="AG19" t="n">
        <v>27</v>
      </c>
      <c r="AH19" t="n">
        <v>385067.6299747247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311.0000336430683</v>
      </c>
      <c r="AB20" t="n">
        <v>425.5239663835973</v>
      </c>
      <c r="AC20" t="n">
        <v>384.9125562585838</v>
      </c>
      <c r="AD20" t="n">
        <v>311000.0336430683</v>
      </c>
      <c r="AE20" t="n">
        <v>425523.9663835973</v>
      </c>
      <c r="AF20" t="n">
        <v>8.611888208566297e-06</v>
      </c>
      <c r="AG20" t="n">
        <v>27</v>
      </c>
      <c r="AH20" t="n">
        <v>384912.5562585838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310.5506544293738</v>
      </c>
      <c r="AB21" t="n">
        <v>424.9091059182088</v>
      </c>
      <c r="AC21" t="n">
        <v>384.3563772130498</v>
      </c>
      <c r="AD21" t="n">
        <v>310550.6544293737</v>
      </c>
      <c r="AE21" t="n">
        <v>424909.1059182088</v>
      </c>
      <c r="AF21" t="n">
        <v>8.61520255311374e-06</v>
      </c>
      <c r="AG21" t="n">
        <v>27</v>
      </c>
      <c r="AH21" t="n">
        <v>384356.3772130498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309.5745027289485</v>
      </c>
      <c r="AB22" t="n">
        <v>423.5734920969134</v>
      </c>
      <c r="AC22" t="n">
        <v>383.1482325003131</v>
      </c>
      <c r="AD22" t="n">
        <v>309574.5027289485</v>
      </c>
      <c r="AE22" t="n">
        <v>423573.4920969134</v>
      </c>
      <c r="AF22" t="n">
        <v>8.677128464394931e-06</v>
      </c>
      <c r="AG22" t="n">
        <v>27</v>
      </c>
      <c r="AH22" t="n">
        <v>383148.2325003131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309.8426230823476</v>
      </c>
      <c r="AB23" t="n">
        <v>423.9403461930692</v>
      </c>
      <c r="AC23" t="n">
        <v>383.4800745564148</v>
      </c>
      <c r="AD23" t="n">
        <v>309842.6230823476</v>
      </c>
      <c r="AE23" t="n">
        <v>423940.3461930692</v>
      </c>
      <c r="AF23" t="n">
        <v>8.639362380472741e-06</v>
      </c>
      <c r="AG23" t="n">
        <v>27</v>
      </c>
      <c r="AH23" t="n">
        <v>383480.0745564147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309.443505227333</v>
      </c>
      <c r="AB24" t="n">
        <v>423.3942555360011</v>
      </c>
      <c r="AC24" t="n">
        <v>382.9861020252142</v>
      </c>
      <c r="AD24" t="n">
        <v>309443.505227333</v>
      </c>
      <c r="AE24" t="n">
        <v>423394.2555360011</v>
      </c>
      <c r="AF24" t="n">
        <v>8.637966866979082e-06</v>
      </c>
      <c r="AG24" t="n">
        <v>27</v>
      </c>
      <c r="AH24" t="n">
        <v>382986.1020252142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308.6202067002783</v>
      </c>
      <c r="AB25" t="n">
        <v>422.2677821699173</v>
      </c>
      <c r="AC25" t="n">
        <v>381.9671376961741</v>
      </c>
      <c r="AD25" t="n">
        <v>308620.2067002783</v>
      </c>
      <c r="AE25" t="n">
        <v>422267.7821699172</v>
      </c>
      <c r="AF25" t="n">
        <v>8.684803788610064e-06</v>
      </c>
      <c r="AG25" t="n">
        <v>27</v>
      </c>
      <c r="AH25" t="n">
        <v>381967.1376961741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308.5698215857567</v>
      </c>
      <c r="AB26" t="n">
        <v>422.1988430333945</v>
      </c>
      <c r="AC26" t="n">
        <v>381.9047780140843</v>
      </c>
      <c r="AD26" t="n">
        <v>308569.8215857567</v>
      </c>
      <c r="AE26" t="n">
        <v>422198.8430333945</v>
      </c>
      <c r="AF26" t="n">
        <v>8.678349538701884e-06</v>
      </c>
      <c r="AG26" t="n">
        <v>27</v>
      </c>
      <c r="AH26" t="n">
        <v>381904.7780140843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308.3142991133922</v>
      </c>
      <c r="AB27" t="n">
        <v>421.8492259138495</v>
      </c>
      <c r="AC27" t="n">
        <v>381.5885278617381</v>
      </c>
      <c r="AD27" t="n">
        <v>308314.2991133922</v>
      </c>
      <c r="AE27" t="n">
        <v>421849.2259138495</v>
      </c>
      <c r="AF27" t="n">
        <v>8.678087879921822e-06</v>
      </c>
      <c r="AG27" t="n">
        <v>27</v>
      </c>
      <c r="AH27" t="n">
        <v>381588.5278617381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308.2029300378379</v>
      </c>
      <c r="AB28" t="n">
        <v>421.6968458314192</v>
      </c>
      <c r="AC28" t="n">
        <v>381.4506907205081</v>
      </c>
      <c r="AD28" t="n">
        <v>308202.9300378379</v>
      </c>
      <c r="AE28" t="n">
        <v>421696.8458314192</v>
      </c>
      <c r="AF28" t="n">
        <v>8.665179380105463e-06</v>
      </c>
      <c r="AG28" t="n">
        <v>27</v>
      </c>
      <c r="AH28" t="n">
        <v>381450.6907205081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307.9942871612419</v>
      </c>
      <c r="AB29" t="n">
        <v>421.4113714429865</v>
      </c>
      <c r="AC29" t="n">
        <v>381.1924616070417</v>
      </c>
      <c r="AD29" t="n">
        <v>307994.2871612419</v>
      </c>
      <c r="AE29" t="n">
        <v>421411.3714429865</v>
      </c>
      <c r="AF29" t="n">
        <v>8.669017042213028e-06</v>
      </c>
      <c r="AG29" t="n">
        <v>27</v>
      </c>
      <c r="AH29" t="n">
        <v>381192.4616070417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308.0413415396792</v>
      </c>
      <c r="AB30" t="n">
        <v>421.4757533194571</v>
      </c>
      <c r="AC30" t="n">
        <v>381.2506989675824</v>
      </c>
      <c r="AD30" t="n">
        <v>308041.3415396792</v>
      </c>
      <c r="AE30" t="n">
        <v>421475.7533194571</v>
      </c>
      <c r="AF30" t="n">
        <v>8.656108542396669e-06</v>
      </c>
      <c r="AG30" t="n">
        <v>27</v>
      </c>
      <c r="AH30" t="n">
        <v>381250.6989675824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307.6127226288584</v>
      </c>
      <c r="AB31" t="n">
        <v>420.8892980163403</v>
      </c>
      <c r="AC31" t="n">
        <v>380.7202141354999</v>
      </c>
      <c r="AD31" t="n">
        <v>307612.7226288584</v>
      </c>
      <c r="AE31" t="n">
        <v>420889.2980163403</v>
      </c>
      <c r="AF31" t="n">
        <v>8.701201072160577e-06</v>
      </c>
      <c r="AG31" t="n">
        <v>27</v>
      </c>
      <c r="AH31" t="n">
        <v>380720.2141354998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737.9363905097551</v>
      </c>
      <c r="AB2" t="n">
        <v>1009.677124951348</v>
      </c>
      <c r="AC2" t="n">
        <v>913.3149572367358</v>
      </c>
      <c r="AD2" t="n">
        <v>737936.3905097551</v>
      </c>
      <c r="AE2" t="n">
        <v>1009677.124951348</v>
      </c>
      <c r="AF2" t="n">
        <v>2.951608338103214e-06</v>
      </c>
      <c r="AG2" t="n">
        <v>49</v>
      </c>
      <c r="AH2" t="n">
        <v>913314.9572367358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648.5858830820191</v>
      </c>
      <c r="AB3" t="n">
        <v>887.4238188225352</v>
      </c>
      <c r="AC3" t="n">
        <v>802.729335061264</v>
      </c>
      <c r="AD3" t="n">
        <v>648585.8830820192</v>
      </c>
      <c r="AE3" t="n">
        <v>887423.8188225352</v>
      </c>
      <c r="AF3" t="n">
        <v>3.301267012575635e-06</v>
      </c>
      <c r="AG3" t="n">
        <v>44</v>
      </c>
      <c r="AH3" t="n">
        <v>802729.335061264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595.655781127896</v>
      </c>
      <c r="AB4" t="n">
        <v>815.0025182176095</v>
      </c>
      <c r="AC4" t="n">
        <v>737.2198217421386</v>
      </c>
      <c r="AD4" t="n">
        <v>595655.781127896</v>
      </c>
      <c r="AE4" t="n">
        <v>815002.5182176095</v>
      </c>
      <c r="AF4" t="n">
        <v>3.563621181843459e-06</v>
      </c>
      <c r="AG4" t="n">
        <v>41</v>
      </c>
      <c r="AH4" t="n">
        <v>737219.8217421386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560.7559935922048</v>
      </c>
      <c r="AB5" t="n">
        <v>767.2510892413154</v>
      </c>
      <c r="AC5" t="n">
        <v>694.0257221277905</v>
      </c>
      <c r="AD5" t="n">
        <v>560755.9935922049</v>
      </c>
      <c r="AE5" t="n">
        <v>767251.0892413154</v>
      </c>
      <c r="AF5" t="n">
        <v>3.765110065148456e-06</v>
      </c>
      <c r="AG5" t="n">
        <v>39</v>
      </c>
      <c r="AH5" t="n">
        <v>694025.7221277904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531.3765429946152</v>
      </c>
      <c r="AB6" t="n">
        <v>727.052828803809</v>
      </c>
      <c r="AC6" t="n">
        <v>657.6639272478267</v>
      </c>
      <c r="AD6" t="n">
        <v>531376.5429946152</v>
      </c>
      <c r="AE6" t="n">
        <v>727052.828803809</v>
      </c>
      <c r="AF6" t="n">
        <v>3.910360525857936e-06</v>
      </c>
      <c r="AG6" t="n">
        <v>37</v>
      </c>
      <c r="AH6" t="n">
        <v>657663.9272478267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514.7213407135732</v>
      </c>
      <c r="AB7" t="n">
        <v>704.2644462672207</v>
      </c>
      <c r="AC7" t="n">
        <v>637.0504359568347</v>
      </c>
      <c r="AD7" t="n">
        <v>514721.3407135733</v>
      </c>
      <c r="AE7" t="n">
        <v>704264.4462672207</v>
      </c>
      <c r="AF7" t="n">
        <v>4.024379658838074e-06</v>
      </c>
      <c r="AG7" t="n">
        <v>36</v>
      </c>
      <c r="AH7" t="n">
        <v>637050.4359568347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498.7258515486612</v>
      </c>
      <c r="AB8" t="n">
        <v>682.3787123206098</v>
      </c>
      <c r="AC8" t="n">
        <v>617.2534457412679</v>
      </c>
      <c r="AD8" t="n">
        <v>498725.8515486612</v>
      </c>
      <c r="AE8" t="n">
        <v>682378.7123206098</v>
      </c>
      <c r="AF8" t="n">
        <v>4.130246699218665e-06</v>
      </c>
      <c r="AG8" t="n">
        <v>35</v>
      </c>
      <c r="AH8" t="n">
        <v>617253.4457412679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479.9419636742015</v>
      </c>
      <c r="AB9" t="n">
        <v>656.6777682441268</v>
      </c>
      <c r="AC9" t="n">
        <v>594.0053636959428</v>
      </c>
      <c r="AD9" t="n">
        <v>479941.9636742015</v>
      </c>
      <c r="AE9" t="n">
        <v>656677.7682441268</v>
      </c>
      <c r="AF9" t="n">
        <v>4.276268303822696e-06</v>
      </c>
      <c r="AG9" t="n">
        <v>34</v>
      </c>
      <c r="AH9" t="n">
        <v>594005.3636959428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483.4931686253999</v>
      </c>
      <c r="AB10" t="n">
        <v>661.5366835264618</v>
      </c>
      <c r="AC10" t="n">
        <v>598.4005509232622</v>
      </c>
      <c r="AD10" t="n">
        <v>483493.1686253999</v>
      </c>
      <c r="AE10" t="n">
        <v>661536.6835264618</v>
      </c>
      <c r="AF10" t="n">
        <v>4.252528088211855e-06</v>
      </c>
      <c r="AG10" t="n">
        <v>34</v>
      </c>
      <c r="AH10" t="n">
        <v>598400.5509232623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479.0730453586292</v>
      </c>
      <c r="AB11" t="n">
        <v>655.4888758707903</v>
      </c>
      <c r="AC11" t="n">
        <v>592.9299375420966</v>
      </c>
      <c r="AD11" t="n">
        <v>479073.0453586292</v>
      </c>
      <c r="AE11" t="n">
        <v>655488.8758707902</v>
      </c>
      <c r="AF11" t="n">
        <v>4.333938850793809e-06</v>
      </c>
      <c r="AG11" t="n">
        <v>34</v>
      </c>
      <c r="AH11" t="n">
        <v>592929.9375420966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466.4474816030469</v>
      </c>
      <c r="AB12" t="n">
        <v>638.2140225398408</v>
      </c>
      <c r="AC12" t="n">
        <v>577.3037719676441</v>
      </c>
      <c r="AD12" t="n">
        <v>466447.4816030469</v>
      </c>
      <c r="AE12" t="n">
        <v>638214.0225398408</v>
      </c>
      <c r="AF12" t="n">
        <v>4.386817289277351e-06</v>
      </c>
      <c r="AG12" t="n">
        <v>33</v>
      </c>
      <c r="AH12" t="n">
        <v>577303.7719676441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464.1062201995003</v>
      </c>
      <c r="AB13" t="n">
        <v>635.010605398345</v>
      </c>
      <c r="AC13" t="n">
        <v>574.4060844621083</v>
      </c>
      <c r="AD13" t="n">
        <v>464106.2201995003</v>
      </c>
      <c r="AE13" t="n">
        <v>635010.6053983449</v>
      </c>
      <c r="AF13" t="n">
        <v>4.436500988769178e-06</v>
      </c>
      <c r="AG13" t="n">
        <v>33</v>
      </c>
      <c r="AH13" t="n">
        <v>574406.0844621083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451.8673981037987</v>
      </c>
      <c r="AB14" t="n">
        <v>618.264909068282</v>
      </c>
      <c r="AC14" t="n">
        <v>559.2585738870544</v>
      </c>
      <c r="AD14" t="n">
        <v>451867.3981037987</v>
      </c>
      <c r="AE14" t="n">
        <v>618264.909068282</v>
      </c>
      <c r="AF14" t="n">
        <v>4.486184688261007e-06</v>
      </c>
      <c r="AG14" t="n">
        <v>32</v>
      </c>
      <c r="AH14" t="n">
        <v>559258.5738870543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450.9108800456563</v>
      </c>
      <c r="AB15" t="n">
        <v>616.956158862533</v>
      </c>
      <c r="AC15" t="n">
        <v>558.0747289640996</v>
      </c>
      <c r="AD15" t="n">
        <v>450910.8800456562</v>
      </c>
      <c r="AE15" t="n">
        <v>616956.158862533</v>
      </c>
      <c r="AF15" t="n">
        <v>4.508933433150281e-06</v>
      </c>
      <c r="AG15" t="n">
        <v>32</v>
      </c>
      <c r="AH15" t="n">
        <v>558074.7289640995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448.6531411168764</v>
      </c>
      <c r="AB16" t="n">
        <v>613.8670208557646</v>
      </c>
      <c r="AC16" t="n">
        <v>555.2804139530647</v>
      </c>
      <c r="AD16" t="n">
        <v>448653.1411168764</v>
      </c>
      <c r="AE16" t="n">
        <v>613867.0208557646</v>
      </c>
      <c r="AF16" t="n">
        <v>4.562142361874346e-06</v>
      </c>
      <c r="AG16" t="n">
        <v>32</v>
      </c>
      <c r="AH16" t="n">
        <v>555280.4139530647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447.5500839062838</v>
      </c>
      <c r="AB17" t="n">
        <v>612.3577693167822</v>
      </c>
      <c r="AC17" t="n">
        <v>553.915203262715</v>
      </c>
      <c r="AD17" t="n">
        <v>447550.0839062838</v>
      </c>
      <c r="AE17" t="n">
        <v>612357.7693167822</v>
      </c>
      <c r="AF17" t="n">
        <v>4.588361254289102e-06</v>
      </c>
      <c r="AG17" t="n">
        <v>32</v>
      </c>
      <c r="AH17" t="n">
        <v>553915.2032627149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446.3375661513883</v>
      </c>
      <c r="AB18" t="n">
        <v>610.6987490320264</v>
      </c>
      <c r="AC18" t="n">
        <v>552.4145175454865</v>
      </c>
      <c r="AD18" t="n">
        <v>446337.5661513883</v>
      </c>
      <c r="AE18" t="n">
        <v>610698.7490320264</v>
      </c>
      <c r="AF18" t="n">
        <v>4.615571617425425e-06</v>
      </c>
      <c r="AG18" t="n">
        <v>32</v>
      </c>
      <c r="AH18" t="n">
        <v>552414.5175454866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434.8992571113416</v>
      </c>
      <c r="AB19" t="n">
        <v>595.0483499808539</v>
      </c>
      <c r="AC19" t="n">
        <v>538.2577706142849</v>
      </c>
      <c r="AD19" t="n">
        <v>434899.2571113416</v>
      </c>
      <c r="AE19" t="n">
        <v>595048.349980854</v>
      </c>
      <c r="AF19" t="n">
        <v>4.648124906116854e-06</v>
      </c>
      <c r="AG19" t="n">
        <v>31</v>
      </c>
      <c r="AH19" t="n">
        <v>538257.7706142849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433.1514776550303</v>
      </c>
      <c r="AB20" t="n">
        <v>592.6569610221414</v>
      </c>
      <c r="AC20" t="n">
        <v>536.0946124614563</v>
      </c>
      <c r="AD20" t="n">
        <v>433151.4776550303</v>
      </c>
      <c r="AE20" t="n">
        <v>592656.9610221414</v>
      </c>
      <c r="AF20" t="n">
        <v>4.68491948622832e-06</v>
      </c>
      <c r="AG20" t="n">
        <v>31</v>
      </c>
      <c r="AH20" t="n">
        <v>536094.6124614563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434.636394168398</v>
      </c>
      <c r="AB21" t="n">
        <v>594.6886893056239</v>
      </c>
      <c r="AC21" t="n">
        <v>537.9324354491119</v>
      </c>
      <c r="AD21" t="n">
        <v>434636.394168398</v>
      </c>
      <c r="AE21" t="n">
        <v>594688.689305624</v>
      </c>
      <c r="AF21" t="n">
        <v>4.660353045016174e-06</v>
      </c>
      <c r="AG21" t="n">
        <v>31</v>
      </c>
      <c r="AH21" t="n">
        <v>537932.435449112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433.573435735184</v>
      </c>
      <c r="AB22" t="n">
        <v>593.2343026828843</v>
      </c>
      <c r="AC22" t="n">
        <v>536.6168534444021</v>
      </c>
      <c r="AD22" t="n">
        <v>433573.435735184</v>
      </c>
      <c r="AE22" t="n">
        <v>593234.3026828843</v>
      </c>
      <c r="AF22" t="n">
        <v>4.688004061806525e-06</v>
      </c>
      <c r="AG22" t="n">
        <v>31</v>
      </c>
      <c r="AH22" t="n">
        <v>536616.8534444021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432.1501002583638</v>
      </c>
      <c r="AB23" t="n">
        <v>591.2868322903694</v>
      </c>
      <c r="AC23" t="n">
        <v>534.8552468928569</v>
      </c>
      <c r="AD23" t="n">
        <v>432150.1002583638</v>
      </c>
      <c r="AE23" t="n">
        <v>591286.8322903693</v>
      </c>
      <c r="AF23" t="n">
        <v>4.719620961483145e-06</v>
      </c>
      <c r="AG23" t="n">
        <v>31</v>
      </c>
      <c r="AH23" t="n">
        <v>534855.2468928569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432.1804759992789</v>
      </c>
      <c r="AB24" t="n">
        <v>591.3283937191726</v>
      </c>
      <c r="AC24" t="n">
        <v>534.892841757227</v>
      </c>
      <c r="AD24" t="n">
        <v>432180.4759992789</v>
      </c>
      <c r="AE24" t="n">
        <v>591328.3937191726</v>
      </c>
      <c r="AF24" t="n">
        <v>4.718684572468332e-06</v>
      </c>
      <c r="AG24" t="n">
        <v>31</v>
      </c>
      <c r="AH24" t="n">
        <v>534892.841757227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431.205169843977</v>
      </c>
      <c r="AB25" t="n">
        <v>589.9939368100175</v>
      </c>
      <c r="AC25" t="n">
        <v>533.6857435425596</v>
      </c>
      <c r="AD25" t="n">
        <v>431205.169843977</v>
      </c>
      <c r="AE25" t="n">
        <v>589993.9368100176</v>
      </c>
      <c r="AF25" t="n">
        <v>4.745950017311407e-06</v>
      </c>
      <c r="AG25" t="n">
        <v>31</v>
      </c>
      <c r="AH25" t="n">
        <v>533685.7435425597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431.1452642692212</v>
      </c>
      <c r="AB26" t="n">
        <v>589.9119713597893</v>
      </c>
      <c r="AC26" t="n">
        <v>533.611600759862</v>
      </c>
      <c r="AD26" t="n">
        <v>431145.2642692212</v>
      </c>
      <c r="AE26" t="n">
        <v>589911.9713597893</v>
      </c>
      <c r="AF26" t="n">
        <v>4.744572974642566e-06</v>
      </c>
      <c r="AG26" t="n">
        <v>31</v>
      </c>
      <c r="AH26" t="n">
        <v>533611.600759862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429.9704065295686</v>
      </c>
      <c r="AB27" t="n">
        <v>588.3044791693311</v>
      </c>
      <c r="AC27" t="n">
        <v>532.1575253679317</v>
      </c>
      <c r="AD27" t="n">
        <v>429970.4065295686</v>
      </c>
      <c r="AE27" t="n">
        <v>588304.4791693311</v>
      </c>
      <c r="AF27" t="n">
        <v>4.776355119439444e-06</v>
      </c>
      <c r="AG27" t="n">
        <v>31</v>
      </c>
      <c r="AH27" t="n">
        <v>532157.5253679317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430.0598816544495</v>
      </c>
      <c r="AB28" t="n">
        <v>588.426902982557</v>
      </c>
      <c r="AC28" t="n">
        <v>532.2682652242463</v>
      </c>
      <c r="AD28" t="n">
        <v>430059.8816544495</v>
      </c>
      <c r="AE28" t="n">
        <v>588426.902982557</v>
      </c>
      <c r="AF28" t="n">
        <v>4.773931524342282e-06</v>
      </c>
      <c r="AG28" t="n">
        <v>31</v>
      </c>
      <c r="AH28" t="n">
        <v>532268.2652242463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418.5985651460193</v>
      </c>
      <c r="AB29" t="n">
        <v>572.7450240981245</v>
      </c>
      <c r="AC29" t="n">
        <v>518.0830428508889</v>
      </c>
      <c r="AD29" t="n">
        <v>418598.5651460193</v>
      </c>
      <c r="AE29" t="n">
        <v>572745.0240981246</v>
      </c>
      <c r="AF29" t="n">
        <v>4.808632999597107e-06</v>
      </c>
      <c r="AG29" t="n">
        <v>30</v>
      </c>
      <c r="AH29" t="n">
        <v>518083.0428508889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417.4020623008054</v>
      </c>
      <c r="AB30" t="n">
        <v>571.1079161193229</v>
      </c>
      <c r="AC30" t="n">
        <v>516.6021781598885</v>
      </c>
      <c r="AD30" t="n">
        <v>417402.0623008054</v>
      </c>
      <c r="AE30" t="n">
        <v>571107.9161193229</v>
      </c>
      <c r="AF30" t="n">
        <v>4.827030289652839e-06</v>
      </c>
      <c r="AG30" t="n">
        <v>30</v>
      </c>
      <c r="AH30" t="n">
        <v>516602.1781598885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418.5364149385202</v>
      </c>
      <c r="AB31" t="n">
        <v>572.6599874423507</v>
      </c>
      <c r="AC31" t="n">
        <v>518.0061219741923</v>
      </c>
      <c r="AD31" t="n">
        <v>418536.4149385202</v>
      </c>
      <c r="AE31" t="n">
        <v>572659.9874423507</v>
      </c>
      <c r="AF31" t="n">
        <v>4.817280827557435e-06</v>
      </c>
      <c r="AG31" t="n">
        <v>30</v>
      </c>
      <c r="AH31" t="n">
        <v>518006.1219741923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418.0544158107369</v>
      </c>
      <c r="AB32" t="n">
        <v>572.0004949714169</v>
      </c>
      <c r="AC32" t="n">
        <v>517.4095705390808</v>
      </c>
      <c r="AD32" t="n">
        <v>418054.4158107369</v>
      </c>
      <c r="AE32" t="n">
        <v>572000.4949714169</v>
      </c>
      <c r="AF32" t="n">
        <v>4.826809962825824e-06</v>
      </c>
      <c r="AG32" t="n">
        <v>30</v>
      </c>
      <c r="AH32" t="n">
        <v>517409.5705390809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417.9270523354823</v>
      </c>
      <c r="AB33" t="n">
        <v>571.8262306456936</v>
      </c>
      <c r="AC33" t="n">
        <v>517.2519377560232</v>
      </c>
      <c r="AD33" t="n">
        <v>417927.0523354823</v>
      </c>
      <c r="AE33" t="n">
        <v>571826.2306456936</v>
      </c>
      <c r="AF33" t="n">
        <v>4.828572577441943e-06</v>
      </c>
      <c r="AG33" t="n">
        <v>30</v>
      </c>
      <c r="AH33" t="n">
        <v>517251.9377560231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417.9661827751241</v>
      </c>
      <c r="AB34" t="n">
        <v>571.8797706395246</v>
      </c>
      <c r="AC34" t="n">
        <v>517.3003679679869</v>
      </c>
      <c r="AD34" t="n">
        <v>417966.1827751242</v>
      </c>
      <c r="AE34" t="n">
        <v>571879.7706395247</v>
      </c>
      <c r="AF34" t="n">
        <v>4.826093900638026e-06</v>
      </c>
      <c r="AG34" t="n">
        <v>30</v>
      </c>
      <c r="AH34" t="n">
        <v>517300.3679679869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416.5382046164609</v>
      </c>
      <c r="AB35" t="n">
        <v>569.9259479248914</v>
      </c>
      <c r="AC35" t="n">
        <v>515.5330153510307</v>
      </c>
      <c r="AD35" t="n">
        <v>416538.2046164609</v>
      </c>
      <c r="AE35" t="n">
        <v>569925.9479248914</v>
      </c>
      <c r="AF35" t="n">
        <v>4.86123602954688e-06</v>
      </c>
      <c r="AG35" t="n">
        <v>30</v>
      </c>
      <c r="AH35" t="n">
        <v>515533.0153510307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416.6273675693777</v>
      </c>
      <c r="AB36" t="n">
        <v>570.0479446106639</v>
      </c>
      <c r="AC36" t="n">
        <v>515.6433688443366</v>
      </c>
      <c r="AD36" t="n">
        <v>416627.3675693776</v>
      </c>
      <c r="AE36" t="n">
        <v>570047.9446106639</v>
      </c>
      <c r="AF36" t="n">
        <v>4.860244558825314e-06</v>
      </c>
      <c r="AG36" t="n">
        <v>30</v>
      </c>
      <c r="AH36" t="n">
        <v>515643.3688443366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416.5391379938275</v>
      </c>
      <c r="AB37" t="n">
        <v>569.927225012982</v>
      </c>
      <c r="AC37" t="n">
        <v>515.5341705556264</v>
      </c>
      <c r="AD37" t="n">
        <v>416539.1379938275</v>
      </c>
      <c r="AE37" t="n">
        <v>569927.225012982</v>
      </c>
      <c r="AF37" t="n">
        <v>4.861456356373895e-06</v>
      </c>
      <c r="AG37" t="n">
        <v>30</v>
      </c>
      <c r="AH37" t="n">
        <v>515534.1705556264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415.2974817589446</v>
      </c>
      <c r="AB38" t="n">
        <v>568.2283361744082</v>
      </c>
      <c r="AC38" t="n">
        <v>513.9974212834006</v>
      </c>
      <c r="AD38" t="n">
        <v>415297.4817589446</v>
      </c>
      <c r="AE38" t="n">
        <v>568228.3361744082</v>
      </c>
      <c r="AF38" t="n">
        <v>4.893238501170774e-06</v>
      </c>
      <c r="AG38" t="n">
        <v>30</v>
      </c>
      <c r="AH38" t="n">
        <v>513997.4212834006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415.3890618423723</v>
      </c>
      <c r="AB39" t="n">
        <v>568.3536400847821</v>
      </c>
      <c r="AC39" t="n">
        <v>514.1107663644335</v>
      </c>
      <c r="AD39" t="n">
        <v>415389.0618423722</v>
      </c>
      <c r="AE39" t="n">
        <v>568353.6400847821</v>
      </c>
      <c r="AF39" t="n">
        <v>4.893513909704543e-06</v>
      </c>
      <c r="AG39" t="n">
        <v>30</v>
      </c>
      <c r="AH39" t="n">
        <v>514110.7663644335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414.6542598847053</v>
      </c>
      <c r="AB40" t="n">
        <v>567.3482516291276</v>
      </c>
      <c r="AC40" t="n">
        <v>513.2013307719153</v>
      </c>
      <c r="AD40" t="n">
        <v>414654.2598847053</v>
      </c>
      <c r="AE40" t="n">
        <v>567348.2516291277</v>
      </c>
      <c r="AF40" t="n">
        <v>4.906458110791659e-06</v>
      </c>
      <c r="AG40" t="n">
        <v>30</v>
      </c>
      <c r="AH40" t="n">
        <v>513201.3307719153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415.3283461024298</v>
      </c>
      <c r="AB41" t="n">
        <v>568.2705661308034</v>
      </c>
      <c r="AC41" t="n">
        <v>514.0356208720276</v>
      </c>
      <c r="AD41" t="n">
        <v>415328.3461024298</v>
      </c>
      <c r="AE41" t="n">
        <v>568270.5661308034</v>
      </c>
      <c r="AF41" t="n">
        <v>4.891916540208685e-06</v>
      </c>
      <c r="AG41" t="n">
        <v>30</v>
      </c>
      <c r="AH41" t="n">
        <v>514035.6208720276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415.4933521735619</v>
      </c>
      <c r="AB42" t="n">
        <v>568.4963347168806</v>
      </c>
      <c r="AC42" t="n">
        <v>514.2398424211177</v>
      </c>
      <c r="AD42" t="n">
        <v>415493.3521735619</v>
      </c>
      <c r="AE42" t="n">
        <v>568496.3347168806</v>
      </c>
      <c r="AF42" t="n">
        <v>4.887124431721115e-06</v>
      </c>
      <c r="AG42" t="n">
        <v>30</v>
      </c>
      <c r="AH42" t="n">
        <v>514239.8424211178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414.4230930088829</v>
      </c>
      <c r="AB43" t="n">
        <v>567.0319589112646</v>
      </c>
      <c r="AC43" t="n">
        <v>512.9152245871255</v>
      </c>
      <c r="AD43" t="n">
        <v>414423.0930088829</v>
      </c>
      <c r="AE43" t="n">
        <v>567031.9589112647</v>
      </c>
      <c r="AF43" t="n">
        <v>4.915216102165496e-06</v>
      </c>
      <c r="AG43" t="n">
        <v>30</v>
      </c>
      <c r="AH43" t="n">
        <v>512915.2245871255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414.2298499956754</v>
      </c>
      <c r="AB44" t="n">
        <v>566.7675552953142</v>
      </c>
      <c r="AC44" t="n">
        <v>512.6760552811884</v>
      </c>
      <c r="AD44" t="n">
        <v>414229.8499956754</v>
      </c>
      <c r="AE44" t="n">
        <v>566767.5552953142</v>
      </c>
      <c r="AF44" t="n">
        <v>4.919732802119298e-06</v>
      </c>
      <c r="AG44" t="n">
        <v>30</v>
      </c>
      <c r="AH44" t="n">
        <v>512676.0552811884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414.3583807225734</v>
      </c>
      <c r="AB45" t="n">
        <v>566.9434167062316</v>
      </c>
      <c r="AC45" t="n">
        <v>512.8351327258709</v>
      </c>
      <c r="AD45" t="n">
        <v>414358.3807225734</v>
      </c>
      <c r="AE45" t="n">
        <v>566943.4167062315</v>
      </c>
      <c r="AF45" t="n">
        <v>4.919347230172021e-06</v>
      </c>
      <c r="AG45" t="n">
        <v>30</v>
      </c>
      <c r="AH45" t="n">
        <v>512835.1327258709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414.2699655282526</v>
      </c>
      <c r="AB46" t="n">
        <v>566.8224431367587</v>
      </c>
      <c r="AC46" t="n">
        <v>512.7257047040811</v>
      </c>
      <c r="AD46" t="n">
        <v>414269.9655282525</v>
      </c>
      <c r="AE46" t="n">
        <v>566822.4431367586</v>
      </c>
      <c r="AF46" t="n">
        <v>4.919842965532806e-06</v>
      </c>
      <c r="AG46" t="n">
        <v>30</v>
      </c>
      <c r="AH46" t="n">
        <v>512725.7047040811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414.2628309916507</v>
      </c>
      <c r="AB47" t="n">
        <v>566.8126813490264</v>
      </c>
      <c r="AC47" t="n">
        <v>512.7168745676693</v>
      </c>
      <c r="AD47" t="n">
        <v>414262.8309916507</v>
      </c>
      <c r="AE47" t="n">
        <v>566812.6813490264</v>
      </c>
      <c r="AF47" t="n">
        <v>4.917143961901875e-06</v>
      </c>
      <c r="AG47" t="n">
        <v>30</v>
      </c>
      <c r="AH47" t="n">
        <v>512716.8745676692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414.1328398725802</v>
      </c>
      <c r="AB48" t="n">
        <v>566.6348217651108</v>
      </c>
      <c r="AC48" t="n">
        <v>512.555989652815</v>
      </c>
      <c r="AD48" t="n">
        <v>414132.8398725803</v>
      </c>
      <c r="AE48" t="n">
        <v>566634.8217651108</v>
      </c>
      <c r="AF48" t="n">
        <v>4.918025269209933e-06</v>
      </c>
      <c r="AG48" t="n">
        <v>30</v>
      </c>
      <c r="AH48" t="n">
        <v>512555.989652815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402.8260705632374</v>
      </c>
      <c r="AB49" t="n">
        <v>551.1644011766108</v>
      </c>
      <c r="AC49" t="n">
        <v>498.5620442924099</v>
      </c>
      <c r="AD49" t="n">
        <v>402826.0705632374</v>
      </c>
      <c r="AE49" t="n">
        <v>551164.4011766108</v>
      </c>
      <c r="AF49" t="n">
        <v>4.952175927397222e-06</v>
      </c>
      <c r="AG49" t="n">
        <v>29</v>
      </c>
      <c r="AH49" t="n">
        <v>498562.0442924099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402.2992296367869</v>
      </c>
      <c r="AB50" t="n">
        <v>550.4435541784601</v>
      </c>
      <c r="AC50" t="n">
        <v>497.9099939200474</v>
      </c>
      <c r="AD50" t="n">
        <v>402299.2296367869</v>
      </c>
      <c r="AE50" t="n">
        <v>550443.55417846</v>
      </c>
      <c r="AF50" t="n">
        <v>4.96379816752225e-06</v>
      </c>
      <c r="AG50" t="n">
        <v>29</v>
      </c>
      <c r="AH50" t="n">
        <v>497909.9939200474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402.740706054889</v>
      </c>
      <c r="AB51" t="n">
        <v>551.0476016902724</v>
      </c>
      <c r="AC51" t="n">
        <v>498.4563919851184</v>
      </c>
      <c r="AD51" t="n">
        <v>402740.706054889</v>
      </c>
      <c r="AE51" t="n">
        <v>551047.6016902723</v>
      </c>
      <c r="AF51" t="n">
        <v>4.954985094441659e-06</v>
      </c>
      <c r="AG51" t="n">
        <v>29</v>
      </c>
      <c r="AH51" t="n">
        <v>498456.3919851184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413.2837948899329</v>
      </c>
      <c r="AB52" t="n">
        <v>565.4731209626317</v>
      </c>
      <c r="AC52" t="n">
        <v>511.5051599444672</v>
      </c>
      <c r="AD52" t="n">
        <v>413283.794889933</v>
      </c>
      <c r="AE52" t="n">
        <v>565473.1209626317</v>
      </c>
      <c r="AF52" t="n">
        <v>4.945015305519242e-06</v>
      </c>
      <c r="AG52" t="n">
        <v>30</v>
      </c>
      <c r="AH52" t="n">
        <v>511505.1599444672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413.1705768864168</v>
      </c>
      <c r="AB53" t="n">
        <v>565.3182110953951</v>
      </c>
      <c r="AC53" t="n">
        <v>511.3650344575424</v>
      </c>
      <c r="AD53" t="n">
        <v>413170.5768864168</v>
      </c>
      <c r="AE53" t="n">
        <v>565318.2110953951</v>
      </c>
      <c r="AF53" t="n">
        <v>4.945731367707039e-06</v>
      </c>
      <c r="AG53" t="n">
        <v>30</v>
      </c>
      <c r="AH53" t="n">
        <v>511365.0344575424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403.0821676496416</v>
      </c>
      <c r="AB54" t="n">
        <v>551.5148045084353</v>
      </c>
      <c r="AC54" t="n">
        <v>498.8790056220391</v>
      </c>
      <c r="AD54" t="n">
        <v>403082.1676496416</v>
      </c>
      <c r="AE54" t="n">
        <v>551514.8045084353</v>
      </c>
      <c r="AF54" t="n">
        <v>4.947714309150173e-06</v>
      </c>
      <c r="AG54" t="n">
        <v>29</v>
      </c>
      <c r="AH54" t="n">
        <v>498879.0056220391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412.9169341142884</v>
      </c>
      <c r="AB55" t="n">
        <v>564.9711658646397</v>
      </c>
      <c r="AC55" t="n">
        <v>511.0511107365292</v>
      </c>
      <c r="AD55" t="n">
        <v>412916.9341142884</v>
      </c>
      <c r="AE55" t="n">
        <v>564971.1658646397</v>
      </c>
      <c r="AF55" t="n">
        <v>4.946227103067823e-06</v>
      </c>
      <c r="AG55" t="n">
        <v>30</v>
      </c>
      <c r="AH55" t="n">
        <v>511051.1107365292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402.8061297954912</v>
      </c>
      <c r="AB56" t="n">
        <v>551.1371173384558</v>
      </c>
      <c r="AC56" t="n">
        <v>498.5373643854753</v>
      </c>
      <c r="AD56" t="n">
        <v>402806.1297954912</v>
      </c>
      <c r="AE56" t="n">
        <v>551137.1173384559</v>
      </c>
      <c r="AF56" t="n">
        <v>4.947328737202897e-06</v>
      </c>
      <c r="AG56" t="n">
        <v>29</v>
      </c>
      <c r="AH56" t="n">
        <v>498537.3643854753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401.4665057931915</v>
      </c>
      <c r="AB57" t="n">
        <v>549.3041846784696</v>
      </c>
      <c r="AC57" t="n">
        <v>496.8793642460209</v>
      </c>
      <c r="AD57" t="n">
        <v>401466.5057931915</v>
      </c>
      <c r="AE57" t="n">
        <v>549304.1846784696</v>
      </c>
      <c r="AF57" t="n">
        <v>4.98186496733746e-06</v>
      </c>
      <c r="AG57" t="n">
        <v>29</v>
      </c>
      <c r="AH57" t="n">
        <v>496879.3642460209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401.54961085387</v>
      </c>
      <c r="AB58" t="n">
        <v>549.4178926888264</v>
      </c>
      <c r="AC58" t="n">
        <v>496.9822201234596</v>
      </c>
      <c r="AD58" t="n">
        <v>401549.6108538701</v>
      </c>
      <c r="AE58" t="n">
        <v>549417.8926888264</v>
      </c>
      <c r="AF58" t="n">
        <v>4.981644640510446e-06</v>
      </c>
      <c r="AG58" t="n">
        <v>29</v>
      </c>
      <c r="AH58" t="n">
        <v>496982.2201234596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401.6062093152448</v>
      </c>
      <c r="AB59" t="n">
        <v>549.4953332006273</v>
      </c>
      <c r="AC59" t="n">
        <v>497.0522698215026</v>
      </c>
      <c r="AD59" t="n">
        <v>401606.2093152448</v>
      </c>
      <c r="AE59" t="n">
        <v>549495.3332006274</v>
      </c>
      <c r="AF59" t="n">
        <v>4.981534477096939e-06</v>
      </c>
      <c r="AG59" t="n">
        <v>29</v>
      </c>
      <c r="AH59" t="n">
        <v>497052.2698215026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400.9160575664646</v>
      </c>
      <c r="AB60" t="n">
        <v>548.5510371306001</v>
      </c>
      <c r="AC60" t="n">
        <v>496.1980960430709</v>
      </c>
      <c r="AD60" t="n">
        <v>400916.0575664646</v>
      </c>
      <c r="AE60" t="n">
        <v>548551.0371306001</v>
      </c>
      <c r="AF60" t="n">
        <v>4.992936390394952e-06</v>
      </c>
      <c r="AG60" t="n">
        <v>29</v>
      </c>
      <c r="AH60" t="n">
        <v>496198.0960430709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401.5335549424163</v>
      </c>
      <c r="AB61" t="n">
        <v>549.3959242824386</v>
      </c>
      <c r="AC61" t="n">
        <v>496.9623483509445</v>
      </c>
      <c r="AD61" t="n">
        <v>401533.5549424163</v>
      </c>
      <c r="AE61" t="n">
        <v>549395.9242824386</v>
      </c>
      <c r="AF61" t="n">
        <v>4.982911519765781e-06</v>
      </c>
      <c r="AG61" t="n">
        <v>29</v>
      </c>
      <c r="AH61" t="n">
        <v>496962.3483509445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402.0335869384842</v>
      </c>
      <c r="AB62" t="n">
        <v>550.0800901193136</v>
      </c>
      <c r="AC62" t="n">
        <v>497.581218360581</v>
      </c>
      <c r="AD62" t="n">
        <v>402033.5869384842</v>
      </c>
      <c r="AE62" t="n">
        <v>550080.0901193136</v>
      </c>
      <c r="AF62" t="n">
        <v>4.973767956444669e-06</v>
      </c>
      <c r="AG62" t="n">
        <v>29</v>
      </c>
      <c r="AH62" t="n">
        <v>497581.218360581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401.606095691175</v>
      </c>
      <c r="AB63" t="n">
        <v>549.4951777351623</v>
      </c>
      <c r="AC63" t="n">
        <v>497.0521291934434</v>
      </c>
      <c r="AD63" t="n">
        <v>401606.095691175</v>
      </c>
      <c r="AE63" t="n">
        <v>549495.1777351623</v>
      </c>
      <c r="AF63" t="n">
        <v>4.979000718586269e-06</v>
      </c>
      <c r="AG63" t="n">
        <v>29</v>
      </c>
      <c r="AH63" t="n">
        <v>497052.1291934433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401.6816658603107</v>
      </c>
      <c r="AB64" t="n">
        <v>549.5985761744944</v>
      </c>
      <c r="AC64" t="n">
        <v>497.1456594308461</v>
      </c>
      <c r="AD64" t="n">
        <v>401681.6658603107</v>
      </c>
      <c r="AE64" t="n">
        <v>549598.5761744943</v>
      </c>
      <c r="AF64" t="n">
        <v>4.976411878368845e-06</v>
      </c>
      <c r="AG64" t="n">
        <v>29</v>
      </c>
      <c r="AH64" t="n">
        <v>497145.6594308461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401.6384685071314</v>
      </c>
      <c r="AB65" t="n">
        <v>549.5394716501418</v>
      </c>
      <c r="AC65" t="n">
        <v>497.0921957593441</v>
      </c>
      <c r="AD65" t="n">
        <v>401638.4685071314</v>
      </c>
      <c r="AE65" t="n">
        <v>549539.4716501418</v>
      </c>
      <c r="AF65" t="n">
        <v>4.975916143008062e-06</v>
      </c>
      <c r="AG65" t="n">
        <v>29</v>
      </c>
      <c r="AH65" t="n">
        <v>497092.1957593441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401.4088104663286</v>
      </c>
      <c r="AB66" t="n">
        <v>549.2252433869176</v>
      </c>
      <c r="AC66" t="n">
        <v>496.8079570005398</v>
      </c>
      <c r="AD66" t="n">
        <v>401408.8104663286</v>
      </c>
      <c r="AE66" t="n">
        <v>549225.2433869175</v>
      </c>
      <c r="AF66" t="n">
        <v>4.978394819811978e-06</v>
      </c>
      <c r="AG66" t="n">
        <v>29</v>
      </c>
      <c r="AH66" t="n">
        <v>496807.9570005398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401.3258913655956</v>
      </c>
      <c r="AB67" t="n">
        <v>549.1117898151622</v>
      </c>
      <c r="AC67" t="n">
        <v>496.7053312784397</v>
      </c>
      <c r="AD67" t="n">
        <v>401325.8913655956</v>
      </c>
      <c r="AE67" t="n">
        <v>549111.7898151622</v>
      </c>
      <c r="AF67" t="n">
        <v>4.977788921037688e-06</v>
      </c>
      <c r="AG67" t="n">
        <v>29</v>
      </c>
      <c r="AH67" t="n">
        <v>496705.3312784397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400.0141846835833</v>
      </c>
      <c r="AB68" t="n">
        <v>547.3170548644182</v>
      </c>
      <c r="AC68" t="n">
        <v>495.0818833124684</v>
      </c>
      <c r="AD68" t="n">
        <v>400014.1846835833</v>
      </c>
      <c r="AE68" t="n">
        <v>547317.0548644182</v>
      </c>
      <c r="AF68" t="n">
        <v>5.011884497518221e-06</v>
      </c>
      <c r="AG68" t="n">
        <v>29</v>
      </c>
      <c r="AH68" t="n">
        <v>495081.8833124684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399.8106793779409</v>
      </c>
      <c r="AB69" t="n">
        <v>547.038609927218</v>
      </c>
      <c r="AC69" t="n">
        <v>494.8300127692746</v>
      </c>
      <c r="AD69" t="n">
        <v>399810.6793779409</v>
      </c>
      <c r="AE69" t="n">
        <v>547038.6099272179</v>
      </c>
      <c r="AF69" t="n">
        <v>5.01529956333695e-06</v>
      </c>
      <c r="AG69" t="n">
        <v>29</v>
      </c>
      <c r="AH69" t="n">
        <v>494830.0127692746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399.6159873197493</v>
      </c>
      <c r="AB70" t="n">
        <v>546.7722236639928</v>
      </c>
      <c r="AC70" t="n">
        <v>494.5890500371362</v>
      </c>
      <c r="AD70" t="n">
        <v>399615.9873197493</v>
      </c>
      <c r="AE70" t="n">
        <v>546772.2236639928</v>
      </c>
      <c r="AF70" t="n">
        <v>5.021633959613624e-06</v>
      </c>
      <c r="AG70" t="n">
        <v>29</v>
      </c>
      <c r="AH70" t="n">
        <v>494589.0500371362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400.1624930511717</v>
      </c>
      <c r="AB71" t="n">
        <v>547.5199769158561</v>
      </c>
      <c r="AC71" t="n">
        <v>495.26543876812</v>
      </c>
      <c r="AD71" t="n">
        <v>400162.4930511717</v>
      </c>
      <c r="AE71" t="n">
        <v>547519.9769158561</v>
      </c>
      <c r="AF71" t="n">
        <v>5.012214987758744e-06</v>
      </c>
      <c r="AG71" t="n">
        <v>29</v>
      </c>
      <c r="AH71" t="n">
        <v>495265.43876812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400.402377611807</v>
      </c>
      <c r="AB72" t="n">
        <v>547.8481975546773</v>
      </c>
      <c r="AC72" t="n">
        <v>495.5623344898326</v>
      </c>
      <c r="AD72" t="n">
        <v>400402.377611807</v>
      </c>
      <c r="AE72" t="n">
        <v>547848.1975546773</v>
      </c>
      <c r="AF72" t="n">
        <v>5.007698287804941e-06</v>
      </c>
      <c r="AG72" t="n">
        <v>29</v>
      </c>
      <c r="AH72" t="n">
        <v>495562.3344898326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400.2522735146756</v>
      </c>
      <c r="AB73" t="n">
        <v>547.6428185068565</v>
      </c>
      <c r="AC73" t="n">
        <v>495.3765565300846</v>
      </c>
      <c r="AD73" t="n">
        <v>400252.2735146756</v>
      </c>
      <c r="AE73" t="n">
        <v>547642.8185068566</v>
      </c>
      <c r="AF73" t="n">
        <v>5.011113353623669e-06</v>
      </c>
      <c r="AG73" t="n">
        <v>29</v>
      </c>
      <c r="AH73" t="n">
        <v>495376.5565300846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400.5367128415539</v>
      </c>
      <c r="AB74" t="n">
        <v>548.0320009424692</v>
      </c>
      <c r="AC74" t="n">
        <v>495.7285959402632</v>
      </c>
      <c r="AD74" t="n">
        <v>400536.712841554</v>
      </c>
      <c r="AE74" t="n">
        <v>548032.0009424691</v>
      </c>
      <c r="AF74" t="n">
        <v>5.005660264655054e-06</v>
      </c>
      <c r="AG74" t="n">
        <v>29</v>
      </c>
      <c r="AH74" t="n">
        <v>495728.5959402632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400.5402577187208</v>
      </c>
      <c r="AB75" t="n">
        <v>548.0368511997979</v>
      </c>
      <c r="AC75" t="n">
        <v>495.7329832958399</v>
      </c>
      <c r="AD75" t="n">
        <v>400540.2577187208</v>
      </c>
      <c r="AE75" t="n">
        <v>548036.8511997978</v>
      </c>
      <c r="AF75" t="n">
        <v>5.00604583660233e-06</v>
      </c>
      <c r="AG75" t="n">
        <v>29</v>
      </c>
      <c r="AH75" t="n">
        <v>495732.9832958399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400.2918480932132</v>
      </c>
      <c r="AB76" t="n">
        <v>547.6969661911188</v>
      </c>
      <c r="AC76" t="n">
        <v>495.4255364353577</v>
      </c>
      <c r="AD76" t="n">
        <v>400291.8480932132</v>
      </c>
      <c r="AE76" t="n">
        <v>547696.9661911188</v>
      </c>
      <c r="AF76" t="n">
        <v>5.009846474368335e-06</v>
      </c>
      <c r="AG76" t="n">
        <v>29</v>
      </c>
      <c r="AH76" t="n">
        <v>495425.5364353578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400.3244719502773</v>
      </c>
      <c r="AB77" t="n">
        <v>547.741603591617</v>
      </c>
      <c r="AC77" t="n">
        <v>495.4659137050014</v>
      </c>
      <c r="AD77" t="n">
        <v>400324.4719502773</v>
      </c>
      <c r="AE77" t="n">
        <v>547741.6035916171</v>
      </c>
      <c r="AF77" t="n">
        <v>5.008799921940015e-06</v>
      </c>
      <c r="AG77" t="n">
        <v>29</v>
      </c>
      <c r="AH77" t="n">
        <v>495465.9137050014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400.2167506862779</v>
      </c>
      <c r="AB78" t="n">
        <v>547.5942146058862</v>
      </c>
      <c r="AC78" t="n">
        <v>495.3325913172069</v>
      </c>
      <c r="AD78" t="n">
        <v>400216.7506862779</v>
      </c>
      <c r="AE78" t="n">
        <v>547594.2146058863</v>
      </c>
      <c r="AF78" t="n">
        <v>5.008799921940015e-06</v>
      </c>
      <c r="AG78" t="n">
        <v>29</v>
      </c>
      <c r="AH78" t="n">
        <v>495332.591317207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399.8297898551201</v>
      </c>
      <c r="AB79" t="n">
        <v>547.0647577251892</v>
      </c>
      <c r="AC79" t="n">
        <v>494.8536650581062</v>
      </c>
      <c r="AD79" t="n">
        <v>399829.7898551201</v>
      </c>
      <c r="AE79" t="n">
        <v>547064.7577251892</v>
      </c>
      <c r="AF79" t="n">
        <v>5.014418256028891e-06</v>
      </c>
      <c r="AG79" t="n">
        <v>29</v>
      </c>
      <c r="AH79" t="n">
        <v>494853.6650581062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399.5156781015175</v>
      </c>
      <c r="AB80" t="n">
        <v>546.6349761662775</v>
      </c>
      <c r="AC80" t="n">
        <v>494.4649012479748</v>
      </c>
      <c r="AD80" t="n">
        <v>399515.6781015175</v>
      </c>
      <c r="AE80" t="n">
        <v>546634.9761662775</v>
      </c>
      <c r="AF80" t="n">
        <v>5.018439220621911e-06</v>
      </c>
      <c r="AG80" t="n">
        <v>29</v>
      </c>
      <c r="AH80" t="n">
        <v>494464.9012479748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399.9306886258142</v>
      </c>
      <c r="AB81" t="n">
        <v>547.2028118745925</v>
      </c>
      <c r="AC81" t="n">
        <v>494.9785435132506</v>
      </c>
      <c r="AD81" t="n">
        <v>399930.6886258142</v>
      </c>
      <c r="AE81" t="n">
        <v>547202.8118745924</v>
      </c>
      <c r="AF81" t="n">
        <v>5.009571065834566e-06</v>
      </c>
      <c r="AG81" t="n">
        <v>29</v>
      </c>
      <c r="AH81" t="n">
        <v>494978.5435132506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400.021715953566</v>
      </c>
      <c r="AB82" t="n">
        <v>547.3273594802648</v>
      </c>
      <c r="AC82" t="n">
        <v>495.0912044702412</v>
      </c>
      <c r="AD82" t="n">
        <v>400021.715953566</v>
      </c>
      <c r="AE82" t="n">
        <v>547327.3594802648</v>
      </c>
      <c r="AF82" t="n">
        <v>5.005935673188823e-06</v>
      </c>
      <c r="AG82" t="n">
        <v>29</v>
      </c>
      <c r="AH82" t="n">
        <v>495091.2044702412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399.8420940557397</v>
      </c>
      <c r="AB83" t="n">
        <v>547.0815928753</v>
      </c>
      <c r="AC83" t="n">
        <v>494.8688934851186</v>
      </c>
      <c r="AD83" t="n">
        <v>399842.0940557397</v>
      </c>
      <c r="AE83" t="n">
        <v>547081.5928753</v>
      </c>
      <c r="AF83" t="n">
        <v>5.007037307323897e-06</v>
      </c>
      <c r="AG83" t="n">
        <v>29</v>
      </c>
      <c r="AH83" t="n">
        <v>494868.8934851186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398.469402266225</v>
      </c>
      <c r="AB84" t="n">
        <v>545.2034154099981</v>
      </c>
      <c r="AC84" t="n">
        <v>493.1699666410667</v>
      </c>
      <c r="AD84" t="n">
        <v>398469.402266225</v>
      </c>
      <c r="AE84" t="n">
        <v>545203.4154099982</v>
      </c>
      <c r="AF84" t="n">
        <v>5.040637148443647e-06</v>
      </c>
      <c r="AG84" t="n">
        <v>29</v>
      </c>
      <c r="AH84" t="n">
        <v>493169.9666410667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398.5990379140144</v>
      </c>
      <c r="AB85" t="n">
        <v>545.3807886224248</v>
      </c>
      <c r="AC85" t="n">
        <v>493.3304116030441</v>
      </c>
      <c r="AD85" t="n">
        <v>398599.0379140144</v>
      </c>
      <c r="AE85" t="n">
        <v>545380.7886224248</v>
      </c>
      <c r="AF85" t="n">
        <v>5.039755841135588e-06</v>
      </c>
      <c r="AG85" t="n">
        <v>29</v>
      </c>
      <c r="AH85" t="n">
        <v>493330.4116030441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398.433439876526</v>
      </c>
      <c r="AB86" t="n">
        <v>545.1542100818634</v>
      </c>
      <c r="AC86" t="n">
        <v>493.1254574003889</v>
      </c>
      <c r="AD86" t="n">
        <v>398433.439876526</v>
      </c>
      <c r="AE86" t="n">
        <v>545154.2100818634</v>
      </c>
      <c r="AF86" t="n">
        <v>5.043721724021854e-06</v>
      </c>
      <c r="AG86" t="n">
        <v>29</v>
      </c>
      <c r="AH86" t="n">
        <v>493125.457400389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398.6409602781133</v>
      </c>
      <c r="AB87" t="n">
        <v>545.4381486504691</v>
      </c>
      <c r="AC87" t="n">
        <v>493.3822972705172</v>
      </c>
      <c r="AD87" t="n">
        <v>398640.9602781133</v>
      </c>
      <c r="AE87" t="n">
        <v>545438.1486504691</v>
      </c>
      <c r="AF87" t="n">
        <v>5.041793864285475e-06</v>
      </c>
      <c r="AG87" t="n">
        <v>29</v>
      </c>
      <c r="AH87" t="n">
        <v>493382.2972705172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398.6885230899251</v>
      </c>
      <c r="AB88" t="n">
        <v>545.5032261879132</v>
      </c>
      <c r="AC88" t="n">
        <v>493.4411638991245</v>
      </c>
      <c r="AD88" t="n">
        <v>398688.5230899251</v>
      </c>
      <c r="AE88" t="n">
        <v>545503.2261879132</v>
      </c>
      <c r="AF88" t="n">
        <v>5.041793864285475e-06</v>
      </c>
      <c r="AG88" t="n">
        <v>29</v>
      </c>
      <c r="AH88" t="n">
        <v>493441.1638991245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398.3861166250546</v>
      </c>
      <c r="AB89" t="n">
        <v>545.0894603214457</v>
      </c>
      <c r="AC89" t="n">
        <v>493.0668872662285</v>
      </c>
      <c r="AD89" t="n">
        <v>398386.1166250546</v>
      </c>
      <c r="AE89" t="n">
        <v>545089.4603214457</v>
      </c>
      <c r="AF89" t="n">
        <v>5.049119731283716e-06</v>
      </c>
      <c r="AG89" t="n">
        <v>29</v>
      </c>
      <c r="AH89" t="n">
        <v>493066.8872662286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398.4997773007134</v>
      </c>
      <c r="AB90" t="n">
        <v>545.2449758722373</v>
      </c>
      <c r="AC90" t="n">
        <v>493.2075606311201</v>
      </c>
      <c r="AD90" t="n">
        <v>398499.7773007135</v>
      </c>
      <c r="AE90" t="n">
        <v>545244.9758722374</v>
      </c>
      <c r="AF90" t="n">
        <v>5.047963015441888e-06</v>
      </c>
      <c r="AG90" t="n">
        <v>29</v>
      </c>
      <c r="AH90" t="n">
        <v>493207.5606311201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398.8881213102194</v>
      </c>
      <c r="AB91" t="n">
        <v>545.7763252785718</v>
      </c>
      <c r="AC91" t="n">
        <v>493.6881987958677</v>
      </c>
      <c r="AD91" t="n">
        <v>398888.1213102194</v>
      </c>
      <c r="AE91" t="n">
        <v>545776.3252785718</v>
      </c>
      <c r="AF91" t="n">
        <v>5.039866004549096e-06</v>
      </c>
      <c r="AG91" t="n">
        <v>29</v>
      </c>
      <c r="AH91" t="n">
        <v>493688.1987958677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399.0007761002606</v>
      </c>
      <c r="AB92" t="n">
        <v>545.9304645322848</v>
      </c>
      <c r="AC92" t="n">
        <v>493.827627215542</v>
      </c>
      <c r="AD92" t="n">
        <v>399000.7761002606</v>
      </c>
      <c r="AE92" t="n">
        <v>545930.4645322848</v>
      </c>
      <c r="AF92" t="n">
        <v>5.037938144812716e-06</v>
      </c>
      <c r="AG92" t="n">
        <v>29</v>
      </c>
      <c r="AH92" t="n">
        <v>493827.627215542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398.821615268752</v>
      </c>
      <c r="AB93" t="n">
        <v>545.6853287785967</v>
      </c>
      <c r="AC93" t="n">
        <v>493.6058868741357</v>
      </c>
      <c r="AD93" t="n">
        <v>398821.615268752</v>
      </c>
      <c r="AE93" t="n">
        <v>545685.3287785967</v>
      </c>
      <c r="AF93" t="n">
        <v>5.041408292338199e-06</v>
      </c>
      <c r="AG93" t="n">
        <v>29</v>
      </c>
      <c r="AH93" t="n">
        <v>493605.8868741357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398.9985666630917</v>
      </c>
      <c r="AB94" t="n">
        <v>545.9274414828769</v>
      </c>
      <c r="AC94" t="n">
        <v>493.8248926817267</v>
      </c>
      <c r="AD94" t="n">
        <v>398998.5666630917</v>
      </c>
      <c r="AE94" t="n">
        <v>545927.4414828769</v>
      </c>
      <c r="AF94" t="n">
        <v>5.038874533827528e-06</v>
      </c>
      <c r="AG94" t="n">
        <v>29</v>
      </c>
      <c r="AH94" t="n">
        <v>493824.8926817267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398.9820019243796</v>
      </c>
      <c r="AB95" t="n">
        <v>545.9047768765863</v>
      </c>
      <c r="AC95" t="n">
        <v>493.8043911536506</v>
      </c>
      <c r="AD95" t="n">
        <v>398982.0019243796</v>
      </c>
      <c r="AE95" t="n">
        <v>545904.7768765863</v>
      </c>
      <c r="AF95" t="n">
        <v>5.039370269188312e-06</v>
      </c>
      <c r="AG95" t="n">
        <v>29</v>
      </c>
      <c r="AH95" t="n">
        <v>493804.3911536505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398.9475499656306</v>
      </c>
      <c r="AB96" t="n">
        <v>545.8576381867127</v>
      </c>
      <c r="AC96" t="n">
        <v>493.761751314179</v>
      </c>
      <c r="AD96" t="n">
        <v>398947.5499656306</v>
      </c>
      <c r="AE96" t="n">
        <v>545857.6381867127</v>
      </c>
      <c r="AF96" t="n">
        <v>5.040802393563909e-06</v>
      </c>
      <c r="AG96" t="n">
        <v>29</v>
      </c>
      <c r="AH96" t="n">
        <v>493761.751314179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398.9286937166015</v>
      </c>
      <c r="AB97" t="n">
        <v>545.8318382349121</v>
      </c>
      <c r="AC97" t="n">
        <v>493.7384136735678</v>
      </c>
      <c r="AD97" t="n">
        <v>398928.6937166015</v>
      </c>
      <c r="AE97" t="n">
        <v>545831.8382349121</v>
      </c>
      <c r="AF97" t="n">
        <v>5.041683700871967e-06</v>
      </c>
      <c r="AG97" t="n">
        <v>29</v>
      </c>
      <c r="AH97" t="n">
        <v>493738.4136735678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398.827977145357</v>
      </c>
      <c r="AB98" t="n">
        <v>545.6940333788338</v>
      </c>
      <c r="AC98" t="n">
        <v>493.6137607195432</v>
      </c>
      <c r="AD98" t="n">
        <v>398827.977145357</v>
      </c>
      <c r="AE98" t="n">
        <v>545694.0333788338</v>
      </c>
      <c r="AF98" t="n">
        <v>5.043336152074578e-06</v>
      </c>
      <c r="AG98" t="n">
        <v>29</v>
      </c>
      <c r="AH98" t="n">
        <v>493613.7607195432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398.502044533646</v>
      </c>
      <c r="AB99" t="n">
        <v>545.2480780003589</v>
      </c>
      <c r="AC99" t="n">
        <v>493.2103666964877</v>
      </c>
      <c r="AD99" t="n">
        <v>398502.044533646</v>
      </c>
      <c r="AE99" t="n">
        <v>545248.0780003589</v>
      </c>
      <c r="AF99" t="n">
        <v>5.047577443494612e-06</v>
      </c>
      <c r="AG99" t="n">
        <v>29</v>
      </c>
      <c r="AH99" t="n">
        <v>493210.3666964876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398.671231006383</v>
      </c>
      <c r="AB100" t="n">
        <v>545.479566396338</v>
      </c>
      <c r="AC100" t="n">
        <v>493.4197621648505</v>
      </c>
      <c r="AD100" t="n">
        <v>398671.231006383</v>
      </c>
      <c r="AE100" t="n">
        <v>545479.5663963379</v>
      </c>
      <c r="AF100" t="n">
        <v>5.043997132555622e-06</v>
      </c>
      <c r="AG100" t="n">
        <v>29</v>
      </c>
      <c r="AH100" t="n">
        <v>493419.7621648505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398.9552206967578</v>
      </c>
      <c r="AB101" t="n">
        <v>545.8681336194497</v>
      </c>
      <c r="AC101" t="n">
        <v>493.7712450775459</v>
      </c>
      <c r="AD101" t="n">
        <v>398955.2206967578</v>
      </c>
      <c r="AE101" t="n">
        <v>545868.1336194497</v>
      </c>
      <c r="AF101" t="n">
        <v>5.036175530196599e-06</v>
      </c>
      <c r="AG101" t="n">
        <v>29</v>
      </c>
      <c r="AH101" t="n">
        <v>493771.2450775459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398.8543272643797</v>
      </c>
      <c r="AB102" t="n">
        <v>545.7300867741659</v>
      </c>
      <c r="AC102" t="n">
        <v>493.646373229426</v>
      </c>
      <c r="AD102" t="n">
        <v>398854.3272643797</v>
      </c>
      <c r="AE102" t="n">
        <v>545730.0867741659</v>
      </c>
      <c r="AF102" t="n">
        <v>5.03755257286544e-06</v>
      </c>
      <c r="AG102" t="n">
        <v>29</v>
      </c>
      <c r="AH102" t="n">
        <v>493646.373229426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398.6251798229802</v>
      </c>
      <c r="AB103" t="n">
        <v>545.4165571355713</v>
      </c>
      <c r="AC103" t="n">
        <v>493.3627664194975</v>
      </c>
      <c r="AD103" t="n">
        <v>398625.1798229802</v>
      </c>
      <c r="AE103" t="n">
        <v>545416.5571355714</v>
      </c>
      <c r="AF103" t="n">
        <v>5.039645677722081e-06</v>
      </c>
      <c r="AG103" t="n">
        <v>29</v>
      </c>
      <c r="AH103" t="n">
        <v>493362.7664194974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398.6923571344089</v>
      </c>
      <c r="AB104" t="n">
        <v>545.5084720967221</v>
      </c>
      <c r="AC104" t="n">
        <v>493.4459091457593</v>
      </c>
      <c r="AD104" t="n">
        <v>398692.3571344089</v>
      </c>
      <c r="AE104" t="n">
        <v>545508.4720967221</v>
      </c>
      <c r="AF104" t="n">
        <v>5.037056837504658e-06</v>
      </c>
      <c r="AG104" t="n">
        <v>29</v>
      </c>
      <c r="AH104" t="n">
        <v>493445.9091457594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398.5427838118835</v>
      </c>
      <c r="AB105" t="n">
        <v>545.3038192781336</v>
      </c>
      <c r="AC105" t="n">
        <v>493.2607881049449</v>
      </c>
      <c r="AD105" t="n">
        <v>398542.7838118835</v>
      </c>
      <c r="AE105" t="n">
        <v>545303.8192781336</v>
      </c>
      <c r="AF105" t="n">
        <v>5.038488961880253e-06</v>
      </c>
      <c r="AG105" t="n">
        <v>29</v>
      </c>
      <c r="AH105" t="n">
        <v>493260.7881049449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398.3917061589584</v>
      </c>
      <c r="AB106" t="n">
        <v>545.0971081683257</v>
      </c>
      <c r="AC106" t="n">
        <v>493.0738052133362</v>
      </c>
      <c r="AD106" t="n">
        <v>398391.7061589584</v>
      </c>
      <c r="AE106" t="n">
        <v>545097.1081683257</v>
      </c>
      <c r="AF106" t="n">
        <v>5.038599125293762e-06</v>
      </c>
      <c r="AG106" t="n">
        <v>29</v>
      </c>
      <c r="AH106" t="n">
        <v>493073.8052133363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397.9818772468903</v>
      </c>
      <c r="AB107" t="n">
        <v>544.5363621704586</v>
      </c>
      <c r="AC107" t="n">
        <v>492.5665760264936</v>
      </c>
      <c r="AD107" t="n">
        <v>397981.8772468903</v>
      </c>
      <c r="AE107" t="n">
        <v>544536.3621704585</v>
      </c>
      <c r="AF107" t="n">
        <v>5.040912556977416e-06</v>
      </c>
      <c r="AG107" t="n">
        <v>29</v>
      </c>
      <c r="AH107" t="n">
        <v>492566.5760264936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397.8110419719235</v>
      </c>
      <c r="AB108" t="n">
        <v>544.3026178105287</v>
      </c>
      <c r="AC108" t="n">
        <v>492.3551399002131</v>
      </c>
      <c r="AD108" t="n">
        <v>397811.0419719236</v>
      </c>
      <c r="AE108" t="n">
        <v>544302.6178105286</v>
      </c>
      <c r="AF108" t="n">
        <v>5.044768276450174e-06</v>
      </c>
      <c r="AG108" t="n">
        <v>29</v>
      </c>
      <c r="AH108" t="n">
        <v>492355.1399002131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397.6302823613985</v>
      </c>
      <c r="AB109" t="n">
        <v>544.0552945368572</v>
      </c>
      <c r="AC109" t="n">
        <v>492.1314208126605</v>
      </c>
      <c r="AD109" t="n">
        <v>397630.2823613986</v>
      </c>
      <c r="AE109" t="n">
        <v>544055.2945368572</v>
      </c>
      <c r="AF109" t="n">
        <v>5.044988603277189e-06</v>
      </c>
      <c r="AG109" t="n">
        <v>29</v>
      </c>
      <c r="AH109" t="n">
        <v>492131.4208126605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397.8324887713726</v>
      </c>
      <c r="AB110" t="n">
        <v>544.3319622677008</v>
      </c>
      <c r="AC110" t="n">
        <v>492.381683763578</v>
      </c>
      <c r="AD110" t="n">
        <v>397832.4887713726</v>
      </c>
      <c r="AE110" t="n">
        <v>544331.9622677008</v>
      </c>
      <c r="AF110" t="n">
        <v>5.038599125293762e-06</v>
      </c>
      <c r="AG110" t="n">
        <v>29</v>
      </c>
      <c r="AH110" t="n">
        <v>492381.683763578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396.6101594579536</v>
      </c>
      <c r="AB111" t="n">
        <v>542.6595173757174</v>
      </c>
      <c r="AC111" t="n">
        <v>490.8688546647943</v>
      </c>
      <c r="AD111" t="n">
        <v>396610.1594579535</v>
      </c>
      <c r="AE111" t="n">
        <v>542659.5173757174</v>
      </c>
      <c r="AF111" t="n">
        <v>5.071703231052727e-06</v>
      </c>
      <c r="AG111" t="n">
        <v>29</v>
      </c>
      <c r="AH111" t="n">
        <v>490868.8546647943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396.7464403610364</v>
      </c>
      <c r="AB112" t="n">
        <v>542.8459829196045</v>
      </c>
      <c r="AC112" t="n">
        <v>491.0375241988789</v>
      </c>
      <c r="AD112" t="n">
        <v>396746.4403610364</v>
      </c>
      <c r="AE112" t="n">
        <v>542845.9829196045</v>
      </c>
      <c r="AF112" t="n">
        <v>5.072254048120265e-06</v>
      </c>
      <c r="AG112" t="n">
        <v>29</v>
      </c>
      <c r="AH112" t="n">
        <v>491037.5241988789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396.7603836385078</v>
      </c>
      <c r="AB113" t="n">
        <v>542.865060726975</v>
      </c>
      <c r="AC113" t="n">
        <v>491.0547812470897</v>
      </c>
      <c r="AD113" t="n">
        <v>396760.3836385078</v>
      </c>
      <c r="AE113" t="n">
        <v>542865.060726975</v>
      </c>
      <c r="AF113" t="n">
        <v>5.07186847617299e-06</v>
      </c>
      <c r="AG113" t="n">
        <v>29</v>
      </c>
      <c r="AH113" t="n">
        <v>491054.7812470897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396.7892954163993</v>
      </c>
      <c r="AB114" t="n">
        <v>542.9046190969837</v>
      </c>
      <c r="AC114" t="n">
        <v>491.0905642217854</v>
      </c>
      <c r="AD114" t="n">
        <v>396789.2954163993</v>
      </c>
      <c r="AE114" t="n">
        <v>542904.6190969837</v>
      </c>
      <c r="AF114" t="n">
        <v>5.072749783481049e-06</v>
      </c>
      <c r="AG114" t="n">
        <v>29</v>
      </c>
      <c r="AH114" t="n">
        <v>491090.5642217853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396.9826701188705</v>
      </c>
      <c r="AB115" t="n">
        <v>543.1692028959947</v>
      </c>
      <c r="AC115" t="n">
        <v>491.3298965143644</v>
      </c>
      <c r="AD115" t="n">
        <v>396982.6701188706</v>
      </c>
      <c r="AE115" t="n">
        <v>543169.2028959946</v>
      </c>
      <c r="AF115" t="n">
        <v>5.071593067639221e-06</v>
      </c>
      <c r="AG115" t="n">
        <v>29</v>
      </c>
      <c r="AH115" t="n">
        <v>491329.8965143644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396.8049297792051</v>
      </c>
      <c r="AB116" t="n">
        <v>542.9260107219141</v>
      </c>
      <c r="AC116" t="n">
        <v>491.1099142600556</v>
      </c>
      <c r="AD116" t="n">
        <v>396804.9297792051</v>
      </c>
      <c r="AE116" t="n">
        <v>542926.010721914</v>
      </c>
      <c r="AF116" t="n">
        <v>5.075118296871457e-06</v>
      </c>
      <c r="AG116" t="n">
        <v>29</v>
      </c>
      <c r="AH116" t="n">
        <v>491109.9142600556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396.6661088142028</v>
      </c>
      <c r="AB117" t="n">
        <v>542.736069753249</v>
      </c>
      <c r="AC117" t="n">
        <v>490.9381009908563</v>
      </c>
      <c r="AD117" t="n">
        <v>396666.1088142028</v>
      </c>
      <c r="AE117" t="n">
        <v>542736.0697532491</v>
      </c>
      <c r="AF117" t="n">
        <v>5.078202872449664e-06</v>
      </c>
      <c r="AG117" t="n">
        <v>29</v>
      </c>
      <c r="AH117" t="n">
        <v>490938.1009908563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396.6883991346058</v>
      </c>
      <c r="AB118" t="n">
        <v>542.7665683530039</v>
      </c>
      <c r="AC118" t="n">
        <v>490.9656888470557</v>
      </c>
      <c r="AD118" t="n">
        <v>396688.3991346058</v>
      </c>
      <c r="AE118" t="n">
        <v>542766.5683530039</v>
      </c>
      <c r="AF118" t="n">
        <v>5.077982545622649e-06</v>
      </c>
      <c r="AG118" t="n">
        <v>29</v>
      </c>
      <c r="AH118" t="n">
        <v>490965.6888470557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396.8951657030201</v>
      </c>
      <c r="AB119" t="n">
        <v>543.0494754938057</v>
      </c>
      <c r="AC119" t="n">
        <v>491.2215957274019</v>
      </c>
      <c r="AD119" t="n">
        <v>396895.1657030201</v>
      </c>
      <c r="AE119" t="n">
        <v>543049.4754938057</v>
      </c>
      <c r="AF119" t="n">
        <v>5.073906499322876e-06</v>
      </c>
      <c r="AG119" t="n">
        <v>29</v>
      </c>
      <c r="AH119" t="n">
        <v>491221.5957274019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397.0912070578577</v>
      </c>
      <c r="AB120" t="n">
        <v>543.3177079242287</v>
      </c>
      <c r="AC120" t="n">
        <v>491.4642284311319</v>
      </c>
      <c r="AD120" t="n">
        <v>397091.2070578577</v>
      </c>
      <c r="AE120" t="n">
        <v>543317.7079242286</v>
      </c>
      <c r="AF120" t="n">
        <v>5.071207495691945e-06</v>
      </c>
      <c r="AG120" t="n">
        <v>29</v>
      </c>
      <c r="AH120" t="n">
        <v>491464.2284311319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397.0278023400605</v>
      </c>
      <c r="AB121" t="n">
        <v>543.2309547921197</v>
      </c>
      <c r="AC121" t="n">
        <v>491.3857548961928</v>
      </c>
      <c r="AD121" t="n">
        <v>397027.8023400605</v>
      </c>
      <c r="AE121" t="n">
        <v>543230.9547921198</v>
      </c>
      <c r="AF121" t="n">
        <v>5.072364211533773e-06</v>
      </c>
      <c r="AG121" t="n">
        <v>29</v>
      </c>
      <c r="AH121" t="n">
        <v>491385.7548961928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397.0593414935424</v>
      </c>
      <c r="AB122" t="n">
        <v>543.2741080533229</v>
      </c>
      <c r="AC122" t="n">
        <v>491.4247896707126</v>
      </c>
      <c r="AD122" t="n">
        <v>397059.3414935424</v>
      </c>
      <c r="AE122" t="n">
        <v>543274.108053323</v>
      </c>
      <c r="AF122" t="n">
        <v>5.071703231052727e-06</v>
      </c>
      <c r="AG122" t="n">
        <v>29</v>
      </c>
      <c r="AH122" t="n">
        <v>491424.7896707127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397.0654159753961</v>
      </c>
      <c r="AB123" t="n">
        <v>543.2824194273825</v>
      </c>
      <c r="AC123" t="n">
        <v>491.4323078188971</v>
      </c>
      <c r="AD123" t="n">
        <v>397065.4159753962</v>
      </c>
      <c r="AE123" t="n">
        <v>543282.4194273825</v>
      </c>
      <c r="AF123" t="n">
        <v>5.071593067639221e-06</v>
      </c>
      <c r="AG123" t="n">
        <v>29</v>
      </c>
      <c r="AH123" t="n">
        <v>491432.3078188971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397.1462577840798</v>
      </c>
      <c r="AB124" t="n">
        <v>543.3930307565124</v>
      </c>
      <c r="AC124" t="n">
        <v>491.5323625580187</v>
      </c>
      <c r="AD124" t="n">
        <v>397146.2577840798</v>
      </c>
      <c r="AE124" t="n">
        <v>543393.0307565124</v>
      </c>
      <c r="AF124" t="n">
        <v>5.070271106677133e-06</v>
      </c>
      <c r="AG124" t="n">
        <v>29</v>
      </c>
      <c r="AH124" t="n">
        <v>491532.3625580187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396.913051872379</v>
      </c>
      <c r="AB125" t="n">
        <v>543.0739481398047</v>
      </c>
      <c r="AC125" t="n">
        <v>491.2437327384143</v>
      </c>
      <c r="AD125" t="n">
        <v>396913.051872379</v>
      </c>
      <c r="AE125" t="n">
        <v>543073.9481398046</v>
      </c>
      <c r="AF125" t="n">
        <v>5.074181907856644e-06</v>
      </c>
      <c r="AG125" t="n">
        <v>29</v>
      </c>
      <c r="AH125" t="n">
        <v>491243.7327384143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396.7611854529724</v>
      </c>
      <c r="AB126" t="n">
        <v>542.8661578048989</v>
      </c>
      <c r="AC126" t="n">
        <v>491.0557736214365</v>
      </c>
      <c r="AD126" t="n">
        <v>396761.1854529724</v>
      </c>
      <c r="AE126" t="n">
        <v>542866.1578048989</v>
      </c>
      <c r="AF126" t="n">
        <v>5.077321565141605e-06</v>
      </c>
      <c r="AG126" t="n">
        <v>29</v>
      </c>
      <c r="AH126" t="n">
        <v>491055.7736214364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396.772992952738</v>
      </c>
      <c r="AB127" t="n">
        <v>542.8823133469883</v>
      </c>
      <c r="AC127" t="n">
        <v>491.0703873012632</v>
      </c>
      <c r="AD127" t="n">
        <v>396772.992952738</v>
      </c>
      <c r="AE127" t="n">
        <v>542882.3133469883</v>
      </c>
      <c r="AF127" t="n">
        <v>5.077321565141605e-06</v>
      </c>
      <c r="AG127" t="n">
        <v>29</v>
      </c>
      <c r="AH127" t="n">
        <v>491070.3873012632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396.9660583848599</v>
      </c>
      <c r="AB128" t="n">
        <v>543.1464739886633</v>
      </c>
      <c r="AC128" t="n">
        <v>491.3093368220485</v>
      </c>
      <c r="AD128" t="n">
        <v>396966.0583848599</v>
      </c>
      <c r="AE128" t="n">
        <v>543146.4739886633</v>
      </c>
      <c r="AF128" t="n">
        <v>5.073906499322876e-06</v>
      </c>
      <c r="AG128" t="n">
        <v>29</v>
      </c>
      <c r="AH128" t="n">
        <v>491309.3368220485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397.2019186568286</v>
      </c>
      <c r="AB129" t="n">
        <v>543.4691884181917</v>
      </c>
      <c r="AC129" t="n">
        <v>491.6012518393553</v>
      </c>
      <c r="AD129" t="n">
        <v>397201.9186568286</v>
      </c>
      <c r="AE129" t="n">
        <v>543469.1884181917</v>
      </c>
      <c r="AF129" t="n">
        <v>5.070436351797393e-06</v>
      </c>
      <c r="AG129" t="n">
        <v>29</v>
      </c>
      <c r="AH129" t="n">
        <v>491601.2518393553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397.0867439200778</v>
      </c>
      <c r="AB130" t="n">
        <v>543.3116012622185</v>
      </c>
      <c r="AC130" t="n">
        <v>491.4587045803731</v>
      </c>
      <c r="AD130" t="n">
        <v>397086.7439200777</v>
      </c>
      <c r="AE130" t="n">
        <v>543311.6012622184</v>
      </c>
      <c r="AF130" t="n">
        <v>5.072088803000004e-06</v>
      </c>
      <c r="AG130" t="n">
        <v>29</v>
      </c>
      <c r="AH130" t="n">
        <v>491458.7045803731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397.1856326588275</v>
      </c>
      <c r="AB131" t="n">
        <v>543.4469051972392</v>
      </c>
      <c r="AC131" t="n">
        <v>491.5810952977358</v>
      </c>
      <c r="AD131" t="n">
        <v>397185.6326588275</v>
      </c>
      <c r="AE131" t="n">
        <v>543446.9051972391</v>
      </c>
      <c r="AF131" t="n">
        <v>5.070932087158177e-06</v>
      </c>
      <c r="AG131" t="n">
        <v>29</v>
      </c>
      <c r="AH131" t="n">
        <v>491581.0952977358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397.138343149002</v>
      </c>
      <c r="AB132" t="n">
        <v>543.3822016036298</v>
      </c>
      <c r="AC132" t="n">
        <v>491.5225669242884</v>
      </c>
      <c r="AD132" t="n">
        <v>397138.3431490019</v>
      </c>
      <c r="AE132" t="n">
        <v>543382.2016036299</v>
      </c>
      <c r="AF132" t="n">
        <v>5.070932087158177e-06</v>
      </c>
      <c r="AG132" t="n">
        <v>29</v>
      </c>
      <c r="AH132" t="n">
        <v>491522.5669242884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397.1802796674819</v>
      </c>
      <c r="AB133" t="n">
        <v>543.4395809983226</v>
      </c>
      <c r="AC133" t="n">
        <v>491.5744701100843</v>
      </c>
      <c r="AD133" t="n">
        <v>397180.2796674819</v>
      </c>
      <c r="AE133" t="n">
        <v>543439.5809983227</v>
      </c>
      <c r="AF133" t="n">
        <v>5.06977537131635e-06</v>
      </c>
      <c r="AG133" t="n">
        <v>29</v>
      </c>
      <c r="AH133" t="n">
        <v>491574.4701100843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397.0061488840648</v>
      </c>
      <c r="AB134" t="n">
        <v>543.2013275783435</v>
      </c>
      <c r="AC134" t="n">
        <v>491.358955262117</v>
      </c>
      <c r="AD134" t="n">
        <v>397006.1488840648</v>
      </c>
      <c r="AE134" t="n">
        <v>543201.3275783435</v>
      </c>
      <c r="AF134" t="n">
        <v>5.071703231052727e-06</v>
      </c>
      <c r="AG134" t="n">
        <v>29</v>
      </c>
      <c r="AH134" t="n">
        <v>491358.955262117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396.771151013675</v>
      </c>
      <c r="AB135" t="n">
        <v>542.8797931247018</v>
      </c>
      <c r="AC135" t="n">
        <v>491.0681076054545</v>
      </c>
      <c r="AD135" t="n">
        <v>396771.151013675</v>
      </c>
      <c r="AE135" t="n">
        <v>542879.7931247018</v>
      </c>
      <c r="AF135" t="n">
        <v>5.075889440766008e-06</v>
      </c>
      <c r="AG135" t="n">
        <v>29</v>
      </c>
      <c r="AH135" t="n">
        <v>491068.1076054546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396.6663729151667</v>
      </c>
      <c r="AB136" t="n">
        <v>542.7364311078393</v>
      </c>
      <c r="AC136" t="n">
        <v>490.9384278582716</v>
      </c>
      <c r="AD136" t="n">
        <v>396666.3729151667</v>
      </c>
      <c r="AE136" t="n">
        <v>542736.4311078393</v>
      </c>
      <c r="AF136" t="n">
        <v>5.076770748074068e-06</v>
      </c>
      <c r="AG136" t="n">
        <v>29</v>
      </c>
      <c r="AH136" t="n">
        <v>490938.4278582716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396.7535519957951</v>
      </c>
      <c r="AB137" t="n">
        <v>542.8557133720245</v>
      </c>
      <c r="AC137" t="n">
        <v>491.0463259905767</v>
      </c>
      <c r="AD137" t="n">
        <v>396753.5519957951</v>
      </c>
      <c r="AE137" t="n">
        <v>542855.7133720245</v>
      </c>
      <c r="AF137" t="n">
        <v>5.074181907856644e-06</v>
      </c>
      <c r="AG137" t="n">
        <v>29</v>
      </c>
      <c r="AH137" t="n">
        <v>491046.3259905768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397.0007602438234</v>
      </c>
      <c r="AB138" t="n">
        <v>543.1939546030351</v>
      </c>
      <c r="AC138" t="n">
        <v>491.3522859532241</v>
      </c>
      <c r="AD138" t="n">
        <v>397000.7602438234</v>
      </c>
      <c r="AE138" t="n">
        <v>543193.9546030351</v>
      </c>
      <c r="AF138" t="n">
        <v>5.070160943263625e-06</v>
      </c>
      <c r="AG138" t="n">
        <v>29</v>
      </c>
      <c r="AH138" t="n">
        <v>491352.2859532241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396.9337512308861</v>
      </c>
      <c r="AB139" t="n">
        <v>543.1022699153052</v>
      </c>
      <c r="AC139" t="n">
        <v>491.2693515234109</v>
      </c>
      <c r="AD139" t="n">
        <v>396933.751230886</v>
      </c>
      <c r="AE139" t="n">
        <v>543102.2699153052</v>
      </c>
      <c r="AF139" t="n">
        <v>5.07082192374467e-06</v>
      </c>
      <c r="AG139" t="n">
        <v>29</v>
      </c>
      <c r="AH139" t="n">
        <v>491269.3515234109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396.8248822632999</v>
      </c>
      <c r="AB140" t="n">
        <v>542.9533105908939</v>
      </c>
      <c r="AC140" t="n">
        <v>491.1346086678558</v>
      </c>
      <c r="AD140" t="n">
        <v>396824.8822632999</v>
      </c>
      <c r="AE140" t="n">
        <v>542953.310590894</v>
      </c>
      <c r="AF140" t="n">
        <v>5.070656678624408e-06</v>
      </c>
      <c r="AG140" t="n">
        <v>29</v>
      </c>
      <c r="AH140" t="n">
        <v>491134.6086678558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396.840966838616</v>
      </c>
      <c r="AB141" t="n">
        <v>542.9753182164428</v>
      </c>
      <c r="AC141" t="n">
        <v>491.1545159165101</v>
      </c>
      <c r="AD141" t="n">
        <v>396840.966838616</v>
      </c>
      <c r="AE141" t="n">
        <v>542975.3182164428</v>
      </c>
      <c r="AF141" t="n">
        <v>5.069885534729857e-06</v>
      </c>
      <c r="AG141" t="n">
        <v>29</v>
      </c>
      <c r="AH141" t="n">
        <v>491154.5159165101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396.7174327175336</v>
      </c>
      <c r="AB142" t="n">
        <v>542.8062933820372</v>
      </c>
      <c r="AC142" t="n">
        <v>491.0016225750724</v>
      </c>
      <c r="AD142" t="n">
        <v>396717.4327175336</v>
      </c>
      <c r="AE142" t="n">
        <v>542806.2933820372</v>
      </c>
      <c r="AF142" t="n">
        <v>5.069004227421797e-06</v>
      </c>
      <c r="AG142" t="n">
        <v>29</v>
      </c>
      <c r="AH142" t="n">
        <v>491001.6225750723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396.5554269333786</v>
      </c>
      <c r="AB143" t="n">
        <v>542.5846299209654</v>
      </c>
      <c r="AC143" t="n">
        <v>490.8011143636186</v>
      </c>
      <c r="AD143" t="n">
        <v>396555.4269333786</v>
      </c>
      <c r="AE143" t="n">
        <v>542584.6299209654</v>
      </c>
      <c r="AF143" t="n">
        <v>5.07082192374467e-06</v>
      </c>
      <c r="AG143" t="n">
        <v>29</v>
      </c>
      <c r="AH143" t="n">
        <v>490801.1143636187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396.5077300420078</v>
      </c>
      <c r="AB144" t="n">
        <v>542.5193689299537</v>
      </c>
      <c r="AC144" t="n">
        <v>490.7420817899946</v>
      </c>
      <c r="AD144" t="n">
        <v>396507.7300420078</v>
      </c>
      <c r="AE144" t="n">
        <v>542519.3689299537</v>
      </c>
      <c r="AF144" t="n">
        <v>5.074071744443137e-06</v>
      </c>
      <c r="AG144" t="n">
        <v>29</v>
      </c>
      <c r="AH144" t="n">
        <v>490742.0817899946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396.2905288701903</v>
      </c>
      <c r="AB145" t="n">
        <v>542.2221847044334</v>
      </c>
      <c r="AC145" t="n">
        <v>490.4732604098574</v>
      </c>
      <c r="AD145" t="n">
        <v>396290.5288701903</v>
      </c>
      <c r="AE145" t="n">
        <v>542222.1847044334</v>
      </c>
      <c r="AF145" t="n">
        <v>5.075999604179517e-06</v>
      </c>
      <c r="AG145" t="n">
        <v>29</v>
      </c>
      <c r="AH145" t="n">
        <v>490473.2604098574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396.2670592751955</v>
      </c>
      <c r="AB146" t="n">
        <v>542.1900725691561</v>
      </c>
      <c r="AC146" t="n">
        <v>490.4442130117013</v>
      </c>
      <c r="AD146" t="n">
        <v>396267.0592751955</v>
      </c>
      <c r="AE146" t="n">
        <v>542190.0725691561</v>
      </c>
      <c r="AF146" t="n">
        <v>5.07456747980392e-06</v>
      </c>
      <c r="AG146" t="n">
        <v>29</v>
      </c>
      <c r="AH146" t="n">
        <v>490444.2130117012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396.3874305388738</v>
      </c>
      <c r="AB147" t="n">
        <v>542.3547698425261</v>
      </c>
      <c r="AC147" t="n">
        <v>490.5931918084551</v>
      </c>
      <c r="AD147" t="n">
        <v>396387.4305388738</v>
      </c>
      <c r="AE147" t="n">
        <v>542354.7698425262</v>
      </c>
      <c r="AF147" t="n">
        <v>5.070656678624408e-06</v>
      </c>
      <c r="AG147" t="n">
        <v>29</v>
      </c>
      <c r="AH147" t="n">
        <v>490593.191808455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396.3168536847665</v>
      </c>
      <c r="AB148" t="n">
        <v>542.2582034771054</v>
      </c>
      <c r="AC148" t="n">
        <v>490.5058416014184</v>
      </c>
      <c r="AD148" t="n">
        <v>396316.8536847665</v>
      </c>
      <c r="AE148" t="n">
        <v>542258.2034771055</v>
      </c>
      <c r="AF148" t="n">
        <v>5.069499962782581e-06</v>
      </c>
      <c r="AG148" t="n">
        <v>29</v>
      </c>
      <c r="AH148" t="n">
        <v>490505.8416014183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396.1930881610546</v>
      </c>
      <c r="AB149" t="n">
        <v>542.0888620274133</v>
      </c>
      <c r="AC149" t="n">
        <v>490.3526618620124</v>
      </c>
      <c r="AD149" t="n">
        <v>396193.0881610545</v>
      </c>
      <c r="AE149" t="n">
        <v>542088.8620274132</v>
      </c>
      <c r="AF149" t="n">
        <v>5.070050779850117e-06</v>
      </c>
      <c r="AG149" t="n">
        <v>29</v>
      </c>
      <c r="AH149" t="n">
        <v>490352.6618620125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396.1163385086271</v>
      </c>
      <c r="AB150" t="n">
        <v>541.9838497670063</v>
      </c>
      <c r="AC150" t="n">
        <v>490.2576718243531</v>
      </c>
      <c r="AD150" t="n">
        <v>396116.338508627</v>
      </c>
      <c r="AE150" t="n">
        <v>541983.8497670062</v>
      </c>
      <c r="AF150" t="n">
        <v>5.068618655474522e-06</v>
      </c>
      <c r="AG150" t="n">
        <v>29</v>
      </c>
      <c r="AH150" t="n">
        <v>490257.671824353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396.0450724827967</v>
      </c>
      <c r="AB151" t="n">
        <v>541.8863404464302</v>
      </c>
      <c r="AC151" t="n">
        <v>490.1694686564775</v>
      </c>
      <c r="AD151" t="n">
        <v>396045.0724827967</v>
      </c>
      <c r="AE151" t="n">
        <v>541886.3404464301</v>
      </c>
      <c r="AF151" t="n">
        <v>5.06977537131635e-06</v>
      </c>
      <c r="AG151" t="n">
        <v>29</v>
      </c>
      <c r="AH151" t="n">
        <v>490169.4686564775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395.9898666651121</v>
      </c>
      <c r="AB152" t="n">
        <v>541.8108054111651</v>
      </c>
      <c r="AC152" t="n">
        <v>490.1011425789642</v>
      </c>
      <c r="AD152" t="n">
        <v>395989.8666651121</v>
      </c>
      <c r="AE152" t="n">
        <v>541810.8054111651</v>
      </c>
      <c r="AF152" t="n">
        <v>5.068728818888029e-06</v>
      </c>
      <c r="AG152" t="n">
        <v>29</v>
      </c>
      <c r="AH152" t="n">
        <v>490101.1425789642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395.6804318322131</v>
      </c>
      <c r="AB153" t="n">
        <v>541.3874230214914</v>
      </c>
      <c r="AC153" t="n">
        <v>489.71816721034</v>
      </c>
      <c r="AD153" t="n">
        <v>395680.4318322131</v>
      </c>
      <c r="AE153" t="n">
        <v>541387.4230214914</v>
      </c>
      <c r="AF153" t="n">
        <v>5.072364211533773e-06</v>
      </c>
      <c r="AG153" t="n">
        <v>29</v>
      </c>
      <c r="AH153" t="n">
        <v>489718.16721034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395.438306173034</v>
      </c>
      <c r="AB154" t="n">
        <v>541.0561360127723</v>
      </c>
      <c r="AC154" t="n">
        <v>489.4184977687688</v>
      </c>
      <c r="AD154" t="n">
        <v>395438.306173034</v>
      </c>
      <c r="AE154" t="n">
        <v>541056.1360127723</v>
      </c>
      <c r="AF154" t="n">
        <v>5.075228460284964e-06</v>
      </c>
      <c r="AG154" t="n">
        <v>29</v>
      </c>
      <c r="AH154" t="n">
        <v>489418.4977687688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395.2983188217164</v>
      </c>
      <c r="AB155" t="n">
        <v>540.8645991428934</v>
      </c>
      <c r="AC155" t="n">
        <v>489.2452409089275</v>
      </c>
      <c r="AD155" t="n">
        <v>395298.3188217164</v>
      </c>
      <c r="AE155" t="n">
        <v>540864.5991428935</v>
      </c>
      <c r="AF155" t="n">
        <v>5.07456747980392e-06</v>
      </c>
      <c r="AG155" t="n">
        <v>29</v>
      </c>
      <c r="AH155" t="n">
        <v>489245.2409089275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395.3593228212487</v>
      </c>
      <c r="AB156" t="n">
        <v>540.94806750636</v>
      </c>
      <c r="AC156" t="n">
        <v>489.3207431689335</v>
      </c>
      <c r="AD156" t="n">
        <v>395359.3228212487</v>
      </c>
      <c r="AE156" t="n">
        <v>540948.06750636</v>
      </c>
      <c r="AF156" t="n">
        <v>5.071207495691945e-06</v>
      </c>
      <c r="AG156" t="n">
        <v>29</v>
      </c>
      <c r="AH156" t="n">
        <v>489320.7431689334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395.3413707794465</v>
      </c>
      <c r="AB157" t="n">
        <v>540.9235047307782</v>
      </c>
      <c r="AC157" t="n">
        <v>489.298524630179</v>
      </c>
      <c r="AD157" t="n">
        <v>395341.3707794465</v>
      </c>
      <c r="AE157" t="n">
        <v>540923.5047307782</v>
      </c>
      <c r="AF157" t="n">
        <v>5.068343246940753e-06</v>
      </c>
      <c r="AG157" t="n">
        <v>29</v>
      </c>
      <c r="AH157" t="n">
        <v>489298.524630179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395.2295101453454</v>
      </c>
      <c r="AB158" t="n">
        <v>540.7704520762583</v>
      </c>
      <c r="AC158" t="n">
        <v>489.1600791061957</v>
      </c>
      <c r="AD158" t="n">
        <v>395229.5101453455</v>
      </c>
      <c r="AE158" t="n">
        <v>540770.4520762583</v>
      </c>
      <c r="AF158" t="n">
        <v>5.06889406400829e-06</v>
      </c>
      <c r="AG158" t="n">
        <v>29</v>
      </c>
      <c r="AH158" t="n">
        <v>489160.0791061957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343.4314574736577</v>
      </c>
      <c r="AB2" t="n">
        <v>469.8980712420503</v>
      </c>
      <c r="AC2" t="n">
        <v>425.0516588287933</v>
      </c>
      <c r="AD2" t="n">
        <v>343431.4574736577</v>
      </c>
      <c r="AE2" t="n">
        <v>469898.0712420503</v>
      </c>
      <c r="AF2" t="n">
        <v>8.693474588534704e-06</v>
      </c>
      <c r="AG2" t="n">
        <v>30</v>
      </c>
      <c r="AH2" t="n">
        <v>425051.6588287933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329.9460774592741</v>
      </c>
      <c r="AB3" t="n">
        <v>451.4467793733928</v>
      </c>
      <c r="AC3" t="n">
        <v>408.3613323595297</v>
      </c>
      <c r="AD3" t="n">
        <v>329946.0774592742</v>
      </c>
      <c r="AE3" t="n">
        <v>451446.7793733928</v>
      </c>
      <c r="AF3" t="n">
        <v>9.005449581655871e-06</v>
      </c>
      <c r="AG3" t="n">
        <v>29</v>
      </c>
      <c r="AH3" t="n">
        <v>408361.3323595297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319.1662601791861</v>
      </c>
      <c r="AB4" t="n">
        <v>436.6973577988021</v>
      </c>
      <c r="AC4" t="n">
        <v>395.0195748790747</v>
      </c>
      <c r="AD4" t="n">
        <v>319166.2601791861</v>
      </c>
      <c r="AE4" t="n">
        <v>436697.3577988021</v>
      </c>
      <c r="AF4" t="n">
        <v>9.128966211585478e-06</v>
      </c>
      <c r="AG4" t="n">
        <v>28</v>
      </c>
      <c r="AH4" t="n">
        <v>395019.5748790747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317.5043908367014</v>
      </c>
      <c r="AB5" t="n">
        <v>434.4235148479136</v>
      </c>
      <c r="AC5" t="n">
        <v>392.9627443080605</v>
      </c>
      <c r="AD5" t="n">
        <v>317504.3908367014</v>
      </c>
      <c r="AE5" t="n">
        <v>434423.5148479136</v>
      </c>
      <c r="AF5" t="n">
        <v>9.259339434770493e-06</v>
      </c>
      <c r="AG5" t="n">
        <v>28</v>
      </c>
      <c r="AH5" t="n">
        <v>392962.7443080604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315.8038702963279</v>
      </c>
      <c r="AB6" t="n">
        <v>432.096787622903</v>
      </c>
      <c r="AC6" t="n">
        <v>390.8580766638227</v>
      </c>
      <c r="AD6" t="n">
        <v>315803.8702963279</v>
      </c>
      <c r="AE6" t="n">
        <v>432096.787622903</v>
      </c>
      <c r="AF6" t="n">
        <v>9.396275397214259e-06</v>
      </c>
      <c r="AG6" t="n">
        <v>28</v>
      </c>
      <c r="AH6" t="n">
        <v>390858.0766638226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304.8828885400456</v>
      </c>
      <c r="AB7" t="n">
        <v>417.1542185842462</v>
      </c>
      <c r="AC7" t="n">
        <v>377.3416054421879</v>
      </c>
      <c r="AD7" t="n">
        <v>304882.8885400456</v>
      </c>
      <c r="AE7" t="n">
        <v>417154.2185842462</v>
      </c>
      <c r="AF7" t="n">
        <v>9.511662066569592e-06</v>
      </c>
      <c r="AG7" t="n">
        <v>27</v>
      </c>
      <c r="AH7" t="n">
        <v>377341.6054421879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304.7992702190923</v>
      </c>
      <c r="AB8" t="n">
        <v>417.0398083085381</v>
      </c>
      <c r="AC8" t="n">
        <v>377.2381143226174</v>
      </c>
      <c r="AD8" t="n">
        <v>304799.2702190923</v>
      </c>
      <c r="AE8" t="n">
        <v>417039.808308538</v>
      </c>
      <c r="AF8" t="n">
        <v>9.510388699250731e-06</v>
      </c>
      <c r="AG8" t="n">
        <v>27</v>
      </c>
      <c r="AH8" t="n">
        <v>377238.1143226174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303.6431165510922</v>
      </c>
      <c r="AB9" t="n">
        <v>415.4579078540803</v>
      </c>
      <c r="AC9" t="n">
        <v>375.8071882273219</v>
      </c>
      <c r="AD9" t="n">
        <v>303643.1165510922</v>
      </c>
      <c r="AE9" t="n">
        <v>415457.9078540803</v>
      </c>
      <c r="AF9" t="n">
        <v>9.592863720980092e-06</v>
      </c>
      <c r="AG9" t="n">
        <v>27</v>
      </c>
      <c r="AH9" t="n">
        <v>375807.188227322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303.1802423996913</v>
      </c>
      <c r="AB10" t="n">
        <v>414.8245830195672</v>
      </c>
      <c r="AC10" t="n">
        <v>375.2343070261379</v>
      </c>
      <c r="AD10" t="n">
        <v>303180.2423996913</v>
      </c>
      <c r="AE10" t="n">
        <v>414824.5830195672</v>
      </c>
      <c r="AF10" t="n">
        <v>9.618233116025112e-06</v>
      </c>
      <c r="AG10" t="n">
        <v>27</v>
      </c>
      <c r="AH10" t="n">
        <v>375234.3070261378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301.9695741064708</v>
      </c>
      <c r="AB11" t="n">
        <v>413.1680932498673</v>
      </c>
      <c r="AC11" t="n">
        <v>373.7359103151601</v>
      </c>
      <c r="AD11" t="n">
        <v>301969.5741064707</v>
      </c>
      <c r="AE11" t="n">
        <v>413168.0932498673</v>
      </c>
      <c r="AF11" t="n">
        <v>9.693655641834625e-06</v>
      </c>
      <c r="AG11" t="n">
        <v>27</v>
      </c>
      <c r="AH11" t="n">
        <v>373735.9103151601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301.9537480466162</v>
      </c>
      <c r="AB12" t="n">
        <v>413.1464393365778</v>
      </c>
      <c r="AC12" t="n">
        <v>373.7163230209634</v>
      </c>
      <c r="AD12" t="n">
        <v>301953.7480466162</v>
      </c>
      <c r="AE12" t="n">
        <v>413146.4393365778</v>
      </c>
      <c r="AF12" t="n">
        <v>9.685133875931472e-06</v>
      </c>
      <c r="AG12" t="n">
        <v>27</v>
      </c>
      <c r="AH12" t="n">
        <v>373716.3230209635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301.1407159169622</v>
      </c>
      <c r="AB13" t="n">
        <v>412.0340129083392</v>
      </c>
      <c r="AC13" t="n">
        <v>372.7100650097356</v>
      </c>
      <c r="AD13" t="n">
        <v>301140.7159169622</v>
      </c>
      <c r="AE13" t="n">
        <v>412034.0129083392</v>
      </c>
      <c r="AF13" t="n">
        <v>9.727546802782795e-06</v>
      </c>
      <c r="AG13" t="n">
        <v>27</v>
      </c>
      <c r="AH13" t="n">
        <v>372710.0650097356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300.7153897523916</v>
      </c>
      <c r="AB14" t="n">
        <v>411.4520628859075</v>
      </c>
      <c r="AC14" t="n">
        <v>372.1836554806728</v>
      </c>
      <c r="AD14" t="n">
        <v>300715.3897523916</v>
      </c>
      <c r="AE14" t="n">
        <v>411452.0628859075</v>
      </c>
      <c r="AF14" t="n">
        <v>9.760458450408766e-06</v>
      </c>
      <c r="AG14" t="n">
        <v>27</v>
      </c>
      <c r="AH14" t="n">
        <v>372183.6554806728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300.190194830338</v>
      </c>
      <c r="AB15" t="n">
        <v>410.7334680235892</v>
      </c>
      <c r="AC15" t="n">
        <v>371.5336423034599</v>
      </c>
      <c r="AD15" t="n">
        <v>300190.194830338</v>
      </c>
      <c r="AE15" t="n">
        <v>410733.4680235892</v>
      </c>
      <c r="AF15" t="n">
        <v>9.758303521099922e-06</v>
      </c>
      <c r="AG15" t="n">
        <v>27</v>
      </c>
      <c r="AH15" t="n">
        <v>371533.6423034599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299.7795795654648</v>
      </c>
      <c r="AB16" t="n">
        <v>410.1716461031226</v>
      </c>
      <c r="AC16" t="n">
        <v>371.0254398785607</v>
      </c>
      <c r="AD16" t="n">
        <v>299779.5795654648</v>
      </c>
      <c r="AE16" t="n">
        <v>410171.6461031226</v>
      </c>
      <c r="AF16" t="n">
        <v>9.79101926606145e-06</v>
      </c>
      <c r="AG16" t="n">
        <v>27</v>
      </c>
      <c r="AH16" t="n">
        <v>371025.4398785607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299.1548483976532</v>
      </c>
      <c r="AB17" t="n">
        <v>409.3168613581288</v>
      </c>
      <c r="AC17" t="n">
        <v>370.2522345899312</v>
      </c>
      <c r="AD17" t="n">
        <v>299154.8483976532</v>
      </c>
      <c r="AE17" t="n">
        <v>409316.8613581288</v>
      </c>
      <c r="AF17" t="n">
        <v>9.7975820053202e-06</v>
      </c>
      <c r="AG17" t="n">
        <v>27</v>
      </c>
      <c r="AH17" t="n">
        <v>370252.2345899312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289.4298000344996</v>
      </c>
      <c r="AB18" t="n">
        <v>396.0106211488084</v>
      </c>
      <c r="AC18" t="n">
        <v>358.2159232707628</v>
      </c>
      <c r="AD18" t="n">
        <v>289429.8000344996</v>
      </c>
      <c r="AE18" t="n">
        <v>396010.6211488083</v>
      </c>
      <c r="AF18" t="n">
        <v>9.831473166268371e-06</v>
      </c>
      <c r="AG18" t="n">
        <v>26</v>
      </c>
      <c r="AH18" t="n">
        <v>358215.9232707628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289.3242219581462</v>
      </c>
      <c r="AB19" t="n">
        <v>395.8661645669656</v>
      </c>
      <c r="AC19" t="n">
        <v>358.085253422345</v>
      </c>
      <c r="AD19" t="n">
        <v>289324.2219581461</v>
      </c>
      <c r="AE19" t="n">
        <v>395866.1645669655</v>
      </c>
      <c r="AF19" t="n">
        <v>9.846263817433614e-06</v>
      </c>
      <c r="AG19" t="n">
        <v>26</v>
      </c>
      <c r="AH19" t="n">
        <v>358085.253422345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289.4251191470372</v>
      </c>
      <c r="AB20" t="n">
        <v>396.0042165520761</v>
      </c>
      <c r="AC20" t="n">
        <v>358.2101299197537</v>
      </c>
      <c r="AD20" t="n">
        <v>289425.1191470372</v>
      </c>
      <c r="AE20" t="n">
        <v>396004.216552076</v>
      </c>
      <c r="AF20" t="n">
        <v>9.841856007483708e-06</v>
      </c>
      <c r="AG20" t="n">
        <v>26</v>
      </c>
      <c r="AH20" t="n">
        <v>358210.1299197538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294.7951116104518</v>
      </c>
      <c r="AB2" t="n">
        <v>403.3516771478674</v>
      </c>
      <c r="AC2" t="n">
        <v>364.8563591885085</v>
      </c>
      <c r="AD2" t="n">
        <v>294795.1116104518</v>
      </c>
      <c r="AE2" t="n">
        <v>403351.6771478674</v>
      </c>
      <c r="AF2" t="n">
        <v>1.247873972766495e-05</v>
      </c>
      <c r="AG2" t="n">
        <v>28</v>
      </c>
      <c r="AH2" t="n">
        <v>364856.3591885085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283.7325759109157</v>
      </c>
      <c r="AB3" t="n">
        <v>388.2154277591316</v>
      </c>
      <c r="AC3" t="n">
        <v>351.1646921975742</v>
      </c>
      <c r="AD3" t="n">
        <v>283732.5759109157</v>
      </c>
      <c r="AE3" t="n">
        <v>388215.4277591315</v>
      </c>
      <c r="AF3" t="n">
        <v>1.272203395556823e-05</v>
      </c>
      <c r="AG3" t="n">
        <v>27</v>
      </c>
      <c r="AH3" t="n">
        <v>351164.6921975742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282.49187995971</v>
      </c>
      <c r="AB4" t="n">
        <v>386.5178528230496</v>
      </c>
      <c r="AC4" t="n">
        <v>349.6291314308305</v>
      </c>
      <c r="AD4" t="n">
        <v>282491.87995971</v>
      </c>
      <c r="AE4" t="n">
        <v>386517.8528230496</v>
      </c>
      <c r="AF4" t="n">
        <v>1.283759223634017e-05</v>
      </c>
      <c r="AG4" t="n">
        <v>27</v>
      </c>
      <c r="AH4" t="n">
        <v>349629.1314308305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281.6707878874516</v>
      </c>
      <c r="AB5" t="n">
        <v>385.3943984257601</v>
      </c>
      <c r="AC5" t="n">
        <v>348.6128979444401</v>
      </c>
      <c r="AD5" t="n">
        <v>281670.7878874516</v>
      </c>
      <c r="AE5" t="n">
        <v>385394.3984257601</v>
      </c>
      <c r="AF5" t="n">
        <v>1.292270635121368e-05</v>
      </c>
      <c r="AG5" t="n">
        <v>27</v>
      </c>
      <c r="AH5" t="n">
        <v>348612.8979444401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281.6557400358899</v>
      </c>
      <c r="AB6" t="n">
        <v>385.373809291389</v>
      </c>
      <c r="AC6" t="n">
        <v>348.5942738081563</v>
      </c>
      <c r="AD6" t="n">
        <v>281655.74003589</v>
      </c>
      <c r="AE6" t="n">
        <v>385373.809291389</v>
      </c>
      <c r="AF6" t="n">
        <v>1.292659284047731e-05</v>
      </c>
      <c r="AG6" t="n">
        <v>27</v>
      </c>
      <c r="AH6" t="n">
        <v>348594.2738081564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483.0952001369158</v>
      </c>
      <c r="AB2" t="n">
        <v>660.9921654833873</v>
      </c>
      <c r="AC2" t="n">
        <v>597.9080009179828</v>
      </c>
      <c r="AD2" t="n">
        <v>483095.2001369158</v>
      </c>
      <c r="AE2" t="n">
        <v>660992.1654833873</v>
      </c>
      <c r="AF2" t="n">
        <v>5.026733635055309e-06</v>
      </c>
      <c r="AG2" t="n">
        <v>37</v>
      </c>
      <c r="AH2" t="n">
        <v>597908.0009179828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442.1019411029617</v>
      </c>
      <c r="AB3" t="n">
        <v>604.9033799781799</v>
      </c>
      <c r="AC3" t="n">
        <v>547.1722503802877</v>
      </c>
      <c r="AD3" t="n">
        <v>442101.9411029617</v>
      </c>
      <c r="AE3" t="n">
        <v>604903.3799781799</v>
      </c>
      <c r="AF3" t="n">
        <v>5.349864889798093e-06</v>
      </c>
      <c r="AG3" t="n">
        <v>34</v>
      </c>
      <c r="AH3" t="n">
        <v>547172.2503802876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424.9715362460752</v>
      </c>
      <c r="AB4" t="n">
        <v>581.4648043128631</v>
      </c>
      <c r="AC4" t="n">
        <v>525.9706194802211</v>
      </c>
      <c r="AD4" t="n">
        <v>424971.5362460752</v>
      </c>
      <c r="AE4" t="n">
        <v>581464.804312863</v>
      </c>
      <c r="AF4" t="n">
        <v>5.582870153825412e-06</v>
      </c>
      <c r="AG4" t="n">
        <v>33</v>
      </c>
      <c r="AH4" t="n">
        <v>525970.6194802211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409.5536236226739</v>
      </c>
      <c r="AB5" t="n">
        <v>560.3693360712258</v>
      </c>
      <c r="AC5" t="n">
        <v>506.8884731198902</v>
      </c>
      <c r="AD5" t="n">
        <v>409553.6236226739</v>
      </c>
      <c r="AE5" t="n">
        <v>560369.3360712258</v>
      </c>
      <c r="AF5" t="n">
        <v>5.775301323190866e-06</v>
      </c>
      <c r="AG5" t="n">
        <v>32</v>
      </c>
      <c r="AH5" t="n">
        <v>506888.4731198902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394.5918414169528</v>
      </c>
      <c r="AB6" t="n">
        <v>539.8979655901126</v>
      </c>
      <c r="AC6" t="n">
        <v>488.3708615057453</v>
      </c>
      <c r="AD6" t="n">
        <v>394591.8414169528</v>
      </c>
      <c r="AE6" t="n">
        <v>539897.9655901126</v>
      </c>
      <c r="AF6" t="n">
        <v>5.955831686060298e-06</v>
      </c>
      <c r="AG6" t="n">
        <v>31</v>
      </c>
      <c r="AH6" t="n">
        <v>488370.8615057453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395.0212159185511</v>
      </c>
      <c r="AB7" t="n">
        <v>540.4854547258655</v>
      </c>
      <c r="AC7" t="n">
        <v>488.9022815029281</v>
      </c>
      <c r="AD7" t="n">
        <v>395021.2159185511</v>
      </c>
      <c r="AE7" t="n">
        <v>540485.4547258655</v>
      </c>
      <c r="AF7" t="n">
        <v>5.966340585363802e-06</v>
      </c>
      <c r="AG7" t="n">
        <v>31</v>
      </c>
      <c r="AH7" t="n">
        <v>488902.2815029281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382.3004240471122</v>
      </c>
      <c r="AB8" t="n">
        <v>523.080306085633</v>
      </c>
      <c r="AC8" t="n">
        <v>473.1582558206399</v>
      </c>
      <c r="AD8" t="n">
        <v>382300.4240471122</v>
      </c>
      <c r="AE8" t="n">
        <v>523080.306085633</v>
      </c>
      <c r="AF8" t="n">
        <v>6.080685761229058e-06</v>
      </c>
      <c r="AG8" t="n">
        <v>30</v>
      </c>
      <c r="AH8" t="n">
        <v>473158.2558206398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380.9829163502708</v>
      </c>
      <c r="AB9" t="n">
        <v>521.2776339304774</v>
      </c>
      <c r="AC9" t="n">
        <v>471.527628165906</v>
      </c>
      <c r="AD9" t="n">
        <v>380982.9163502709</v>
      </c>
      <c r="AE9" t="n">
        <v>521277.6339304774</v>
      </c>
      <c r="AF9" t="n">
        <v>6.131768755194427e-06</v>
      </c>
      <c r="AG9" t="n">
        <v>30</v>
      </c>
      <c r="AH9" t="n">
        <v>471527.6281659061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378.7041713410565</v>
      </c>
      <c r="AB10" t="n">
        <v>518.1597544777356</v>
      </c>
      <c r="AC10" t="n">
        <v>468.7073147521627</v>
      </c>
      <c r="AD10" t="n">
        <v>378704.1713410565</v>
      </c>
      <c r="AE10" t="n">
        <v>518159.7544777356</v>
      </c>
      <c r="AF10" t="n">
        <v>6.222521104146524e-06</v>
      </c>
      <c r="AG10" t="n">
        <v>30</v>
      </c>
      <c r="AH10" t="n">
        <v>468707.3147521627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378.3060157852378</v>
      </c>
      <c r="AB11" t="n">
        <v>517.6149804808809</v>
      </c>
      <c r="AC11" t="n">
        <v>468.2145332209727</v>
      </c>
      <c r="AD11" t="n">
        <v>378306.0157852378</v>
      </c>
      <c r="AE11" t="n">
        <v>517614.9804808809</v>
      </c>
      <c r="AF11" t="n">
        <v>6.241242255885876e-06</v>
      </c>
      <c r="AG11" t="n">
        <v>30</v>
      </c>
      <c r="AH11" t="n">
        <v>468214.5332209727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366.9541519350211</v>
      </c>
      <c r="AB12" t="n">
        <v>502.0828595521267</v>
      </c>
      <c r="AC12" t="n">
        <v>454.1647761141902</v>
      </c>
      <c r="AD12" t="n">
        <v>366954.151935021</v>
      </c>
      <c r="AE12" t="n">
        <v>502082.8595521267</v>
      </c>
      <c r="AF12" t="n">
        <v>6.308053801126685e-06</v>
      </c>
      <c r="AG12" t="n">
        <v>29</v>
      </c>
      <c r="AH12" t="n">
        <v>454164.7761141902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364.2137448548176</v>
      </c>
      <c r="AB13" t="n">
        <v>498.3333136867645</v>
      </c>
      <c r="AC13" t="n">
        <v>450.7730816436976</v>
      </c>
      <c r="AD13" t="n">
        <v>364213.7448548176</v>
      </c>
      <c r="AE13" t="n">
        <v>498333.3136867646</v>
      </c>
      <c r="AF13" t="n">
        <v>6.409384644741911e-06</v>
      </c>
      <c r="AG13" t="n">
        <v>29</v>
      </c>
      <c r="AH13" t="n">
        <v>450773.0816436976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366.1016381173014</v>
      </c>
      <c r="AB14" t="n">
        <v>500.9164125364675</v>
      </c>
      <c r="AC14" t="n">
        <v>453.1096531645868</v>
      </c>
      <c r="AD14" t="n">
        <v>366101.6381173014</v>
      </c>
      <c r="AE14" t="n">
        <v>500916.4125364675</v>
      </c>
      <c r="AF14" t="n">
        <v>6.342573099501102e-06</v>
      </c>
      <c r="AG14" t="n">
        <v>29</v>
      </c>
      <c r="AH14" t="n">
        <v>453109.6531645868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364.4428458316356</v>
      </c>
      <c r="AB15" t="n">
        <v>498.6467797504688</v>
      </c>
      <c r="AC15" t="n">
        <v>451.0566309462342</v>
      </c>
      <c r="AD15" t="n">
        <v>364442.8458316356</v>
      </c>
      <c r="AE15" t="n">
        <v>498646.7797504688</v>
      </c>
      <c r="AF15" t="n">
        <v>6.415161059590856e-06</v>
      </c>
      <c r="AG15" t="n">
        <v>29</v>
      </c>
      <c r="AH15" t="n">
        <v>451056.6309462342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364.2736618810167</v>
      </c>
      <c r="AB16" t="n">
        <v>498.4152948053627</v>
      </c>
      <c r="AC16" t="n">
        <v>450.8472385993979</v>
      </c>
      <c r="AD16" t="n">
        <v>364273.6618810167</v>
      </c>
      <c r="AE16" t="n">
        <v>498415.2948053628</v>
      </c>
      <c r="AF16" t="n">
        <v>6.413142794161706e-06</v>
      </c>
      <c r="AG16" t="n">
        <v>29</v>
      </c>
      <c r="AH16" t="n">
        <v>450847.2385993979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363.5537102938951</v>
      </c>
      <c r="AB17" t="n">
        <v>497.4302252818406</v>
      </c>
      <c r="AC17" t="n">
        <v>449.956182728647</v>
      </c>
      <c r="AD17" t="n">
        <v>363553.710293895</v>
      </c>
      <c r="AE17" t="n">
        <v>497430.2252818406</v>
      </c>
      <c r="AF17" t="n">
        <v>6.44118972409092e-06</v>
      </c>
      <c r="AG17" t="n">
        <v>29</v>
      </c>
      <c r="AH17" t="n">
        <v>449956.182728647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353.1880466346796</v>
      </c>
      <c r="AB18" t="n">
        <v>483.2474669624959</v>
      </c>
      <c r="AC18" t="n">
        <v>437.1270069576742</v>
      </c>
      <c r="AD18" t="n">
        <v>353188.0466346795</v>
      </c>
      <c r="AE18" t="n">
        <v>483247.4669624959</v>
      </c>
      <c r="AF18" t="n">
        <v>6.47501306886908e-06</v>
      </c>
      <c r="AG18" t="n">
        <v>28</v>
      </c>
      <c r="AH18" t="n">
        <v>437127.0069576742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352.1862812591797</v>
      </c>
      <c r="AB19" t="n">
        <v>481.8768073809678</v>
      </c>
      <c r="AC19" t="n">
        <v>435.8871612028744</v>
      </c>
      <c r="AD19" t="n">
        <v>352186.2812591797</v>
      </c>
      <c r="AE19" t="n">
        <v>481876.8073809678</v>
      </c>
      <c r="AF19" t="n">
        <v>6.512385776988156e-06</v>
      </c>
      <c r="AG19" t="n">
        <v>28</v>
      </c>
      <c r="AH19" t="n">
        <v>435887.1612028744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351.3303949006838</v>
      </c>
      <c r="AB20" t="n">
        <v>480.7057459062324</v>
      </c>
      <c r="AC20" t="n">
        <v>434.8278641916926</v>
      </c>
      <c r="AD20" t="n">
        <v>351330.3949006838</v>
      </c>
      <c r="AE20" t="n">
        <v>480705.7459062324</v>
      </c>
      <c r="AF20" t="n">
        <v>6.535143459585806e-06</v>
      </c>
      <c r="AG20" t="n">
        <v>28</v>
      </c>
      <c r="AH20" t="n">
        <v>434827.8641916926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351.4242939945113</v>
      </c>
      <c r="AB21" t="n">
        <v>480.834222788943</v>
      </c>
      <c r="AC21" t="n">
        <v>434.9440794210357</v>
      </c>
      <c r="AD21" t="n">
        <v>351424.2939945114</v>
      </c>
      <c r="AE21" t="n">
        <v>480834.222788943</v>
      </c>
      <c r="AF21" t="n">
        <v>6.537022534295703e-06</v>
      </c>
      <c r="AG21" t="n">
        <v>28</v>
      </c>
      <c r="AH21" t="n">
        <v>434944.0794210357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351.6352903129801</v>
      </c>
      <c r="AB22" t="n">
        <v>481.1229172603726</v>
      </c>
      <c r="AC22" t="n">
        <v>435.2052212972973</v>
      </c>
      <c r="AD22" t="n">
        <v>351635.2903129801</v>
      </c>
      <c r="AE22" t="n">
        <v>481122.9172603725</v>
      </c>
      <c r="AF22" t="n">
        <v>6.528671091140603e-06</v>
      </c>
      <c r="AG22" t="n">
        <v>28</v>
      </c>
      <c r="AH22" t="n">
        <v>435205.2212972973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350.6969332726174</v>
      </c>
      <c r="AB23" t="n">
        <v>479.8390157603574</v>
      </c>
      <c r="AC23" t="n">
        <v>434.0438535544764</v>
      </c>
      <c r="AD23" t="n">
        <v>350696.9332726174</v>
      </c>
      <c r="AE23" t="n">
        <v>479839.0157603574</v>
      </c>
      <c r="AF23" t="n">
        <v>6.564582296707537e-06</v>
      </c>
      <c r="AG23" t="n">
        <v>28</v>
      </c>
      <c r="AH23" t="n">
        <v>434043.8535544764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350.641707198362</v>
      </c>
      <c r="AB24" t="n">
        <v>479.7634530091587</v>
      </c>
      <c r="AC24" t="n">
        <v>433.9755024061992</v>
      </c>
      <c r="AD24" t="n">
        <v>350641.707198362</v>
      </c>
      <c r="AE24" t="n">
        <v>479763.4530091587</v>
      </c>
      <c r="AF24" t="n">
        <v>6.56437351062866e-06</v>
      </c>
      <c r="AG24" t="n">
        <v>28</v>
      </c>
      <c r="AH24" t="n">
        <v>433975.5024061992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350.6036860813066</v>
      </c>
      <c r="AB25" t="n">
        <v>479.7114308394301</v>
      </c>
      <c r="AC25" t="n">
        <v>433.928445159336</v>
      </c>
      <c r="AD25" t="n">
        <v>350603.6860813066</v>
      </c>
      <c r="AE25" t="n">
        <v>479711.4308394301</v>
      </c>
      <c r="AF25" t="n">
        <v>6.560754551928116e-06</v>
      </c>
      <c r="AG25" t="n">
        <v>28</v>
      </c>
      <c r="AH25" t="n">
        <v>433928.445159336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349.7933570120224</v>
      </c>
      <c r="AB26" t="n">
        <v>478.6027028576401</v>
      </c>
      <c r="AC26" t="n">
        <v>432.9255326200185</v>
      </c>
      <c r="AD26" t="n">
        <v>349793.3570120224</v>
      </c>
      <c r="AE26" t="n">
        <v>478602.7028576401</v>
      </c>
      <c r="AF26" t="n">
        <v>6.60035431155522e-06</v>
      </c>
      <c r="AG26" t="n">
        <v>28</v>
      </c>
      <c r="AH26" t="n">
        <v>432925.5326200185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349.4427616830674</v>
      </c>
      <c r="AB27" t="n">
        <v>478.1230028613895</v>
      </c>
      <c r="AC27" t="n">
        <v>432.4916145181468</v>
      </c>
      <c r="AD27" t="n">
        <v>349442.7616830674</v>
      </c>
      <c r="AE27" t="n">
        <v>478123.0028613895</v>
      </c>
      <c r="AF27" t="n">
        <v>6.606826680000424e-06</v>
      </c>
      <c r="AG27" t="n">
        <v>28</v>
      </c>
      <c r="AH27" t="n">
        <v>432491.6145181468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349.6262048258621</v>
      </c>
      <c r="AB28" t="n">
        <v>478.3739978623016</v>
      </c>
      <c r="AC28" t="n">
        <v>432.7186549084456</v>
      </c>
      <c r="AD28" t="n">
        <v>349626.2048258621</v>
      </c>
      <c r="AE28" t="n">
        <v>478373.9978623016</v>
      </c>
      <c r="AF28" t="n">
        <v>6.588592695778453e-06</v>
      </c>
      <c r="AG28" t="n">
        <v>28</v>
      </c>
      <c r="AH28" t="n">
        <v>432718.6549084455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348.7696576875363</v>
      </c>
      <c r="AB29" t="n">
        <v>477.2020322794514</v>
      </c>
      <c r="AC29" t="n">
        <v>431.6585400759586</v>
      </c>
      <c r="AD29" t="n">
        <v>348769.6576875363</v>
      </c>
      <c r="AE29" t="n">
        <v>477202.0322794514</v>
      </c>
      <c r="AF29" t="n">
        <v>6.626522166774536e-06</v>
      </c>
      <c r="AG29" t="n">
        <v>28</v>
      </c>
      <c r="AH29" t="n">
        <v>431658.5400759586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348.9275025883333</v>
      </c>
      <c r="AB30" t="n">
        <v>477.4180026363473</v>
      </c>
      <c r="AC30" t="n">
        <v>431.8538985251087</v>
      </c>
      <c r="AD30" t="n">
        <v>348927.5025883333</v>
      </c>
      <c r="AE30" t="n">
        <v>477418.0026363473</v>
      </c>
      <c r="AF30" t="n">
        <v>6.620745751925591e-06</v>
      </c>
      <c r="AG30" t="n">
        <v>28</v>
      </c>
      <c r="AH30" t="n">
        <v>431853.8985251087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348.6438626467556</v>
      </c>
      <c r="AB31" t="n">
        <v>477.0299139549698</v>
      </c>
      <c r="AC31" t="n">
        <v>431.5028484827959</v>
      </c>
      <c r="AD31" t="n">
        <v>348643.8626467556</v>
      </c>
      <c r="AE31" t="n">
        <v>477029.9139549698</v>
      </c>
      <c r="AF31" t="n">
        <v>6.623042398793245e-06</v>
      </c>
      <c r="AG31" t="n">
        <v>28</v>
      </c>
      <c r="AH31" t="n">
        <v>431502.8484827959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347.6556797657971</v>
      </c>
      <c r="AB32" t="n">
        <v>475.6778385416904</v>
      </c>
      <c r="AC32" t="n">
        <v>430.2798132493101</v>
      </c>
      <c r="AD32" t="n">
        <v>347655.6797657971</v>
      </c>
      <c r="AE32" t="n">
        <v>475677.8385416904</v>
      </c>
      <c r="AF32" t="n">
        <v>6.661459037306709e-06</v>
      </c>
      <c r="AG32" t="n">
        <v>28</v>
      </c>
      <c r="AH32" t="n">
        <v>430279.8132493101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347.1615928401469</v>
      </c>
      <c r="AB33" t="n">
        <v>475.001807012439</v>
      </c>
      <c r="AC33" t="n">
        <v>429.6683012203943</v>
      </c>
      <c r="AD33" t="n">
        <v>347161.5928401469</v>
      </c>
      <c r="AE33" t="n">
        <v>475001.807012439</v>
      </c>
      <c r="AF33" t="n">
        <v>6.680249784405686e-06</v>
      </c>
      <c r="AG33" t="n">
        <v>28</v>
      </c>
      <c r="AH33" t="n">
        <v>429668.3012203943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347.8415783781343</v>
      </c>
      <c r="AB34" t="n">
        <v>475.9321932243581</v>
      </c>
      <c r="AC34" t="n">
        <v>430.5098926780531</v>
      </c>
      <c r="AD34" t="n">
        <v>347841.5783781343</v>
      </c>
      <c r="AE34" t="n">
        <v>475932.1932243581</v>
      </c>
      <c r="AF34" t="n">
        <v>6.651506900880214e-06</v>
      </c>
      <c r="AG34" t="n">
        <v>28</v>
      </c>
      <c r="AH34" t="n">
        <v>430509.8926780531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347.8305790977421</v>
      </c>
      <c r="AB35" t="n">
        <v>475.9171435236714</v>
      </c>
      <c r="AC35" t="n">
        <v>430.4962792996776</v>
      </c>
      <c r="AD35" t="n">
        <v>347830.5790977421</v>
      </c>
      <c r="AE35" t="n">
        <v>475917.1435236714</v>
      </c>
      <c r="AF35" t="n">
        <v>6.649975802968445e-06</v>
      </c>
      <c r="AG35" t="n">
        <v>28</v>
      </c>
      <c r="AH35" t="n">
        <v>430496.2792996776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347.4196936354446</v>
      </c>
      <c r="AB36" t="n">
        <v>475.3549519071689</v>
      </c>
      <c r="AC36" t="n">
        <v>429.9877424620132</v>
      </c>
      <c r="AD36" t="n">
        <v>347419.6936354446</v>
      </c>
      <c r="AE36" t="n">
        <v>475354.9519071688</v>
      </c>
      <c r="AF36" t="n">
        <v>6.652063663757221e-06</v>
      </c>
      <c r="AG36" t="n">
        <v>28</v>
      </c>
      <c r="AH36" t="n">
        <v>429987.7424620131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346.3365703707508</v>
      </c>
      <c r="AB37" t="n">
        <v>473.8729748723887</v>
      </c>
      <c r="AC37" t="n">
        <v>428.6472032354646</v>
      </c>
      <c r="AD37" t="n">
        <v>346336.5703707509</v>
      </c>
      <c r="AE37" t="n">
        <v>473872.9748723888</v>
      </c>
      <c r="AF37" t="n">
        <v>6.692428972340208e-06</v>
      </c>
      <c r="AG37" t="n">
        <v>28</v>
      </c>
      <c r="AH37" t="n">
        <v>428647.2032354646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346.3865394896133</v>
      </c>
      <c r="AB38" t="n">
        <v>473.9413448252983</v>
      </c>
      <c r="AC38" t="n">
        <v>428.7090480560263</v>
      </c>
      <c r="AD38" t="n">
        <v>346386.5394896133</v>
      </c>
      <c r="AE38" t="n">
        <v>473941.3448252983</v>
      </c>
      <c r="AF38" t="n">
        <v>6.690967469788066e-06</v>
      </c>
      <c r="AG38" t="n">
        <v>28</v>
      </c>
      <c r="AH38" t="n">
        <v>428709.0480560263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345.9840325931042</v>
      </c>
      <c r="AB39" t="n">
        <v>473.3906171321436</v>
      </c>
      <c r="AC39" t="n">
        <v>428.2108810409551</v>
      </c>
      <c r="AD39" t="n">
        <v>345984.0325931042</v>
      </c>
      <c r="AE39" t="n">
        <v>473390.6171321436</v>
      </c>
      <c r="AF39" t="n">
        <v>6.706556830344255e-06</v>
      </c>
      <c r="AG39" t="n">
        <v>28</v>
      </c>
      <c r="AH39" t="n">
        <v>428210.8810409551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346.626842115788</v>
      </c>
      <c r="AB40" t="n">
        <v>474.2701374798343</v>
      </c>
      <c r="AC40" t="n">
        <v>429.0064612010767</v>
      </c>
      <c r="AD40" t="n">
        <v>346626.842115788</v>
      </c>
      <c r="AE40" t="n">
        <v>474270.1374798343</v>
      </c>
      <c r="AF40" t="n">
        <v>6.677396374661027e-06</v>
      </c>
      <c r="AG40" t="n">
        <v>28</v>
      </c>
      <c r="AH40" t="n">
        <v>429006.4612010767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346.2233093802609</v>
      </c>
      <c r="AB41" t="n">
        <v>473.7180061884782</v>
      </c>
      <c r="AC41" t="n">
        <v>428.5070245452465</v>
      </c>
      <c r="AD41" t="n">
        <v>346223.3093802609</v>
      </c>
      <c r="AE41" t="n">
        <v>473718.0061884781</v>
      </c>
      <c r="AF41" t="n">
        <v>6.683659957027354e-06</v>
      </c>
      <c r="AG41" t="n">
        <v>28</v>
      </c>
      <c r="AH41" t="n">
        <v>428507.0245452465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346.0061107824588</v>
      </c>
      <c r="AB42" t="n">
        <v>473.4208254848396</v>
      </c>
      <c r="AC42" t="n">
        <v>428.2382063508675</v>
      </c>
      <c r="AD42" t="n">
        <v>346006.1107824589</v>
      </c>
      <c r="AE42" t="n">
        <v>473420.8254848396</v>
      </c>
      <c r="AF42" t="n">
        <v>6.683311980229223e-06</v>
      </c>
      <c r="AG42" t="n">
        <v>28</v>
      </c>
      <c r="AH42" t="n">
        <v>428238.2063508675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345.7034552339842</v>
      </c>
      <c r="AB43" t="n">
        <v>473.006718811196</v>
      </c>
      <c r="AC43" t="n">
        <v>427.8636214369541</v>
      </c>
      <c r="AD43" t="n">
        <v>345703.4552339842</v>
      </c>
      <c r="AE43" t="n">
        <v>473006.718811196</v>
      </c>
      <c r="AF43" t="n">
        <v>6.686652557491265e-06</v>
      </c>
      <c r="AG43" t="n">
        <v>28</v>
      </c>
      <c r="AH43" t="n">
        <v>427863.6214369541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334.9862754559095</v>
      </c>
      <c r="AB44" t="n">
        <v>458.3430006302317</v>
      </c>
      <c r="AC44" t="n">
        <v>414.5993879385232</v>
      </c>
      <c r="AD44" t="n">
        <v>334986.2754559095</v>
      </c>
      <c r="AE44" t="n">
        <v>458343.0006302317</v>
      </c>
      <c r="AF44" t="n">
        <v>6.724582028487348e-06</v>
      </c>
      <c r="AG44" t="n">
        <v>27</v>
      </c>
      <c r="AH44" t="n">
        <v>414599.3879385232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334.8530102511451</v>
      </c>
      <c r="AB45" t="n">
        <v>458.1606612978271</v>
      </c>
      <c r="AC45" t="n">
        <v>414.4344508160885</v>
      </c>
      <c r="AD45" t="n">
        <v>334853.0102511451</v>
      </c>
      <c r="AE45" t="n">
        <v>458160.6612978271</v>
      </c>
      <c r="AF45" t="n">
        <v>6.73126318301143e-06</v>
      </c>
      <c r="AG45" t="n">
        <v>27</v>
      </c>
      <c r="AH45" t="n">
        <v>414434.4508160885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335.1252507281915</v>
      </c>
      <c r="AB46" t="n">
        <v>458.5331527289242</v>
      </c>
      <c r="AC46" t="n">
        <v>414.7713921877967</v>
      </c>
      <c r="AD46" t="n">
        <v>335125.2507281915</v>
      </c>
      <c r="AE46" t="n">
        <v>458533.1527289242</v>
      </c>
      <c r="AF46" t="n">
        <v>6.719501567234661e-06</v>
      </c>
      <c r="AG46" t="n">
        <v>27</v>
      </c>
      <c r="AH46" t="n">
        <v>414771.3921877966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335.1936226337625</v>
      </c>
      <c r="AB47" t="n">
        <v>458.6267021864821</v>
      </c>
      <c r="AC47" t="n">
        <v>414.8560134164227</v>
      </c>
      <c r="AD47" t="n">
        <v>335193.6226337625</v>
      </c>
      <c r="AE47" t="n">
        <v>458626.7021864821</v>
      </c>
      <c r="AF47" t="n">
        <v>6.715743417814866e-06</v>
      </c>
      <c r="AG47" t="n">
        <v>27</v>
      </c>
      <c r="AH47" t="n">
        <v>414856.0134164228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334.9886601894773</v>
      </c>
      <c r="AB48" t="n">
        <v>458.3462635279062</v>
      </c>
      <c r="AC48" t="n">
        <v>414.6023394298231</v>
      </c>
      <c r="AD48" t="n">
        <v>334988.6601894773</v>
      </c>
      <c r="AE48" t="n">
        <v>458346.2635279062</v>
      </c>
      <c r="AF48" t="n">
        <v>6.722772549137076e-06</v>
      </c>
      <c r="AG48" t="n">
        <v>27</v>
      </c>
      <c r="AH48" t="n">
        <v>414602.3394298232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334.842490896577</v>
      </c>
      <c r="AB49" t="n">
        <v>458.1462682528258</v>
      </c>
      <c r="AC49" t="n">
        <v>414.4214314231014</v>
      </c>
      <c r="AD49" t="n">
        <v>334842.490896577</v>
      </c>
      <c r="AE49" t="n">
        <v>458146.2682528258</v>
      </c>
      <c r="AF49" t="n">
        <v>6.715882608534118e-06</v>
      </c>
      <c r="AG49" t="n">
        <v>27</v>
      </c>
      <c r="AH49" t="n">
        <v>414421.4314231013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334.3679350624909</v>
      </c>
      <c r="AB50" t="n">
        <v>457.4969600247034</v>
      </c>
      <c r="AC50" t="n">
        <v>413.8340922609611</v>
      </c>
      <c r="AD50" t="n">
        <v>334367.9350624909</v>
      </c>
      <c r="AE50" t="n">
        <v>457496.9600247034</v>
      </c>
      <c r="AF50" t="n">
        <v>6.727644224310885e-06</v>
      </c>
      <c r="AG50" t="n">
        <v>27</v>
      </c>
      <c r="AH50" t="n">
        <v>413834.0922609611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334.2849505899376</v>
      </c>
      <c r="AB51" t="n">
        <v>457.3834170083396</v>
      </c>
      <c r="AC51" t="n">
        <v>413.7313856307204</v>
      </c>
      <c r="AD51" t="n">
        <v>334284.9505899376</v>
      </c>
      <c r="AE51" t="n">
        <v>457383.4170083395</v>
      </c>
      <c r="AF51" t="n">
        <v>6.723259716654458e-06</v>
      </c>
      <c r="AG51" t="n">
        <v>27</v>
      </c>
      <c r="AH51" t="n">
        <v>413731.3856307204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334.1829159457744</v>
      </c>
      <c r="AB52" t="n">
        <v>457.2438087067446</v>
      </c>
      <c r="AC52" t="n">
        <v>413.6051013494882</v>
      </c>
      <c r="AD52" t="n">
        <v>334182.9159457744</v>
      </c>
      <c r="AE52" t="n">
        <v>457243.8087067446</v>
      </c>
      <c r="AF52" t="n">
        <v>6.715325845657112e-06</v>
      </c>
      <c r="AG52" t="n">
        <v>27</v>
      </c>
      <c r="AH52" t="n">
        <v>413605.1013494882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333.2301007625144</v>
      </c>
      <c r="AB53" t="n">
        <v>455.940124937769</v>
      </c>
      <c r="AC53" t="n">
        <v>412.425839329692</v>
      </c>
      <c r="AD53" t="n">
        <v>333230.1007625144</v>
      </c>
      <c r="AE53" t="n">
        <v>455940.124937769</v>
      </c>
      <c r="AF53" t="n">
        <v>6.747757283242753e-06</v>
      </c>
      <c r="AG53" t="n">
        <v>27</v>
      </c>
      <c r="AH53" t="n">
        <v>412425.839329692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333.0260298510403</v>
      </c>
      <c r="AB54" t="n">
        <v>455.660906113717</v>
      </c>
      <c r="AC54" t="n">
        <v>412.1732687583214</v>
      </c>
      <c r="AD54" t="n">
        <v>333026.0298510403</v>
      </c>
      <c r="AE54" t="n">
        <v>455660.906113717</v>
      </c>
      <c r="AF54" t="n">
        <v>6.757709419669249e-06</v>
      </c>
      <c r="AG54" t="n">
        <v>27</v>
      </c>
      <c r="AH54" t="n">
        <v>412173.2687583214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333.1194401808394</v>
      </c>
      <c r="AB55" t="n">
        <v>455.788714247921</v>
      </c>
      <c r="AC55" t="n">
        <v>412.2888790635769</v>
      </c>
      <c r="AD55" t="n">
        <v>333119.4401808394</v>
      </c>
      <c r="AE55" t="n">
        <v>455788.714247921</v>
      </c>
      <c r="AF55" t="n">
        <v>6.756804679994113e-06</v>
      </c>
      <c r="AG55" t="n">
        <v>27</v>
      </c>
      <c r="AH55" t="n">
        <v>412288.8790635769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333.0011109920334</v>
      </c>
      <c r="AB56" t="n">
        <v>455.6268110314814</v>
      </c>
      <c r="AC56" t="n">
        <v>412.1424276628816</v>
      </c>
      <c r="AD56" t="n">
        <v>333001.1109920334</v>
      </c>
      <c r="AE56" t="n">
        <v>455626.8110314814</v>
      </c>
      <c r="AF56" t="n">
        <v>6.76118918765054e-06</v>
      </c>
      <c r="AG56" t="n">
        <v>27</v>
      </c>
      <c r="AH56" t="n">
        <v>412142.4276628816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333.2344263913719</v>
      </c>
      <c r="AB57" t="n">
        <v>455.9460434540052</v>
      </c>
      <c r="AC57" t="n">
        <v>412.4311929910452</v>
      </c>
      <c r="AD57" t="n">
        <v>333234.4263913719</v>
      </c>
      <c r="AE57" t="n">
        <v>455946.0434540052</v>
      </c>
      <c r="AF57" t="n">
        <v>6.747339711084999e-06</v>
      </c>
      <c r="AG57" t="n">
        <v>27</v>
      </c>
      <c r="AH57" t="n">
        <v>412431.1929910452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333.142146678329</v>
      </c>
      <c r="AB58" t="n">
        <v>455.8197822795262</v>
      </c>
      <c r="AC58" t="n">
        <v>412.3169820058498</v>
      </c>
      <c r="AD58" t="n">
        <v>333142.146678329</v>
      </c>
      <c r="AE58" t="n">
        <v>455819.7822795262</v>
      </c>
      <c r="AF58" t="n">
        <v>6.751376241943298e-06</v>
      </c>
      <c r="AG58" t="n">
        <v>27</v>
      </c>
      <c r="AH58" t="n">
        <v>412316.9820058498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333.1422937479652</v>
      </c>
      <c r="AB59" t="n">
        <v>455.8199835066907</v>
      </c>
      <c r="AC59" t="n">
        <v>412.3171640281763</v>
      </c>
      <c r="AD59" t="n">
        <v>333142.2937479652</v>
      </c>
      <c r="AE59" t="n">
        <v>455819.9835066907</v>
      </c>
      <c r="AF59" t="n">
        <v>6.75081947906629e-06</v>
      </c>
      <c r="AG59" t="n">
        <v>27</v>
      </c>
      <c r="AH59" t="n">
        <v>412317.1640281762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332.8853271118808</v>
      </c>
      <c r="AB60" t="n">
        <v>455.4683904186321</v>
      </c>
      <c r="AC60" t="n">
        <v>411.999126490978</v>
      </c>
      <c r="AD60" t="n">
        <v>332885.3271118808</v>
      </c>
      <c r="AE60" t="n">
        <v>455468.3904186321</v>
      </c>
      <c r="AF60" t="n">
        <v>6.757222252151869e-06</v>
      </c>
      <c r="AG60" t="n">
        <v>27</v>
      </c>
      <c r="AH60" t="n">
        <v>411999.126490978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332.6463876223361</v>
      </c>
      <c r="AB61" t="n">
        <v>455.1414628677708</v>
      </c>
      <c r="AC61" t="n">
        <v>411.7034004467251</v>
      </c>
      <c r="AD61" t="n">
        <v>332646.3876223361</v>
      </c>
      <c r="AE61" t="n">
        <v>455141.4628677708</v>
      </c>
      <c r="AF61" t="n">
        <v>6.759727685098397e-06</v>
      </c>
      <c r="AG61" t="n">
        <v>27</v>
      </c>
      <c r="AH61" t="n">
        <v>411703.4004467251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332.7387753654288</v>
      </c>
      <c r="AB62" t="n">
        <v>455.2678718537298</v>
      </c>
      <c r="AC62" t="n">
        <v>411.8177451364803</v>
      </c>
      <c r="AD62" t="n">
        <v>332738.7753654288</v>
      </c>
      <c r="AE62" t="n">
        <v>455267.8718537298</v>
      </c>
      <c r="AF62" t="n">
        <v>6.743163989507448e-06</v>
      </c>
      <c r="AG62" t="n">
        <v>27</v>
      </c>
      <c r="AH62" t="n">
        <v>411817.7451364803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332.2427478680212</v>
      </c>
      <c r="AB63" t="n">
        <v>454.5891851485881</v>
      </c>
      <c r="AC63" t="n">
        <v>411.2038313379346</v>
      </c>
      <c r="AD63" t="n">
        <v>332242.7478680213</v>
      </c>
      <c r="AE63" t="n">
        <v>454589.185148588</v>
      </c>
      <c r="AF63" t="n">
        <v>6.749357976514148e-06</v>
      </c>
      <c r="AG63" t="n">
        <v>27</v>
      </c>
      <c r="AH63" t="n">
        <v>411203.8313379345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332.1320657547262</v>
      </c>
      <c r="AB64" t="n">
        <v>454.4377449982275</v>
      </c>
      <c r="AC64" t="n">
        <v>411.0668444229768</v>
      </c>
      <c r="AD64" t="n">
        <v>332132.0657547262</v>
      </c>
      <c r="AE64" t="n">
        <v>454437.7449982275</v>
      </c>
      <c r="AF64" t="n">
        <v>6.748105260040882e-06</v>
      </c>
      <c r="AG64" t="n">
        <v>27</v>
      </c>
      <c r="AH64" t="n">
        <v>411066.8444229768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331.5423056741938</v>
      </c>
      <c r="AB65" t="n">
        <v>453.6308092376646</v>
      </c>
      <c r="AC65" t="n">
        <v>410.3369214788606</v>
      </c>
      <c r="AD65" t="n">
        <v>331542.3056741938</v>
      </c>
      <c r="AE65" t="n">
        <v>453630.8092376646</v>
      </c>
      <c r="AF65" t="n">
        <v>6.75534317744197e-06</v>
      </c>
      <c r="AG65" t="n">
        <v>27</v>
      </c>
      <c r="AH65" t="n">
        <v>410336.9214788606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331.2738538544085</v>
      </c>
      <c r="AB66" t="n">
        <v>453.263501614576</v>
      </c>
      <c r="AC66" t="n">
        <v>410.0046691798001</v>
      </c>
      <c r="AD66" t="n">
        <v>331273.8538544085</v>
      </c>
      <c r="AE66" t="n">
        <v>453263.501614576</v>
      </c>
      <c r="AF66" t="n">
        <v>6.751933004820304e-06</v>
      </c>
      <c r="AG66" t="n">
        <v>27</v>
      </c>
      <c r="AH66" t="n">
        <v>410004.6691798001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331.2004811134201</v>
      </c>
      <c r="AB67" t="n">
        <v>453.1631097933788</v>
      </c>
      <c r="AC67" t="n">
        <v>409.9138586131172</v>
      </c>
      <c r="AD67" t="n">
        <v>331200.4811134201</v>
      </c>
      <c r="AE67" t="n">
        <v>453163.1097933788</v>
      </c>
      <c r="AF67" t="n">
        <v>6.740867342639795e-06</v>
      </c>
      <c r="AG67" t="n">
        <v>27</v>
      </c>
      <c r="AH67" t="n">
        <v>409913.8586131171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330.3933176960531</v>
      </c>
      <c r="AB68" t="n">
        <v>452.0587131962004</v>
      </c>
      <c r="AC68" t="n">
        <v>408.9148640771431</v>
      </c>
      <c r="AD68" t="n">
        <v>330393.3176960531</v>
      </c>
      <c r="AE68" t="n">
        <v>452058.7131962004</v>
      </c>
      <c r="AF68" t="n">
        <v>6.785756349598462e-06</v>
      </c>
      <c r="AG68" t="n">
        <v>27</v>
      </c>
      <c r="AH68" t="n">
        <v>408914.8640771431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330.523686922722</v>
      </c>
      <c r="AB69" t="n">
        <v>452.2370901236132</v>
      </c>
      <c r="AC69" t="n">
        <v>409.0762169609571</v>
      </c>
      <c r="AD69" t="n">
        <v>330523.686922722</v>
      </c>
      <c r="AE69" t="n">
        <v>452237.0901236132</v>
      </c>
      <c r="AF69" t="n">
        <v>6.784990800642579e-06</v>
      </c>
      <c r="AG69" t="n">
        <v>27</v>
      </c>
      <c r="AH69" t="n">
        <v>409076.2169609572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564.9609852240129</v>
      </c>
      <c r="AB2" t="n">
        <v>773.0045443030931</v>
      </c>
      <c r="AC2" t="n">
        <v>699.2300755134972</v>
      </c>
      <c r="AD2" t="n">
        <v>564960.9852240129</v>
      </c>
      <c r="AE2" t="n">
        <v>773004.5443030931</v>
      </c>
      <c r="AF2" t="n">
        <v>4.080744112725772e-06</v>
      </c>
      <c r="AG2" t="n">
        <v>41</v>
      </c>
      <c r="AH2" t="n">
        <v>699230.0755134972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504.8052046165759</v>
      </c>
      <c r="AB3" t="n">
        <v>690.6967513902594</v>
      </c>
      <c r="AC3" t="n">
        <v>624.7776228365512</v>
      </c>
      <c r="AD3" t="n">
        <v>504805.2046165759</v>
      </c>
      <c r="AE3" t="n">
        <v>690696.7513902594</v>
      </c>
      <c r="AF3" t="n">
        <v>4.44636409502513e-06</v>
      </c>
      <c r="AG3" t="n">
        <v>37</v>
      </c>
      <c r="AH3" t="n">
        <v>624777.6228365513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474.3215825799384</v>
      </c>
      <c r="AB4" t="n">
        <v>648.987714877242</v>
      </c>
      <c r="AC4" t="n">
        <v>587.0492382293357</v>
      </c>
      <c r="AD4" t="n">
        <v>474321.5825799384</v>
      </c>
      <c r="AE4" t="n">
        <v>648987.714877242</v>
      </c>
      <c r="AF4" t="n">
        <v>4.682501527693532e-06</v>
      </c>
      <c r="AG4" t="n">
        <v>35</v>
      </c>
      <c r="AH4" t="n">
        <v>587049.2382293358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456.809875390346</v>
      </c>
      <c r="AB5" t="n">
        <v>625.027424538445</v>
      </c>
      <c r="AC5" t="n">
        <v>565.375684371995</v>
      </c>
      <c r="AD5" t="n">
        <v>456809.8753903459</v>
      </c>
      <c r="AE5" t="n">
        <v>625027.424538445</v>
      </c>
      <c r="AF5" t="n">
        <v>4.867575419662401e-06</v>
      </c>
      <c r="AG5" t="n">
        <v>34</v>
      </c>
      <c r="AH5" t="n">
        <v>565375.684371995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440.9240557933425</v>
      </c>
      <c r="AB6" t="n">
        <v>603.2917453329268</v>
      </c>
      <c r="AC6" t="n">
        <v>545.714427883634</v>
      </c>
      <c r="AD6" t="n">
        <v>440924.0557933425</v>
      </c>
      <c r="AE6" t="n">
        <v>603291.7453329267</v>
      </c>
      <c r="AF6" t="n">
        <v>5.02529384339938e-06</v>
      </c>
      <c r="AG6" t="n">
        <v>33</v>
      </c>
      <c r="AH6" t="n">
        <v>545714.427883634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424.7041421407828</v>
      </c>
      <c r="AB7" t="n">
        <v>581.0989439014065</v>
      </c>
      <c r="AC7" t="n">
        <v>525.6396762729457</v>
      </c>
      <c r="AD7" t="n">
        <v>424704.1421407828</v>
      </c>
      <c r="AE7" t="n">
        <v>581098.9439014065</v>
      </c>
      <c r="AF7" t="n">
        <v>5.184961737286216e-06</v>
      </c>
      <c r="AG7" t="n">
        <v>32</v>
      </c>
      <c r="AH7" t="n">
        <v>525639.6762729457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426.6617255902824</v>
      </c>
      <c r="AB8" t="n">
        <v>583.7773959394985</v>
      </c>
      <c r="AC8" t="n">
        <v>528.0625006077531</v>
      </c>
      <c r="AD8" t="n">
        <v>426661.7255902824</v>
      </c>
      <c r="AE8" t="n">
        <v>583777.3959394986</v>
      </c>
      <c r="AF8" t="n">
        <v>5.172132965977468e-06</v>
      </c>
      <c r="AG8" t="n">
        <v>32</v>
      </c>
      <c r="AH8" t="n">
        <v>528062.5006077532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423.0543231996427</v>
      </c>
      <c r="AB9" t="n">
        <v>578.841588841264</v>
      </c>
      <c r="AC9" t="n">
        <v>523.5977600115253</v>
      </c>
      <c r="AD9" t="n">
        <v>423054.3231996427</v>
      </c>
      <c r="AE9" t="n">
        <v>578841.5888412639</v>
      </c>
      <c r="AF9" t="n">
        <v>5.267594117186691e-06</v>
      </c>
      <c r="AG9" t="n">
        <v>32</v>
      </c>
      <c r="AH9" t="n">
        <v>523597.7600115254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410.6761563305989</v>
      </c>
      <c r="AB10" t="n">
        <v>561.9052348448567</v>
      </c>
      <c r="AC10" t="n">
        <v>508.2777878702131</v>
      </c>
      <c r="AD10" t="n">
        <v>410676.1563305989</v>
      </c>
      <c r="AE10" t="n">
        <v>561905.2348448568</v>
      </c>
      <c r="AF10" t="n">
        <v>5.347333734929309e-06</v>
      </c>
      <c r="AG10" t="n">
        <v>31</v>
      </c>
      <c r="AH10" t="n">
        <v>508277.7878702131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408.9960732347967</v>
      </c>
      <c r="AB11" t="n">
        <v>559.6064710331451</v>
      </c>
      <c r="AC11" t="n">
        <v>506.198414850356</v>
      </c>
      <c r="AD11" t="n">
        <v>408996.0732347966</v>
      </c>
      <c r="AE11" t="n">
        <v>559606.4710331451</v>
      </c>
      <c r="AF11" t="n">
        <v>5.399654998306169e-06</v>
      </c>
      <c r="AG11" t="n">
        <v>31</v>
      </c>
      <c r="AH11" t="n">
        <v>506198.4148503559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407.4626688518184</v>
      </c>
      <c r="AB12" t="n">
        <v>557.5083995073272</v>
      </c>
      <c r="AC12" t="n">
        <v>504.3005803263003</v>
      </c>
      <c r="AD12" t="n">
        <v>407462.6688518184</v>
      </c>
      <c r="AE12" t="n">
        <v>557508.3995073272</v>
      </c>
      <c r="AF12" t="n">
        <v>5.450215449934771e-06</v>
      </c>
      <c r="AG12" t="n">
        <v>31</v>
      </c>
      <c r="AH12" t="n">
        <v>504300.5803263003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396.7953403836706</v>
      </c>
      <c r="AB13" t="n">
        <v>542.9128900878895</v>
      </c>
      <c r="AC13" t="n">
        <v>491.0980458409275</v>
      </c>
      <c r="AD13" t="n">
        <v>396795.3403836706</v>
      </c>
      <c r="AE13" t="n">
        <v>542912.8900878895</v>
      </c>
      <c r="AF13" t="n">
        <v>5.478011121103728e-06</v>
      </c>
      <c r="AG13" t="n">
        <v>30</v>
      </c>
      <c r="AH13" t="n">
        <v>491098.0458409275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394.9453297849044</v>
      </c>
      <c r="AB14" t="n">
        <v>540.3816239699501</v>
      </c>
      <c r="AC14" t="n">
        <v>488.8083602086298</v>
      </c>
      <c r="AD14" t="n">
        <v>394945.3297849044</v>
      </c>
      <c r="AE14" t="n">
        <v>540381.62396995</v>
      </c>
      <c r="AF14" t="n">
        <v>5.535992136528565e-06</v>
      </c>
      <c r="AG14" t="n">
        <v>30</v>
      </c>
      <c r="AH14" t="n">
        <v>488808.3602086299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393.8882416925904</v>
      </c>
      <c r="AB15" t="n">
        <v>538.9352694066108</v>
      </c>
      <c r="AC15" t="n">
        <v>487.5000436948445</v>
      </c>
      <c r="AD15" t="n">
        <v>393888.2416925905</v>
      </c>
      <c r="AE15" t="n">
        <v>538935.2694066109</v>
      </c>
      <c r="AF15" t="n">
        <v>5.570327965619629e-06</v>
      </c>
      <c r="AG15" t="n">
        <v>30</v>
      </c>
      <c r="AH15" t="n">
        <v>487500.0436948445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393.778804557762</v>
      </c>
      <c r="AB16" t="n">
        <v>538.785532690713</v>
      </c>
      <c r="AC16" t="n">
        <v>487.3645976409551</v>
      </c>
      <c r="AD16" t="n">
        <v>393778.8045577621</v>
      </c>
      <c r="AE16" t="n">
        <v>538785.5326907131</v>
      </c>
      <c r="AF16" t="n">
        <v>5.580892836109188e-06</v>
      </c>
      <c r="AG16" t="n">
        <v>30</v>
      </c>
      <c r="AH16" t="n">
        <v>487364.5976409551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392.8838862491827</v>
      </c>
      <c r="AB17" t="n">
        <v>537.5610659799054</v>
      </c>
      <c r="AC17" t="n">
        <v>486.2569923144771</v>
      </c>
      <c r="AD17" t="n">
        <v>392883.8862491827</v>
      </c>
      <c r="AE17" t="n">
        <v>537561.0659799054</v>
      </c>
      <c r="AF17" t="n">
        <v>5.609694685420008e-06</v>
      </c>
      <c r="AG17" t="n">
        <v>30</v>
      </c>
      <c r="AH17" t="n">
        <v>486256.9923144771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392.1388043199759</v>
      </c>
      <c r="AB18" t="n">
        <v>536.5416120136698</v>
      </c>
      <c r="AC18" t="n">
        <v>485.3348336039664</v>
      </c>
      <c r="AD18" t="n">
        <v>392138.8043199759</v>
      </c>
      <c r="AE18" t="n">
        <v>536541.6120136698</v>
      </c>
      <c r="AF18" t="n">
        <v>5.637364584321232e-06</v>
      </c>
      <c r="AG18" t="n">
        <v>30</v>
      </c>
      <c r="AH18" t="n">
        <v>485334.8336039665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391.8443549745176</v>
      </c>
      <c r="AB19" t="n">
        <v>536.1387334290254</v>
      </c>
      <c r="AC19" t="n">
        <v>484.9704051859969</v>
      </c>
      <c r="AD19" t="n">
        <v>391844.3549745176</v>
      </c>
      <c r="AE19" t="n">
        <v>536138.7334290254</v>
      </c>
      <c r="AF19" t="n">
        <v>5.639439826738824e-06</v>
      </c>
      <c r="AG19" t="n">
        <v>30</v>
      </c>
      <c r="AH19" t="n">
        <v>484970.4051859969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381.1833570859005</v>
      </c>
      <c r="AB20" t="n">
        <v>521.551885787787</v>
      </c>
      <c r="AC20" t="n">
        <v>471.775705810869</v>
      </c>
      <c r="AD20" t="n">
        <v>381183.3570859005</v>
      </c>
      <c r="AE20" t="n">
        <v>521551.885787787</v>
      </c>
      <c r="AF20" t="n">
        <v>5.669122081923774e-06</v>
      </c>
      <c r="AG20" t="n">
        <v>29</v>
      </c>
      <c r="AH20" t="n">
        <v>471775.705810869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380.331611339236</v>
      </c>
      <c r="AB21" t="n">
        <v>520.3864896808302</v>
      </c>
      <c r="AC21" t="n">
        <v>470.7215334727165</v>
      </c>
      <c r="AD21" t="n">
        <v>380331.611339236</v>
      </c>
      <c r="AE21" t="n">
        <v>520386.4896808302</v>
      </c>
      <c r="AF21" t="n">
        <v>5.700376490455384e-06</v>
      </c>
      <c r="AG21" t="n">
        <v>29</v>
      </c>
      <c r="AH21" t="n">
        <v>470721.5334727165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380.2347417404068</v>
      </c>
      <c r="AB22" t="n">
        <v>520.2539484221271</v>
      </c>
      <c r="AC22" t="n">
        <v>470.6016417657211</v>
      </c>
      <c r="AD22" t="n">
        <v>380234.7417404068</v>
      </c>
      <c r="AE22" t="n">
        <v>520253.9484221271</v>
      </c>
      <c r="AF22" t="n">
        <v>5.700062059786051e-06</v>
      </c>
      <c r="AG22" t="n">
        <v>29</v>
      </c>
      <c r="AH22" t="n">
        <v>470601.6417657211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379.0679761319665</v>
      </c>
      <c r="AB23" t="n">
        <v>518.6575282425932</v>
      </c>
      <c r="AC23" t="n">
        <v>469.1575816875322</v>
      </c>
      <c r="AD23" t="n">
        <v>379067.9761319665</v>
      </c>
      <c r="AE23" t="n">
        <v>518657.5282425933</v>
      </c>
      <c r="AF23" t="n">
        <v>5.737353537168838e-06</v>
      </c>
      <c r="AG23" t="n">
        <v>29</v>
      </c>
      <c r="AH23" t="n">
        <v>469157.5816875322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378.7297219804896</v>
      </c>
      <c r="AB24" t="n">
        <v>518.1947139898225</v>
      </c>
      <c r="AC24" t="n">
        <v>468.738937777482</v>
      </c>
      <c r="AD24" t="n">
        <v>378729.7219804896</v>
      </c>
      <c r="AE24" t="n">
        <v>518194.7139898225</v>
      </c>
      <c r="AF24" t="n">
        <v>5.740686502263758e-06</v>
      </c>
      <c r="AG24" t="n">
        <v>29</v>
      </c>
      <c r="AH24" t="n">
        <v>468738.937777482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378.4994603788042</v>
      </c>
      <c r="AB25" t="n">
        <v>517.8796599079717</v>
      </c>
      <c r="AC25" t="n">
        <v>468.4539520150219</v>
      </c>
      <c r="AD25" t="n">
        <v>378499.4603788042</v>
      </c>
      <c r="AE25" t="n">
        <v>517879.6599079717</v>
      </c>
      <c r="AF25" t="n">
        <v>5.757477100006093e-06</v>
      </c>
      <c r="AG25" t="n">
        <v>29</v>
      </c>
      <c r="AH25" t="n">
        <v>468453.9520150219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378.6265848083711</v>
      </c>
      <c r="AB26" t="n">
        <v>518.0535971608391</v>
      </c>
      <c r="AC26" t="n">
        <v>468.6112889405981</v>
      </c>
      <c r="AD26" t="n">
        <v>378626.5848083711</v>
      </c>
      <c r="AE26" t="n">
        <v>518053.5971608391</v>
      </c>
      <c r="AF26" t="n">
        <v>5.753263729037041e-06</v>
      </c>
      <c r="AG26" t="n">
        <v>29</v>
      </c>
      <c r="AH26" t="n">
        <v>468611.2889405981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377.5791720612339</v>
      </c>
      <c r="AB27" t="n">
        <v>516.6204808316169</v>
      </c>
      <c r="AC27" t="n">
        <v>467.3149472224454</v>
      </c>
      <c r="AD27" t="n">
        <v>377579.1720612339</v>
      </c>
      <c r="AE27" t="n">
        <v>516620.4808316169</v>
      </c>
      <c r="AF27" t="n">
        <v>5.785712974112113e-06</v>
      </c>
      <c r="AG27" t="n">
        <v>29</v>
      </c>
      <c r="AH27" t="n">
        <v>467314.9472224454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377.594033617038</v>
      </c>
      <c r="AB28" t="n">
        <v>516.6408150679135</v>
      </c>
      <c r="AC28" t="n">
        <v>467.3333407877693</v>
      </c>
      <c r="AD28" t="n">
        <v>377594.0336170379</v>
      </c>
      <c r="AE28" t="n">
        <v>516640.8150679135</v>
      </c>
      <c r="AF28" t="n">
        <v>5.785146998907316e-06</v>
      </c>
      <c r="AG28" t="n">
        <v>29</v>
      </c>
      <c r="AH28" t="n">
        <v>467333.3407877692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377.5379044376966</v>
      </c>
      <c r="AB29" t="n">
        <v>516.5640166484941</v>
      </c>
      <c r="AC29" t="n">
        <v>467.2638719017119</v>
      </c>
      <c r="AD29" t="n">
        <v>377537.9044376966</v>
      </c>
      <c r="AE29" t="n">
        <v>516564.0166484941</v>
      </c>
      <c r="AF29" t="n">
        <v>5.784581023702518e-06</v>
      </c>
      <c r="AG29" t="n">
        <v>29</v>
      </c>
      <c r="AH29" t="n">
        <v>467263.8719017119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376.4777957560082</v>
      </c>
      <c r="AB30" t="n">
        <v>515.1135291815137</v>
      </c>
      <c r="AC30" t="n">
        <v>465.9518169228083</v>
      </c>
      <c r="AD30" t="n">
        <v>376477.7957560082</v>
      </c>
      <c r="AE30" t="n">
        <v>515113.5291815138</v>
      </c>
      <c r="AF30" t="n">
        <v>5.820992095211174e-06</v>
      </c>
      <c r="AG30" t="n">
        <v>29</v>
      </c>
      <c r="AH30" t="n">
        <v>465951.8169228083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376.4650510044428</v>
      </c>
      <c r="AB31" t="n">
        <v>515.0960912501632</v>
      </c>
      <c r="AC31" t="n">
        <v>465.9360432431515</v>
      </c>
      <c r="AD31" t="n">
        <v>376465.0510044429</v>
      </c>
      <c r="AE31" t="n">
        <v>515096.0912501632</v>
      </c>
      <c r="AF31" t="n">
        <v>5.823067337628767e-06</v>
      </c>
      <c r="AG31" t="n">
        <v>29</v>
      </c>
      <c r="AH31" t="n">
        <v>465936.0432431515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376.0067871094548</v>
      </c>
      <c r="AB32" t="n">
        <v>514.4690743718643</v>
      </c>
      <c r="AC32" t="n">
        <v>465.3688679756938</v>
      </c>
      <c r="AD32" t="n">
        <v>376006.7871094547</v>
      </c>
      <c r="AE32" t="n">
        <v>514469.0743718643</v>
      </c>
      <c r="AF32" t="n">
        <v>5.831934282503931e-06</v>
      </c>
      <c r="AG32" t="n">
        <v>29</v>
      </c>
      <c r="AH32" t="n">
        <v>465368.8679756938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376.4999880018897</v>
      </c>
      <c r="AB33" t="n">
        <v>515.1438935913816</v>
      </c>
      <c r="AC33" t="n">
        <v>465.979283396015</v>
      </c>
      <c r="AD33" t="n">
        <v>376499.9880018897</v>
      </c>
      <c r="AE33" t="n">
        <v>515143.8935913816</v>
      </c>
      <c r="AF33" t="n">
        <v>5.812628239406941e-06</v>
      </c>
      <c r="AG33" t="n">
        <v>29</v>
      </c>
      <c r="AH33" t="n">
        <v>465979.2833960151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375.5462398264498</v>
      </c>
      <c r="AB34" t="n">
        <v>513.8389332613449</v>
      </c>
      <c r="AC34" t="n">
        <v>464.7988666483536</v>
      </c>
      <c r="AD34" t="n">
        <v>375546.2398264498</v>
      </c>
      <c r="AE34" t="n">
        <v>513838.9332613449</v>
      </c>
      <c r="AF34" t="n">
        <v>5.845014598348147e-06</v>
      </c>
      <c r="AG34" t="n">
        <v>29</v>
      </c>
      <c r="AH34" t="n">
        <v>464798.8666483536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375.6418452648498</v>
      </c>
      <c r="AB35" t="n">
        <v>513.969744839978</v>
      </c>
      <c r="AC35" t="n">
        <v>464.9171937535173</v>
      </c>
      <c r="AD35" t="n">
        <v>375641.8452648498</v>
      </c>
      <c r="AE35" t="n">
        <v>513969.7448399781</v>
      </c>
      <c r="AF35" t="n">
        <v>5.844888826080414e-06</v>
      </c>
      <c r="AG35" t="n">
        <v>29</v>
      </c>
      <c r="AH35" t="n">
        <v>464917.1937535173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375.5348659832659</v>
      </c>
      <c r="AB36" t="n">
        <v>513.823371067322</v>
      </c>
      <c r="AC36" t="n">
        <v>464.7847896882867</v>
      </c>
      <c r="AD36" t="n">
        <v>375534.8659832659</v>
      </c>
      <c r="AE36" t="n">
        <v>513823.371067322</v>
      </c>
      <c r="AF36" t="n">
        <v>5.846523865560941e-06</v>
      </c>
      <c r="AG36" t="n">
        <v>29</v>
      </c>
      <c r="AH36" t="n">
        <v>464784.7896882867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375.3792321332485</v>
      </c>
      <c r="AB37" t="n">
        <v>513.6104259676474</v>
      </c>
      <c r="AC37" t="n">
        <v>464.5921677700548</v>
      </c>
      <c r="AD37" t="n">
        <v>375379.2321332485</v>
      </c>
      <c r="AE37" t="n">
        <v>513610.4259676475</v>
      </c>
      <c r="AF37" t="n">
        <v>5.844448623143348e-06</v>
      </c>
      <c r="AG37" t="n">
        <v>29</v>
      </c>
      <c r="AH37" t="n">
        <v>464592.1677700548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375.1710918492097</v>
      </c>
      <c r="AB38" t="n">
        <v>513.3256392485242</v>
      </c>
      <c r="AC38" t="n">
        <v>464.3345606957039</v>
      </c>
      <c r="AD38" t="n">
        <v>375171.0918492097</v>
      </c>
      <c r="AE38" t="n">
        <v>513325.6392485242</v>
      </c>
      <c r="AF38" t="n">
        <v>5.843505331135352e-06</v>
      </c>
      <c r="AG38" t="n">
        <v>29</v>
      </c>
      <c r="AH38" t="n">
        <v>464334.5606957039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364.2346594183018</v>
      </c>
      <c r="AB39" t="n">
        <v>498.361929915209</v>
      </c>
      <c r="AC39" t="n">
        <v>450.7989667794623</v>
      </c>
      <c r="AD39" t="n">
        <v>364234.6594183018</v>
      </c>
      <c r="AE39" t="n">
        <v>498361.929915209</v>
      </c>
      <c r="AF39" t="n">
        <v>5.889160664322373e-06</v>
      </c>
      <c r="AG39" t="n">
        <v>28</v>
      </c>
      <c r="AH39" t="n">
        <v>450798.9667794623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364.3872663200885</v>
      </c>
      <c r="AB40" t="n">
        <v>498.570733410775</v>
      </c>
      <c r="AC40" t="n">
        <v>450.9878423624691</v>
      </c>
      <c r="AD40" t="n">
        <v>364387.2663200885</v>
      </c>
      <c r="AE40" t="n">
        <v>498570.733410775</v>
      </c>
      <c r="AF40" t="n">
        <v>5.881048353053604e-06</v>
      </c>
      <c r="AG40" t="n">
        <v>28</v>
      </c>
      <c r="AH40" t="n">
        <v>450987.8423624691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364.5430463512674</v>
      </c>
      <c r="AB41" t="n">
        <v>498.7838785219639</v>
      </c>
      <c r="AC41" t="n">
        <v>451.1806452033971</v>
      </c>
      <c r="AD41" t="n">
        <v>364543.0463512674</v>
      </c>
      <c r="AE41" t="n">
        <v>498783.8785219639</v>
      </c>
      <c r="AF41" t="n">
        <v>5.875199942604027e-06</v>
      </c>
      <c r="AG41" t="n">
        <v>28</v>
      </c>
      <c r="AH41" t="n">
        <v>451180.6452033971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364.6080889849661</v>
      </c>
      <c r="AB42" t="n">
        <v>498.8728727228688</v>
      </c>
      <c r="AC42" t="n">
        <v>451.2611459226719</v>
      </c>
      <c r="AD42" t="n">
        <v>364608.088984966</v>
      </c>
      <c r="AE42" t="n">
        <v>498872.8727228688</v>
      </c>
      <c r="AF42" t="n">
        <v>5.872810269517104e-06</v>
      </c>
      <c r="AG42" t="n">
        <v>28</v>
      </c>
      <c r="AH42" t="n">
        <v>451261.1459226719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364.2663403275223</v>
      </c>
      <c r="AB43" t="n">
        <v>498.4052771328676</v>
      </c>
      <c r="AC43" t="n">
        <v>450.8381769995058</v>
      </c>
      <c r="AD43" t="n">
        <v>364266.3403275223</v>
      </c>
      <c r="AE43" t="n">
        <v>498405.2771328676</v>
      </c>
      <c r="AF43" t="n">
        <v>5.873061814052569e-06</v>
      </c>
      <c r="AG43" t="n">
        <v>28</v>
      </c>
      <c r="AH43" t="n">
        <v>450838.1769995058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364.1414341448224</v>
      </c>
      <c r="AB44" t="n">
        <v>498.2343749832256</v>
      </c>
      <c r="AC44" t="n">
        <v>450.683585511163</v>
      </c>
      <c r="AD44" t="n">
        <v>364141.4341448224</v>
      </c>
      <c r="AE44" t="n">
        <v>498234.3749832256</v>
      </c>
      <c r="AF44" t="n">
        <v>5.871552546839775e-06</v>
      </c>
      <c r="AG44" t="n">
        <v>28</v>
      </c>
      <c r="AH44" t="n">
        <v>450683.585511163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363.1278750091029</v>
      </c>
      <c r="AB45" t="n">
        <v>496.8475786586611</v>
      </c>
      <c r="AC45" t="n">
        <v>449.429143081434</v>
      </c>
      <c r="AD45" t="n">
        <v>363127.8750091029</v>
      </c>
      <c r="AE45" t="n">
        <v>496847.578658661</v>
      </c>
      <c r="AF45" t="n">
        <v>5.908655365820962e-06</v>
      </c>
      <c r="AG45" t="n">
        <v>28</v>
      </c>
      <c r="AH45" t="n">
        <v>449429.143081434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363.0259441018308</v>
      </c>
      <c r="AB46" t="n">
        <v>496.7081122944572</v>
      </c>
      <c r="AC46" t="n">
        <v>449.3029871912876</v>
      </c>
      <c r="AD46" t="n">
        <v>363025.9441018308</v>
      </c>
      <c r="AE46" t="n">
        <v>496708.1122944572</v>
      </c>
      <c r="AF46" t="n">
        <v>5.913749142664142e-06</v>
      </c>
      <c r="AG46" t="n">
        <v>28</v>
      </c>
      <c r="AH46" t="n">
        <v>449302.9871912876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362.7145517697346</v>
      </c>
      <c r="AB47" t="n">
        <v>496.282051568023</v>
      </c>
      <c r="AC47" t="n">
        <v>448.9175891026042</v>
      </c>
      <c r="AD47" t="n">
        <v>362714.5517697346</v>
      </c>
      <c r="AE47" t="n">
        <v>496282.0515680229</v>
      </c>
      <c r="AF47" t="n">
        <v>5.922112998468375e-06</v>
      </c>
      <c r="AG47" t="n">
        <v>28</v>
      </c>
      <c r="AH47" t="n">
        <v>448917.5891026041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363.4413260160378</v>
      </c>
      <c r="AB48" t="n">
        <v>497.2764561548319</v>
      </c>
      <c r="AC48" t="n">
        <v>449.8170891113036</v>
      </c>
      <c r="AD48" t="n">
        <v>363441.3260160378</v>
      </c>
      <c r="AE48" t="n">
        <v>497276.4561548319</v>
      </c>
      <c r="AF48" t="n">
        <v>5.899725534811931e-06</v>
      </c>
      <c r="AG48" t="n">
        <v>28</v>
      </c>
      <c r="AH48" t="n">
        <v>449817.0891113036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363.005531784327</v>
      </c>
      <c r="AB49" t="n">
        <v>496.6801832611205</v>
      </c>
      <c r="AC49" t="n">
        <v>449.2777236656938</v>
      </c>
      <c r="AD49" t="n">
        <v>363005.531784327</v>
      </c>
      <c r="AE49" t="n">
        <v>496680.1832611205</v>
      </c>
      <c r="AF49" t="n">
        <v>5.907397643143634e-06</v>
      </c>
      <c r="AG49" t="n">
        <v>28</v>
      </c>
      <c r="AH49" t="n">
        <v>449277.7236656938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362.9372240962047</v>
      </c>
      <c r="AB50" t="n">
        <v>496.5867216687091</v>
      </c>
      <c r="AC50" t="n">
        <v>449.193181916488</v>
      </c>
      <c r="AD50" t="n">
        <v>362937.2240962047</v>
      </c>
      <c r="AE50" t="n">
        <v>496586.7216687091</v>
      </c>
      <c r="AF50" t="n">
        <v>5.904945083922844e-06</v>
      </c>
      <c r="AG50" t="n">
        <v>28</v>
      </c>
      <c r="AH50" t="n">
        <v>449193.181916488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362.7675820149581</v>
      </c>
      <c r="AB51" t="n">
        <v>496.3546098890671</v>
      </c>
      <c r="AC51" t="n">
        <v>448.983222559324</v>
      </c>
      <c r="AD51" t="n">
        <v>362767.5820149581</v>
      </c>
      <c r="AE51" t="n">
        <v>496354.6098890671</v>
      </c>
      <c r="AF51" t="n">
        <v>5.905448172993775e-06</v>
      </c>
      <c r="AG51" t="n">
        <v>28</v>
      </c>
      <c r="AH51" t="n">
        <v>448983.222559324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362.5687129653725</v>
      </c>
      <c r="AB52" t="n">
        <v>496.0825084819409</v>
      </c>
      <c r="AC52" t="n">
        <v>448.7370901285972</v>
      </c>
      <c r="AD52" t="n">
        <v>362568.7129653725</v>
      </c>
      <c r="AE52" t="n">
        <v>496082.5084819408</v>
      </c>
      <c r="AF52" t="n">
        <v>5.905573945261508e-06</v>
      </c>
      <c r="AG52" t="n">
        <v>28</v>
      </c>
      <c r="AH52" t="n">
        <v>448737.0901285972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361.5404072502898</v>
      </c>
      <c r="AB53" t="n">
        <v>494.6755352369182</v>
      </c>
      <c r="AC53" t="n">
        <v>447.4643964353802</v>
      </c>
      <c r="AD53" t="n">
        <v>361540.4072502898</v>
      </c>
      <c r="AE53" t="n">
        <v>494675.5352369182</v>
      </c>
      <c r="AF53" t="n">
        <v>5.941859244502432e-06</v>
      </c>
      <c r="AG53" t="n">
        <v>28</v>
      </c>
      <c r="AH53" t="n">
        <v>447464.3964353802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361.16239114044</v>
      </c>
      <c r="AB54" t="n">
        <v>494.158316918528</v>
      </c>
      <c r="AC54" t="n">
        <v>446.9965407073767</v>
      </c>
      <c r="AD54" t="n">
        <v>361162.39114044</v>
      </c>
      <c r="AE54" t="n">
        <v>494158.316918528</v>
      </c>
      <c r="AF54" t="n">
        <v>5.954059154472517e-06</v>
      </c>
      <c r="AG54" t="n">
        <v>28</v>
      </c>
      <c r="AH54" t="n">
        <v>446996.5407073767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361.7226252121117</v>
      </c>
      <c r="AB55" t="n">
        <v>494.9248538911722</v>
      </c>
      <c r="AC55" t="n">
        <v>447.6899204671931</v>
      </c>
      <c r="AD55" t="n">
        <v>361722.6252121117</v>
      </c>
      <c r="AE55" t="n">
        <v>494924.8538911722</v>
      </c>
      <c r="AF55" t="n">
        <v>5.938274734872045e-06</v>
      </c>
      <c r="AG55" t="n">
        <v>28</v>
      </c>
      <c r="AH55" t="n">
        <v>447689.9204671931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361.6213590959353</v>
      </c>
      <c r="AB56" t="n">
        <v>494.7862971234738</v>
      </c>
      <c r="AC56" t="n">
        <v>447.5645873629382</v>
      </c>
      <c r="AD56" t="n">
        <v>361621.3590959353</v>
      </c>
      <c r="AE56" t="n">
        <v>494786.2971234738</v>
      </c>
      <c r="AF56" t="n">
        <v>5.939029368478443e-06</v>
      </c>
      <c r="AG56" t="n">
        <v>28</v>
      </c>
      <c r="AH56" t="n">
        <v>447564.5873629382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361.8090646847233</v>
      </c>
      <c r="AB57" t="n">
        <v>495.0431241910396</v>
      </c>
      <c r="AC57" t="n">
        <v>447.7969032156346</v>
      </c>
      <c r="AD57" t="n">
        <v>361809.0646847233</v>
      </c>
      <c r="AE57" t="n">
        <v>495043.1241910396</v>
      </c>
      <c r="AF57" t="n">
        <v>5.933872705501396e-06</v>
      </c>
      <c r="AG57" t="n">
        <v>28</v>
      </c>
      <c r="AH57" t="n">
        <v>447796.9032156346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361.5759499806676</v>
      </c>
      <c r="AB58" t="n">
        <v>494.7241663686556</v>
      </c>
      <c r="AC58" t="n">
        <v>447.5083862801589</v>
      </c>
      <c r="AD58" t="n">
        <v>361575.9499806676</v>
      </c>
      <c r="AE58" t="n">
        <v>494724.1663686556</v>
      </c>
      <c r="AF58" t="n">
        <v>5.939784002084839e-06</v>
      </c>
      <c r="AG58" t="n">
        <v>28</v>
      </c>
      <c r="AH58" t="n">
        <v>447508.3862801589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361.5634908395255</v>
      </c>
      <c r="AB59" t="n">
        <v>494.7071192220866</v>
      </c>
      <c r="AC59" t="n">
        <v>447.4929660893325</v>
      </c>
      <c r="AD59" t="n">
        <v>361563.4908395255</v>
      </c>
      <c r="AE59" t="n">
        <v>494707.1192220866</v>
      </c>
      <c r="AF59" t="n">
        <v>5.936513923123785e-06</v>
      </c>
      <c r="AG59" t="n">
        <v>28</v>
      </c>
      <c r="AH59" t="n">
        <v>447492.9660893325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361.3101957636795</v>
      </c>
      <c r="AB60" t="n">
        <v>494.3605497247239</v>
      </c>
      <c r="AC60" t="n">
        <v>447.1794726983848</v>
      </c>
      <c r="AD60" t="n">
        <v>361310.1957636795</v>
      </c>
      <c r="AE60" t="n">
        <v>494360.5497247239</v>
      </c>
      <c r="AF60" t="n">
        <v>5.939029368478443e-06</v>
      </c>
      <c r="AG60" t="n">
        <v>28</v>
      </c>
      <c r="AH60" t="n">
        <v>447179.4726983848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360.9103510274488</v>
      </c>
      <c r="AB61" t="n">
        <v>493.8134645167084</v>
      </c>
      <c r="AC61" t="n">
        <v>446.6846005347833</v>
      </c>
      <c r="AD61" t="n">
        <v>360910.3510274488</v>
      </c>
      <c r="AE61" t="n">
        <v>493813.4645167084</v>
      </c>
      <c r="AF61" t="n">
        <v>5.948210744022939e-06</v>
      </c>
      <c r="AG61" t="n">
        <v>28</v>
      </c>
      <c r="AH61" t="n">
        <v>446684.6005347833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360.9473018730833</v>
      </c>
      <c r="AB62" t="n">
        <v>493.8640222938617</v>
      </c>
      <c r="AC62" t="n">
        <v>446.7303331486435</v>
      </c>
      <c r="AD62" t="n">
        <v>360947.3018730833</v>
      </c>
      <c r="AE62" t="n">
        <v>493864.0222938617</v>
      </c>
      <c r="AF62" t="n">
        <v>5.941041724762168e-06</v>
      </c>
      <c r="AG62" t="n">
        <v>28</v>
      </c>
      <c r="AH62" t="n">
        <v>446730.3331486435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360.9534548319132</v>
      </c>
      <c r="AB63" t="n">
        <v>493.8724410435823</v>
      </c>
      <c r="AC63" t="n">
        <v>446.7379484247065</v>
      </c>
      <c r="AD63" t="n">
        <v>360953.4548319132</v>
      </c>
      <c r="AE63" t="n">
        <v>493872.4410435823</v>
      </c>
      <c r="AF63" t="n">
        <v>5.935633517249656e-06</v>
      </c>
      <c r="AG63" t="n">
        <v>28</v>
      </c>
      <c r="AH63" t="n">
        <v>446737.9484247065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360.6867243609933</v>
      </c>
      <c r="AB64" t="n">
        <v>493.5074886459516</v>
      </c>
      <c r="AC64" t="n">
        <v>446.4078265716918</v>
      </c>
      <c r="AD64" t="n">
        <v>360686.7243609932</v>
      </c>
      <c r="AE64" t="n">
        <v>493507.4886459516</v>
      </c>
      <c r="AF64" t="n">
        <v>5.933306730296598e-06</v>
      </c>
      <c r="AG64" t="n">
        <v>28</v>
      </c>
      <c r="AH64" t="n">
        <v>446407.8265716918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359.7011687511687</v>
      </c>
      <c r="AB65" t="n">
        <v>492.1590079809448</v>
      </c>
      <c r="AC65" t="n">
        <v>445.1880430087488</v>
      </c>
      <c r="AD65" t="n">
        <v>359701.1687511686</v>
      </c>
      <c r="AE65" t="n">
        <v>492159.0079809448</v>
      </c>
      <c r="AF65" t="n">
        <v>5.970975524482582e-06</v>
      </c>
      <c r="AG65" t="n">
        <v>28</v>
      </c>
      <c r="AH65" t="n">
        <v>445188.0430087488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359.668778445643</v>
      </c>
      <c r="AB66" t="n">
        <v>492.1146901359651</v>
      </c>
      <c r="AC66" t="n">
        <v>445.1479547966934</v>
      </c>
      <c r="AD66" t="n">
        <v>359668.778445643</v>
      </c>
      <c r="AE66" t="n">
        <v>492114.6901359651</v>
      </c>
      <c r="AF66" t="n">
        <v>5.974937350916168e-06</v>
      </c>
      <c r="AG66" t="n">
        <v>28</v>
      </c>
      <c r="AH66" t="n">
        <v>445147.9547966934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359.8444551092915</v>
      </c>
      <c r="AB67" t="n">
        <v>492.3550586974764</v>
      </c>
      <c r="AC67" t="n">
        <v>445.3653829200534</v>
      </c>
      <c r="AD67" t="n">
        <v>359844.4551092915</v>
      </c>
      <c r="AE67" t="n">
        <v>492355.0586974764</v>
      </c>
      <c r="AF67" t="n">
        <v>5.970975524482582e-06</v>
      </c>
      <c r="AG67" t="n">
        <v>28</v>
      </c>
      <c r="AH67" t="n">
        <v>445365.3829200534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359.411751384478</v>
      </c>
      <c r="AB68" t="n">
        <v>491.7630143716455</v>
      </c>
      <c r="AC68" t="n">
        <v>444.8298424737405</v>
      </c>
      <c r="AD68" t="n">
        <v>359411.751384478</v>
      </c>
      <c r="AE68" t="n">
        <v>491763.0143716455</v>
      </c>
      <c r="AF68" t="n">
        <v>5.981729053373741e-06</v>
      </c>
      <c r="AG68" t="n">
        <v>28</v>
      </c>
      <c r="AH68" t="n">
        <v>444829.8424737405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359.8171313112741</v>
      </c>
      <c r="AB69" t="n">
        <v>492.3176730715882</v>
      </c>
      <c r="AC69" t="n">
        <v>445.3315653258289</v>
      </c>
      <c r="AD69" t="n">
        <v>359817.1313112741</v>
      </c>
      <c r="AE69" t="n">
        <v>492317.6730715882</v>
      </c>
      <c r="AF69" t="n">
        <v>5.971289955151915e-06</v>
      </c>
      <c r="AG69" t="n">
        <v>28</v>
      </c>
      <c r="AH69" t="n">
        <v>445331.5653258289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359.9396346099599</v>
      </c>
      <c r="AB70" t="n">
        <v>492.4852874893141</v>
      </c>
      <c r="AC70" t="n">
        <v>445.4831828587754</v>
      </c>
      <c r="AD70" t="n">
        <v>359939.6346099598</v>
      </c>
      <c r="AE70" t="n">
        <v>492485.2874893141</v>
      </c>
      <c r="AF70" t="n">
        <v>5.968145648458593e-06</v>
      </c>
      <c r="AG70" t="n">
        <v>28</v>
      </c>
      <c r="AH70" t="n">
        <v>445483.1828587754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359.8003157616811</v>
      </c>
      <c r="AB71" t="n">
        <v>492.2946652947853</v>
      </c>
      <c r="AC71" t="n">
        <v>445.3107533789525</v>
      </c>
      <c r="AD71" t="n">
        <v>359800.3157616811</v>
      </c>
      <c r="AE71" t="n">
        <v>492294.6652947853</v>
      </c>
      <c r="AF71" t="n">
        <v>5.969906460206854e-06</v>
      </c>
      <c r="AG71" t="n">
        <v>28</v>
      </c>
      <c r="AH71" t="n">
        <v>445310.7533789525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359.8408457536784</v>
      </c>
      <c r="AB72" t="n">
        <v>492.350120217893</v>
      </c>
      <c r="AC72" t="n">
        <v>445.3609157620303</v>
      </c>
      <c r="AD72" t="n">
        <v>359840.8457536784</v>
      </c>
      <c r="AE72" t="n">
        <v>492350.120217893</v>
      </c>
      <c r="AF72" t="n">
        <v>5.968648737529525e-06</v>
      </c>
      <c r="AG72" t="n">
        <v>28</v>
      </c>
      <c r="AH72" t="n">
        <v>445360.9157620303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359.7628784181863</v>
      </c>
      <c r="AB73" t="n">
        <v>492.2434418697967</v>
      </c>
      <c r="AC73" t="n">
        <v>445.2644186457523</v>
      </c>
      <c r="AD73" t="n">
        <v>359762.8784181863</v>
      </c>
      <c r="AE73" t="n">
        <v>492243.4418697967</v>
      </c>
      <c r="AF73" t="n">
        <v>5.970661093813252e-06</v>
      </c>
      <c r="AG73" t="n">
        <v>28</v>
      </c>
      <c r="AH73" t="n">
        <v>445264.4186457523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359.6690961855817</v>
      </c>
      <c r="AB74" t="n">
        <v>492.1151248817671</v>
      </c>
      <c r="AC74" t="n">
        <v>445.1483480509661</v>
      </c>
      <c r="AD74" t="n">
        <v>359669.0961855818</v>
      </c>
      <c r="AE74" t="n">
        <v>492115.1248817671</v>
      </c>
      <c r="AF74" t="n">
        <v>5.972862108498575e-06</v>
      </c>
      <c r="AG74" t="n">
        <v>28</v>
      </c>
      <c r="AH74" t="n">
        <v>445148.3480509662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359.3250425211365</v>
      </c>
      <c r="AB75" t="n">
        <v>491.6443754794965</v>
      </c>
      <c r="AC75" t="n">
        <v>444.7225263109475</v>
      </c>
      <c r="AD75" t="n">
        <v>359325.0425211365</v>
      </c>
      <c r="AE75" t="n">
        <v>491644.3754794965</v>
      </c>
      <c r="AF75" t="n">
        <v>5.977955885341756e-06</v>
      </c>
      <c r="AG75" t="n">
        <v>28</v>
      </c>
      <c r="AH75" t="n">
        <v>444722.5263109475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359.5561945208755</v>
      </c>
      <c r="AB76" t="n">
        <v>491.9606478432461</v>
      </c>
      <c r="AC76" t="n">
        <v>445.0086140841917</v>
      </c>
      <c r="AD76" t="n">
        <v>359556.1945208755</v>
      </c>
      <c r="AE76" t="n">
        <v>491960.6478432461</v>
      </c>
      <c r="AF76" t="n">
        <v>5.966447722844201e-06</v>
      </c>
      <c r="AG76" t="n">
        <v>28</v>
      </c>
      <c r="AH76" t="n">
        <v>445008.6140841917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359.3908185744529</v>
      </c>
      <c r="AB77" t="n">
        <v>491.7343731774788</v>
      </c>
      <c r="AC77" t="n">
        <v>444.8039347549469</v>
      </c>
      <c r="AD77" t="n">
        <v>359390.8185744529</v>
      </c>
      <c r="AE77" t="n">
        <v>491734.3731774788</v>
      </c>
      <c r="AF77" t="n">
        <v>5.967202356450598e-06</v>
      </c>
      <c r="AG77" t="n">
        <v>28</v>
      </c>
      <c r="AH77" t="n">
        <v>444803.9347549469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359.1473260000977</v>
      </c>
      <c r="AB78" t="n">
        <v>491.4012158951117</v>
      </c>
      <c r="AC78" t="n">
        <v>444.5025735360197</v>
      </c>
      <c r="AD78" t="n">
        <v>359147.3260000977</v>
      </c>
      <c r="AE78" t="n">
        <v>491401.2158951117</v>
      </c>
      <c r="AF78" t="n">
        <v>5.967391014852197e-06</v>
      </c>
      <c r="AG78" t="n">
        <v>28</v>
      </c>
      <c r="AH78" t="n">
        <v>444502.5735360197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359.0411132832629</v>
      </c>
      <c r="AB79" t="n">
        <v>491.2558909701642</v>
      </c>
      <c r="AC79" t="n">
        <v>444.3711182179443</v>
      </c>
      <c r="AD79" t="n">
        <v>359041.1132832629</v>
      </c>
      <c r="AE79" t="n">
        <v>491255.8909701642</v>
      </c>
      <c r="AF79" t="n">
        <v>5.968019876190861e-06</v>
      </c>
      <c r="AG79" t="n">
        <v>28</v>
      </c>
      <c r="AH79" t="n">
        <v>444371.1182179443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358.4232734363951</v>
      </c>
      <c r="AB80" t="n">
        <v>490.4105352345092</v>
      </c>
      <c r="AC80" t="n">
        <v>443.606442047236</v>
      </c>
      <c r="AD80" t="n">
        <v>358423.2734363951</v>
      </c>
      <c r="AE80" t="n">
        <v>490410.5352345092</v>
      </c>
      <c r="AF80" t="n">
        <v>5.971793044222847e-06</v>
      </c>
      <c r="AG80" t="n">
        <v>28</v>
      </c>
      <c r="AH80" t="n">
        <v>443606.442047236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358.1921561147524</v>
      </c>
      <c r="AB81" t="n">
        <v>490.0943103188611</v>
      </c>
      <c r="AC81" t="n">
        <v>443.3203971937129</v>
      </c>
      <c r="AD81" t="n">
        <v>358192.1561147525</v>
      </c>
      <c r="AE81" t="n">
        <v>490094.3103188611</v>
      </c>
      <c r="AF81" t="n">
        <v>5.975691984522564e-06</v>
      </c>
      <c r="AG81" t="n">
        <v>28</v>
      </c>
      <c r="AH81" t="n">
        <v>443320.3971937129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358.1393695262144</v>
      </c>
      <c r="AB82" t="n">
        <v>490.0220853796434</v>
      </c>
      <c r="AC82" t="n">
        <v>443.2550653013258</v>
      </c>
      <c r="AD82" t="n">
        <v>358139.3695262144</v>
      </c>
      <c r="AE82" t="n">
        <v>490022.0853796434</v>
      </c>
      <c r="AF82" t="n">
        <v>5.970346663143918e-06</v>
      </c>
      <c r="AG82" t="n">
        <v>28</v>
      </c>
      <c r="AH82" t="n">
        <v>443255.0653013258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357.1333310910817</v>
      </c>
      <c r="AB83" t="n">
        <v>488.6455792094114</v>
      </c>
      <c r="AC83" t="n">
        <v>442.0099309480423</v>
      </c>
      <c r="AD83" t="n">
        <v>357133.3310910817</v>
      </c>
      <c r="AE83" t="n">
        <v>488645.5792094114</v>
      </c>
      <c r="AF83" t="n">
        <v>6.003424769557656e-06</v>
      </c>
      <c r="AG83" t="n">
        <v>28</v>
      </c>
      <c r="AH83" t="n">
        <v>442009.9309480423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357.1891026492488</v>
      </c>
      <c r="AB84" t="n">
        <v>488.7218883157631</v>
      </c>
      <c r="AC84" t="n">
        <v>442.0789572203843</v>
      </c>
      <c r="AD84" t="n">
        <v>357189.1026492487</v>
      </c>
      <c r="AE84" t="n">
        <v>488721.8883157631</v>
      </c>
      <c r="AF84" t="n">
        <v>6.002670135951258e-06</v>
      </c>
      <c r="AG84" t="n">
        <v>28</v>
      </c>
      <c r="AH84" t="n">
        <v>442078.9572203843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357.2560563638526</v>
      </c>
      <c r="AB85" t="n">
        <v>488.8134973418735</v>
      </c>
      <c r="AC85" t="n">
        <v>442.1618232096168</v>
      </c>
      <c r="AD85" t="n">
        <v>357256.0563638526</v>
      </c>
      <c r="AE85" t="n">
        <v>488813.4973418735</v>
      </c>
      <c r="AF85" t="n">
        <v>6.002355705281926e-06</v>
      </c>
      <c r="AG85" t="n">
        <v>28</v>
      </c>
      <c r="AH85" t="n">
        <v>442161.8232096168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357.1539172271583</v>
      </c>
      <c r="AB86" t="n">
        <v>488.6737460689878</v>
      </c>
      <c r="AC86" t="n">
        <v>442.0354096020731</v>
      </c>
      <c r="AD86" t="n">
        <v>357153.9172271583</v>
      </c>
      <c r="AE86" t="n">
        <v>488673.7460689878</v>
      </c>
      <c r="AF86" t="n">
        <v>6.006128873313911e-06</v>
      </c>
      <c r="AG86" t="n">
        <v>28</v>
      </c>
      <c r="AH86" t="n">
        <v>442035.4096020731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356.9663525127672</v>
      </c>
      <c r="AB87" t="n">
        <v>488.4171117519867</v>
      </c>
      <c r="AC87" t="n">
        <v>441.803268104098</v>
      </c>
      <c r="AD87" t="n">
        <v>356966.3525127672</v>
      </c>
      <c r="AE87" t="n">
        <v>488417.1117519867</v>
      </c>
      <c r="AF87" t="n">
        <v>6.010468016550695e-06</v>
      </c>
      <c r="AG87" t="n">
        <v>28</v>
      </c>
      <c r="AH87" t="n">
        <v>441803.268104098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357.1005967855036</v>
      </c>
      <c r="AB88" t="n">
        <v>488.6007906883839</v>
      </c>
      <c r="AC88" t="n">
        <v>441.9694169806004</v>
      </c>
      <c r="AD88" t="n">
        <v>357100.5967855036</v>
      </c>
      <c r="AE88" t="n">
        <v>488600.7906883839</v>
      </c>
      <c r="AF88" t="n">
        <v>6.003739200226988e-06</v>
      </c>
      <c r="AG88" t="n">
        <v>28</v>
      </c>
      <c r="AH88" t="n">
        <v>441969.4169806005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357.1147618625386</v>
      </c>
      <c r="AB89" t="n">
        <v>488.6201719717023</v>
      </c>
      <c r="AC89" t="n">
        <v>441.9869485414409</v>
      </c>
      <c r="AD89" t="n">
        <v>357114.7618625386</v>
      </c>
      <c r="AE89" t="n">
        <v>488620.1719717024</v>
      </c>
      <c r="AF89" t="n">
        <v>6.003110338888322e-06</v>
      </c>
      <c r="AG89" t="n">
        <v>28</v>
      </c>
      <c r="AH89" t="n">
        <v>441986.9485414409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357.1170591843032</v>
      </c>
      <c r="AB90" t="n">
        <v>488.6233152686913</v>
      </c>
      <c r="AC90" t="n">
        <v>441.9897918465768</v>
      </c>
      <c r="AD90" t="n">
        <v>357117.0591843032</v>
      </c>
      <c r="AE90" t="n">
        <v>488623.3152686913</v>
      </c>
      <c r="AF90" t="n">
        <v>6.001538185541662e-06</v>
      </c>
      <c r="AG90" t="n">
        <v>28</v>
      </c>
      <c r="AH90" t="n">
        <v>441989.7918465768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357.091135368496</v>
      </c>
      <c r="AB91" t="n">
        <v>488.5878451602259</v>
      </c>
      <c r="AC91" t="n">
        <v>441.9577069554807</v>
      </c>
      <c r="AD91" t="n">
        <v>357091.135368496</v>
      </c>
      <c r="AE91" t="n">
        <v>488587.8451602259</v>
      </c>
      <c r="AF91" t="n">
        <v>5.99965160152567e-06</v>
      </c>
      <c r="AG91" t="n">
        <v>28</v>
      </c>
      <c r="AH91" t="n">
        <v>441957.7069554807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356.7373773834267</v>
      </c>
      <c r="AB92" t="n">
        <v>488.1038178783533</v>
      </c>
      <c r="AC92" t="n">
        <v>441.5198745580535</v>
      </c>
      <c r="AD92" t="n">
        <v>356737.3773834268</v>
      </c>
      <c r="AE92" t="n">
        <v>488103.8178783533</v>
      </c>
      <c r="AF92" t="n">
        <v>6.007449482125105e-06</v>
      </c>
      <c r="AG92" t="n">
        <v>28</v>
      </c>
      <c r="AH92" t="n">
        <v>441519.8745580534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356.6323971368639</v>
      </c>
      <c r="AB93" t="n">
        <v>487.9601792736044</v>
      </c>
      <c r="AC93" t="n">
        <v>441.3899446201438</v>
      </c>
      <c r="AD93" t="n">
        <v>356632.3971368639</v>
      </c>
      <c r="AE93" t="n">
        <v>487960.1792736044</v>
      </c>
      <c r="AF93" t="n">
        <v>6.007763912794438e-06</v>
      </c>
      <c r="AG93" t="n">
        <v>28</v>
      </c>
      <c r="AH93" t="n">
        <v>441389.9446201438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356.8729135643239</v>
      </c>
      <c r="AB94" t="n">
        <v>488.289264460491</v>
      </c>
      <c r="AC94" t="n">
        <v>441.6876223786678</v>
      </c>
      <c r="AD94" t="n">
        <v>356872.9135643239</v>
      </c>
      <c r="AE94" t="n">
        <v>488289.264460491</v>
      </c>
      <c r="AF94" t="n">
        <v>6.001035096470731e-06</v>
      </c>
      <c r="AG94" t="n">
        <v>28</v>
      </c>
      <c r="AH94" t="n">
        <v>441687.6223786678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356.7230934292753</v>
      </c>
      <c r="AB95" t="n">
        <v>488.0842739421198</v>
      </c>
      <c r="AC95" t="n">
        <v>441.5021958676639</v>
      </c>
      <c r="AD95" t="n">
        <v>356723.0934292753</v>
      </c>
      <c r="AE95" t="n">
        <v>488084.2739421198</v>
      </c>
      <c r="AF95" t="n">
        <v>6.00298456662059e-06</v>
      </c>
      <c r="AG95" t="n">
        <v>28</v>
      </c>
      <c r="AH95" t="n">
        <v>441502.1958676639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356.7844009931995</v>
      </c>
      <c r="AB96" t="n">
        <v>488.1681576557796</v>
      </c>
      <c r="AC96" t="n">
        <v>441.5780738374237</v>
      </c>
      <c r="AD96" t="n">
        <v>356784.4009931995</v>
      </c>
      <c r="AE96" t="n">
        <v>488168.1576557796</v>
      </c>
      <c r="AF96" t="n">
        <v>6.000406235132067e-06</v>
      </c>
      <c r="AG96" t="n">
        <v>28</v>
      </c>
      <c r="AH96" t="n">
        <v>441578.0738374237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356.7042973349552</v>
      </c>
      <c r="AB97" t="n">
        <v>488.0585562966458</v>
      </c>
      <c r="AC97" t="n">
        <v>441.4789326781791</v>
      </c>
      <c r="AD97" t="n">
        <v>356704.2973349552</v>
      </c>
      <c r="AE97" t="n">
        <v>488058.5562966458</v>
      </c>
      <c r="AF97" t="n">
        <v>5.999148512454738e-06</v>
      </c>
      <c r="AG97" t="n">
        <v>28</v>
      </c>
      <c r="AH97" t="n">
        <v>441478.9326781791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356.2613693761666</v>
      </c>
      <c r="AB98" t="n">
        <v>487.4525227228287</v>
      </c>
      <c r="AC98" t="n">
        <v>440.9307380980737</v>
      </c>
      <c r="AD98" t="n">
        <v>356261.3693761665</v>
      </c>
      <c r="AE98" t="n">
        <v>487452.5227228287</v>
      </c>
      <c r="AF98" t="n">
        <v>6.007260823723507e-06</v>
      </c>
      <c r="AG98" t="n">
        <v>28</v>
      </c>
      <c r="AH98" t="n">
        <v>440930.7380980737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356.167187089455</v>
      </c>
      <c r="AB99" t="n">
        <v>487.3236583631206</v>
      </c>
      <c r="AC99" t="n">
        <v>440.8141723719939</v>
      </c>
      <c r="AD99" t="n">
        <v>356167.187089455</v>
      </c>
      <c r="AE99" t="n">
        <v>487323.6583631206</v>
      </c>
      <c r="AF99" t="n">
        <v>6.006631962384843e-06</v>
      </c>
      <c r="AG99" t="n">
        <v>28</v>
      </c>
      <c r="AH99" t="n">
        <v>440814.1723719939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356.2638836725643</v>
      </c>
      <c r="AB100" t="n">
        <v>487.455962894083</v>
      </c>
      <c r="AC100" t="n">
        <v>440.9338499442118</v>
      </c>
      <c r="AD100" t="n">
        <v>356263.8836725643</v>
      </c>
      <c r="AE100" t="n">
        <v>487455.962894083</v>
      </c>
      <c r="AF100" t="n">
        <v>6.000091804462735e-06</v>
      </c>
      <c r="AG100" t="n">
        <v>28</v>
      </c>
      <c r="AH100" t="n">
        <v>440933.8499442118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356.0149957588766</v>
      </c>
      <c r="AB101" t="n">
        <v>487.1154234704156</v>
      </c>
      <c r="AC101" t="n">
        <v>440.625811125189</v>
      </c>
      <c r="AD101" t="n">
        <v>356014.9957588766</v>
      </c>
      <c r="AE101" t="n">
        <v>487115.4234704156</v>
      </c>
      <c r="AF101" t="n">
        <v>6.00122375487233e-06</v>
      </c>
      <c r="AG101" t="n">
        <v>28</v>
      </c>
      <c r="AH101" t="n">
        <v>440625.8111251891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355.8772738786621</v>
      </c>
      <c r="AB102" t="n">
        <v>486.9269863180456</v>
      </c>
      <c r="AC102" t="n">
        <v>440.4553581501681</v>
      </c>
      <c r="AD102" t="n">
        <v>355877.2738786621</v>
      </c>
      <c r="AE102" t="n">
        <v>486926.9863180456</v>
      </c>
      <c r="AF102" t="n">
        <v>5.998708309517674e-06</v>
      </c>
      <c r="AG102" t="n">
        <v>28</v>
      </c>
      <c r="AH102" t="n">
        <v>440455.3581501681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355.411888008671</v>
      </c>
      <c r="AB103" t="n">
        <v>486.2902248393484</v>
      </c>
      <c r="AC103" t="n">
        <v>439.8793682932974</v>
      </c>
      <c r="AD103" t="n">
        <v>355411.8880086711</v>
      </c>
      <c r="AE103" t="n">
        <v>486290.2248393483</v>
      </c>
      <c r="AF103" t="n">
        <v>6.00298456662059e-06</v>
      </c>
      <c r="AG103" t="n">
        <v>28</v>
      </c>
      <c r="AH103" t="n">
        <v>439879.3682932974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355.3458338991824</v>
      </c>
      <c r="AB104" t="n">
        <v>486.1998466926443</v>
      </c>
      <c r="AC104" t="n">
        <v>439.7976157100682</v>
      </c>
      <c r="AD104" t="n">
        <v>355345.8338991824</v>
      </c>
      <c r="AE104" t="n">
        <v>486199.8466926443</v>
      </c>
      <c r="AF104" t="n">
        <v>6.007135051455775e-06</v>
      </c>
      <c r="AG104" t="n">
        <v>28</v>
      </c>
      <c r="AH104" t="n">
        <v>439797.6157100682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355.277832513196</v>
      </c>
      <c r="AB105" t="n">
        <v>486.1068041963284</v>
      </c>
      <c r="AC105" t="n">
        <v>439.7134530590147</v>
      </c>
      <c r="AD105" t="n">
        <v>355277.832513196</v>
      </c>
      <c r="AE105" t="n">
        <v>486106.8041963284</v>
      </c>
      <c r="AF105" t="n">
        <v>6.005374239707513e-06</v>
      </c>
      <c r="AG105" t="n">
        <v>28</v>
      </c>
      <c r="AH105" t="n">
        <v>439713.4530590147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355.3709586124288</v>
      </c>
      <c r="AB106" t="n">
        <v>486.2342234337322</v>
      </c>
      <c r="AC106" t="n">
        <v>439.8287115832347</v>
      </c>
      <c r="AD106" t="n">
        <v>355370.9586124288</v>
      </c>
      <c r="AE106" t="n">
        <v>486234.2234337322</v>
      </c>
      <c r="AF106" t="n">
        <v>6.003927858628586e-06</v>
      </c>
      <c r="AG106" t="n">
        <v>28</v>
      </c>
      <c r="AH106" t="n">
        <v>439828.7115832347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654.2292116817208</v>
      </c>
      <c r="AB2" t="n">
        <v>895.1452699787335</v>
      </c>
      <c r="AC2" t="n">
        <v>809.7138617562396</v>
      </c>
      <c r="AD2" t="n">
        <v>654229.2116817208</v>
      </c>
      <c r="AE2" t="n">
        <v>895145.2699787335</v>
      </c>
      <c r="AF2" t="n">
        <v>3.377712407485585e-06</v>
      </c>
      <c r="AG2" t="n">
        <v>45</v>
      </c>
      <c r="AH2" t="n">
        <v>809713.8617562396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584.2245828893005</v>
      </c>
      <c r="AB3" t="n">
        <v>799.3618484786891</v>
      </c>
      <c r="AC3" t="n">
        <v>723.0718755712829</v>
      </c>
      <c r="AD3" t="n">
        <v>584224.5828893004</v>
      </c>
      <c r="AE3" t="n">
        <v>799361.8484786891</v>
      </c>
      <c r="AF3" t="n">
        <v>3.737232311572177e-06</v>
      </c>
      <c r="AG3" t="n">
        <v>41</v>
      </c>
      <c r="AH3" t="n">
        <v>723071.8755712829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548.7593791546935</v>
      </c>
      <c r="AB4" t="n">
        <v>750.8367921146362</v>
      </c>
      <c r="AC4" t="n">
        <v>679.1779824812708</v>
      </c>
      <c r="AD4" t="n">
        <v>548759.3791546936</v>
      </c>
      <c r="AE4" t="n">
        <v>750836.7921146362</v>
      </c>
      <c r="AF4" t="n">
        <v>3.972813832849761e-06</v>
      </c>
      <c r="AG4" t="n">
        <v>39</v>
      </c>
      <c r="AH4" t="n">
        <v>679177.9824812708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516.5351883256765</v>
      </c>
      <c r="AB5" t="n">
        <v>706.7462325914092</v>
      </c>
      <c r="AC5" t="n">
        <v>639.2953640774516</v>
      </c>
      <c r="AD5" t="n">
        <v>516535.1883256765</v>
      </c>
      <c r="AE5" t="n">
        <v>706746.2325914092</v>
      </c>
      <c r="AF5" t="n">
        <v>4.180093093570115e-06</v>
      </c>
      <c r="AG5" t="n">
        <v>37</v>
      </c>
      <c r="AH5" t="n">
        <v>639295.3640774516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488.3641480596777</v>
      </c>
      <c r="AB6" t="n">
        <v>668.2013724808871</v>
      </c>
      <c r="AC6" t="n">
        <v>604.4291713178268</v>
      </c>
      <c r="AD6" t="n">
        <v>488364.1480596777</v>
      </c>
      <c r="AE6" t="n">
        <v>668201.3724808871</v>
      </c>
      <c r="AF6" t="n">
        <v>4.339699284253501e-06</v>
      </c>
      <c r="AG6" t="n">
        <v>35</v>
      </c>
      <c r="AH6" t="n">
        <v>604429.1713178268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483.4883607050449</v>
      </c>
      <c r="AB7" t="n">
        <v>661.5301051177217</v>
      </c>
      <c r="AC7" t="n">
        <v>598.3946003486194</v>
      </c>
      <c r="AD7" t="n">
        <v>483488.3607050449</v>
      </c>
      <c r="AE7" t="n">
        <v>661530.1051177217</v>
      </c>
      <c r="AF7" t="n">
        <v>4.442468968080157e-06</v>
      </c>
      <c r="AG7" t="n">
        <v>35</v>
      </c>
      <c r="AH7" t="n">
        <v>598394.6003486194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456.3904453883131</v>
      </c>
      <c r="AB8" t="n">
        <v>624.4535419057179</v>
      </c>
      <c r="AC8" t="n">
        <v>564.856572292286</v>
      </c>
      <c r="AD8" t="n">
        <v>456390.4453883132</v>
      </c>
      <c r="AE8" t="n">
        <v>624453.5419057179</v>
      </c>
      <c r="AF8" t="n">
        <v>4.585082203142091e-06</v>
      </c>
      <c r="AG8" t="n">
        <v>33</v>
      </c>
      <c r="AH8" t="n">
        <v>564856.5722922861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471.7293747621559</v>
      </c>
      <c r="AB9" t="n">
        <v>645.4409417808141</v>
      </c>
      <c r="AC9" t="n">
        <v>583.8409641793037</v>
      </c>
      <c r="AD9" t="n">
        <v>471729.3747621559</v>
      </c>
      <c r="AE9" t="n">
        <v>645440.9417808141</v>
      </c>
      <c r="AF9" t="n">
        <v>4.526157824604911e-06</v>
      </c>
      <c r="AG9" t="n">
        <v>34</v>
      </c>
      <c r="AH9" t="n">
        <v>583840.9641793037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453.7397500683257</v>
      </c>
      <c r="AB10" t="n">
        <v>620.826743628487</v>
      </c>
      <c r="AC10" t="n">
        <v>561.5759105523906</v>
      </c>
      <c r="AD10" t="n">
        <v>453739.7500683257</v>
      </c>
      <c r="AE10" t="n">
        <v>620826.743628487</v>
      </c>
      <c r="AF10" t="n">
        <v>4.677644514308763e-06</v>
      </c>
      <c r="AG10" t="n">
        <v>33</v>
      </c>
      <c r="AH10" t="n">
        <v>561575.9105523906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440.5837499658467</v>
      </c>
      <c r="AB11" t="n">
        <v>602.8261238865133</v>
      </c>
      <c r="AC11" t="n">
        <v>545.2932446945624</v>
      </c>
      <c r="AD11" t="n">
        <v>440583.7499658467</v>
      </c>
      <c r="AE11" t="n">
        <v>602826.1238865133</v>
      </c>
      <c r="AF11" t="n">
        <v>4.755417734405573e-06</v>
      </c>
      <c r="AG11" t="n">
        <v>32</v>
      </c>
      <c r="AH11" t="n">
        <v>545293.2446945624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438.6614783648163</v>
      </c>
      <c r="AB12" t="n">
        <v>600.1959870773456</v>
      </c>
      <c r="AC12" t="n">
        <v>542.9141244510415</v>
      </c>
      <c r="AD12" t="n">
        <v>438661.4783648163</v>
      </c>
      <c r="AE12" t="n">
        <v>600195.9870773456</v>
      </c>
      <c r="AF12" t="n">
        <v>4.805120679687426e-06</v>
      </c>
      <c r="AG12" t="n">
        <v>32</v>
      </c>
      <c r="AH12" t="n">
        <v>542914.1244510416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437.8283850650489</v>
      </c>
      <c r="AB13" t="n">
        <v>599.0561120711214</v>
      </c>
      <c r="AC13" t="n">
        <v>541.8830375155868</v>
      </c>
      <c r="AD13" t="n">
        <v>437828.3850650489</v>
      </c>
      <c r="AE13" t="n">
        <v>599056.1120711215</v>
      </c>
      <c r="AF13" t="n">
        <v>4.827565300252277e-06</v>
      </c>
      <c r="AG13" t="n">
        <v>32</v>
      </c>
      <c r="AH13" t="n">
        <v>541883.0375155868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425.8548131331949</v>
      </c>
      <c r="AB14" t="n">
        <v>582.6733427172462</v>
      </c>
      <c r="AC14" t="n">
        <v>527.0638166754843</v>
      </c>
      <c r="AD14" t="n">
        <v>425854.8131331949</v>
      </c>
      <c r="AE14" t="n">
        <v>582673.3427172463</v>
      </c>
      <c r="AF14" t="n">
        <v>4.881038013846056e-06</v>
      </c>
      <c r="AG14" t="n">
        <v>31</v>
      </c>
      <c r="AH14" t="n">
        <v>527063.8166754843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424.9068451100554</v>
      </c>
      <c r="AB15" t="n">
        <v>581.3762910465892</v>
      </c>
      <c r="AC15" t="n">
        <v>525.8905537958512</v>
      </c>
      <c r="AD15" t="n">
        <v>424906.8451100554</v>
      </c>
      <c r="AE15" t="n">
        <v>581376.2910465893</v>
      </c>
      <c r="AF15" t="n">
        <v>4.907194406287265e-06</v>
      </c>
      <c r="AG15" t="n">
        <v>31</v>
      </c>
      <c r="AH15" t="n">
        <v>525890.5537958513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422.6798544874886</v>
      </c>
      <c r="AB16" t="n">
        <v>578.329224228901</v>
      </c>
      <c r="AC16" t="n">
        <v>523.134294758658</v>
      </c>
      <c r="AD16" t="n">
        <v>422679.8544874886</v>
      </c>
      <c r="AE16" t="n">
        <v>578329.224228901</v>
      </c>
      <c r="AF16" t="n">
        <v>4.964842863241948e-06</v>
      </c>
      <c r="AG16" t="n">
        <v>31</v>
      </c>
      <c r="AH16" t="n">
        <v>523134.294758658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421.4227868759111</v>
      </c>
      <c r="AB17" t="n">
        <v>576.6092488648318</v>
      </c>
      <c r="AC17" t="n">
        <v>521.578471429335</v>
      </c>
      <c r="AD17" t="n">
        <v>421422.7868759111</v>
      </c>
      <c r="AE17" t="n">
        <v>576609.2488648318</v>
      </c>
      <c r="AF17" t="n">
        <v>4.995986949142011e-06</v>
      </c>
      <c r="AG17" t="n">
        <v>31</v>
      </c>
      <c r="AH17" t="n">
        <v>521578.471429335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409.3383166419856</v>
      </c>
      <c r="AB18" t="n">
        <v>560.0747435615745</v>
      </c>
      <c r="AC18" t="n">
        <v>506.6219961058966</v>
      </c>
      <c r="AD18" t="n">
        <v>409338.3166419856</v>
      </c>
      <c r="AE18" t="n">
        <v>560074.7435615745</v>
      </c>
      <c r="AF18" t="n">
        <v>5.046327855215114e-06</v>
      </c>
      <c r="AG18" t="n">
        <v>30</v>
      </c>
      <c r="AH18" t="n">
        <v>506621.9961058967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421.2520111260152</v>
      </c>
      <c r="AB19" t="n">
        <v>576.3755859497298</v>
      </c>
      <c r="AC19" t="n">
        <v>521.3671089749024</v>
      </c>
      <c r="AD19" t="n">
        <v>421252.0111260152</v>
      </c>
      <c r="AE19" t="n">
        <v>576375.5859497299</v>
      </c>
      <c r="AF19" t="n">
        <v>5.008224197046879e-06</v>
      </c>
      <c r="AG19" t="n">
        <v>31</v>
      </c>
      <c r="AH19" t="n">
        <v>521367.1089749024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410.461633625918</v>
      </c>
      <c r="AB20" t="n">
        <v>561.6117154162387</v>
      </c>
      <c r="AC20" t="n">
        <v>508.0122815239051</v>
      </c>
      <c r="AD20" t="n">
        <v>410461.633625918</v>
      </c>
      <c r="AE20" t="n">
        <v>561611.7154162386</v>
      </c>
      <c r="AF20" t="n">
        <v>5.033916618003542e-06</v>
      </c>
      <c r="AG20" t="n">
        <v>30</v>
      </c>
      <c r="AH20" t="n">
        <v>508012.2815239051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409.1330682293209</v>
      </c>
      <c r="AB21" t="n">
        <v>559.7939136284457</v>
      </c>
      <c r="AC21" t="n">
        <v>506.3679681874385</v>
      </c>
      <c r="AD21" t="n">
        <v>409133.0682293209</v>
      </c>
      <c r="AE21" t="n">
        <v>559793.9136284457</v>
      </c>
      <c r="AF21" t="n">
        <v>5.066916589841786e-06</v>
      </c>
      <c r="AG21" t="n">
        <v>30</v>
      </c>
      <c r="AH21" t="n">
        <v>506367.9681874384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408.1313479828667</v>
      </c>
      <c r="AB22" t="n">
        <v>558.4233157944689</v>
      </c>
      <c r="AC22" t="n">
        <v>505.1281782870901</v>
      </c>
      <c r="AD22" t="n">
        <v>408131.3479828667</v>
      </c>
      <c r="AE22" t="n">
        <v>558423.3157944689</v>
      </c>
      <c r="AF22" t="n">
        <v>5.095856811190263e-06</v>
      </c>
      <c r="AG22" t="n">
        <v>30</v>
      </c>
      <c r="AH22" t="n">
        <v>505128.1782870901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408.3091674179274</v>
      </c>
      <c r="AB23" t="n">
        <v>558.6666161903588</v>
      </c>
      <c r="AC23" t="n">
        <v>505.3482584346706</v>
      </c>
      <c r="AD23" t="n">
        <v>408309.1674179274</v>
      </c>
      <c r="AE23" t="n">
        <v>558666.6161903588</v>
      </c>
      <c r="AF23" t="n">
        <v>5.091971050007201e-06</v>
      </c>
      <c r="AG23" t="n">
        <v>30</v>
      </c>
      <c r="AH23" t="n">
        <v>505348.2584346706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407.1671034025524</v>
      </c>
      <c r="AB24" t="n">
        <v>557.1039938202142</v>
      </c>
      <c r="AC24" t="n">
        <v>503.9347705503783</v>
      </c>
      <c r="AD24" t="n">
        <v>407167.1034025524</v>
      </c>
      <c r="AE24" t="n">
        <v>557103.9938202142</v>
      </c>
      <c r="AF24" t="n">
        <v>5.1245070503609e-06</v>
      </c>
      <c r="AG24" t="n">
        <v>30</v>
      </c>
      <c r="AH24" t="n">
        <v>503934.7705503783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407.3358351014926</v>
      </c>
      <c r="AB25" t="n">
        <v>557.3348599746214</v>
      </c>
      <c r="AC25" t="n">
        <v>504.1436031630316</v>
      </c>
      <c r="AD25" t="n">
        <v>407335.8351014926</v>
      </c>
      <c r="AE25" t="n">
        <v>557334.8599746214</v>
      </c>
      <c r="AF25" t="n">
        <v>5.120969267791246e-06</v>
      </c>
      <c r="AG25" t="n">
        <v>30</v>
      </c>
      <c r="AH25" t="n">
        <v>504143.6031630316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406.0164233112445</v>
      </c>
      <c r="AB26" t="n">
        <v>555.5295825548637</v>
      </c>
      <c r="AC26" t="n">
        <v>502.5106188864929</v>
      </c>
      <c r="AD26" t="n">
        <v>406016.4233112445</v>
      </c>
      <c r="AE26" t="n">
        <v>555529.5825548638</v>
      </c>
      <c r="AF26" t="n">
        <v>5.156753068536758e-06</v>
      </c>
      <c r="AG26" t="n">
        <v>30</v>
      </c>
      <c r="AH26" t="n">
        <v>502510.6188864929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405.2617713006157</v>
      </c>
      <c r="AB27" t="n">
        <v>554.4970343810245</v>
      </c>
      <c r="AC27" t="n">
        <v>501.5766156611744</v>
      </c>
      <c r="AD27" t="n">
        <v>405261.7713006157</v>
      </c>
      <c r="AE27" t="n">
        <v>554497.0343810245</v>
      </c>
      <c r="AF27" t="n">
        <v>5.169686273668442e-06</v>
      </c>
      <c r="AG27" t="n">
        <v>30</v>
      </c>
      <c r="AH27" t="n">
        <v>501576.6156611744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406.3768204908491</v>
      </c>
      <c r="AB28" t="n">
        <v>556.0226938756002</v>
      </c>
      <c r="AC28" t="n">
        <v>502.9566683548643</v>
      </c>
      <c r="AD28" t="n">
        <v>406376.8204908491</v>
      </c>
      <c r="AE28" t="n">
        <v>556022.6938756002</v>
      </c>
      <c r="AF28" t="n">
        <v>5.143413888356097e-06</v>
      </c>
      <c r="AG28" t="n">
        <v>30</v>
      </c>
      <c r="AH28" t="n">
        <v>502956.6683548643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405.332900201814</v>
      </c>
      <c r="AB29" t="n">
        <v>554.5943560816296</v>
      </c>
      <c r="AC29" t="n">
        <v>501.6646491152657</v>
      </c>
      <c r="AD29" t="n">
        <v>405332.900201814</v>
      </c>
      <c r="AE29" t="n">
        <v>554594.3560816296</v>
      </c>
      <c r="AF29" t="n">
        <v>5.176471856629909e-06</v>
      </c>
      <c r="AG29" t="n">
        <v>30</v>
      </c>
      <c r="AH29" t="n">
        <v>501664.6491152657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405.3061300889912</v>
      </c>
      <c r="AB30" t="n">
        <v>554.5577280322514</v>
      </c>
      <c r="AC30" t="n">
        <v>501.6315167955122</v>
      </c>
      <c r="AD30" t="n">
        <v>405306.1300889911</v>
      </c>
      <c r="AE30" t="n">
        <v>554557.7280322514</v>
      </c>
      <c r="AF30" t="n">
        <v>5.176587849501045e-06</v>
      </c>
      <c r="AG30" t="n">
        <v>30</v>
      </c>
      <c r="AH30" t="n">
        <v>501631.5167955122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394.1983165040371</v>
      </c>
      <c r="AB31" t="n">
        <v>539.3595274431675</v>
      </c>
      <c r="AC31" t="n">
        <v>487.883811139842</v>
      </c>
      <c r="AD31" t="n">
        <v>394198.3165040371</v>
      </c>
      <c r="AE31" t="n">
        <v>539359.5274431675</v>
      </c>
      <c r="AF31" t="n">
        <v>5.209413832032583e-06</v>
      </c>
      <c r="AG31" t="n">
        <v>29</v>
      </c>
      <c r="AH31" t="n">
        <v>487883.811139842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404.2141787273302</v>
      </c>
      <c r="AB32" t="n">
        <v>553.0636720057327</v>
      </c>
      <c r="AC32" t="n">
        <v>500.2800513792437</v>
      </c>
      <c r="AD32" t="n">
        <v>404214.1787273302</v>
      </c>
      <c r="AE32" t="n">
        <v>553063.6720057327</v>
      </c>
      <c r="AF32" t="n">
        <v>5.206166031640771e-06</v>
      </c>
      <c r="AG32" t="n">
        <v>30</v>
      </c>
      <c r="AH32" t="n">
        <v>500280.0513792437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394.0219447634624</v>
      </c>
      <c r="AB33" t="n">
        <v>539.1182078467411</v>
      </c>
      <c r="AC33" t="n">
        <v>487.6655227470044</v>
      </c>
      <c r="AD33" t="n">
        <v>394021.9447634624</v>
      </c>
      <c r="AE33" t="n">
        <v>539118.2078467412</v>
      </c>
      <c r="AF33" t="n">
        <v>5.210573760743945e-06</v>
      </c>
      <c r="AG33" t="n">
        <v>29</v>
      </c>
      <c r="AH33" t="n">
        <v>487665.5227470044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404.1815240428179</v>
      </c>
      <c r="AB34" t="n">
        <v>553.0189924257601</v>
      </c>
      <c r="AC34" t="n">
        <v>500.2396359556754</v>
      </c>
      <c r="AD34" t="n">
        <v>404181.5240428179</v>
      </c>
      <c r="AE34" t="n">
        <v>553018.99242576</v>
      </c>
      <c r="AF34" t="n">
        <v>5.206282024511907e-06</v>
      </c>
      <c r="AG34" t="n">
        <v>30</v>
      </c>
      <c r="AH34" t="n">
        <v>500239.6359556754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393.1147341840534</v>
      </c>
      <c r="AB35" t="n">
        <v>537.8769223086875</v>
      </c>
      <c r="AC35" t="n">
        <v>486.5427037585475</v>
      </c>
      <c r="AD35" t="n">
        <v>393114.7341840534</v>
      </c>
      <c r="AE35" t="n">
        <v>537876.9223086876</v>
      </c>
      <c r="AF35" t="n">
        <v>5.240383928625945e-06</v>
      </c>
      <c r="AG35" t="n">
        <v>29</v>
      </c>
      <c r="AH35" t="n">
        <v>486542.7037585475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392.8732784280225</v>
      </c>
      <c r="AB36" t="n">
        <v>537.54655189101</v>
      </c>
      <c r="AC36" t="n">
        <v>486.2438634298553</v>
      </c>
      <c r="AD36" t="n">
        <v>392873.2784280225</v>
      </c>
      <c r="AE36" t="n">
        <v>537546.55189101</v>
      </c>
      <c r="AF36" t="n">
        <v>5.246415557925026e-06</v>
      </c>
      <c r="AG36" t="n">
        <v>29</v>
      </c>
      <c r="AH36" t="n">
        <v>486243.8634298553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392.5556178809596</v>
      </c>
      <c r="AB37" t="n">
        <v>537.1119147163243</v>
      </c>
      <c r="AC37" t="n">
        <v>485.8507074171044</v>
      </c>
      <c r="AD37" t="n">
        <v>392555.6178809596</v>
      </c>
      <c r="AE37" t="n">
        <v>537111.9147163243</v>
      </c>
      <c r="AF37" t="n">
        <v>5.250243322672519e-06</v>
      </c>
      <c r="AG37" t="n">
        <v>29</v>
      </c>
      <c r="AH37" t="n">
        <v>485850.7074171044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393.0988899850169</v>
      </c>
      <c r="AB38" t="n">
        <v>537.8552435765693</v>
      </c>
      <c r="AC38" t="n">
        <v>486.5230940141962</v>
      </c>
      <c r="AD38" t="n">
        <v>393098.8899850169</v>
      </c>
      <c r="AE38" t="n">
        <v>537855.2435765692</v>
      </c>
      <c r="AF38" t="n">
        <v>5.234584285069135e-06</v>
      </c>
      <c r="AG38" t="n">
        <v>29</v>
      </c>
      <c r="AH38" t="n">
        <v>486523.0940141962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392.1836360949939</v>
      </c>
      <c r="AB39" t="n">
        <v>536.6029528260879</v>
      </c>
      <c r="AC39" t="n">
        <v>485.3903201353396</v>
      </c>
      <c r="AD39" t="n">
        <v>392183.6360949939</v>
      </c>
      <c r="AE39" t="n">
        <v>536602.9528260878</v>
      </c>
      <c r="AF39" t="n">
        <v>5.263524506417612e-06</v>
      </c>
      <c r="AG39" t="n">
        <v>29</v>
      </c>
      <c r="AH39" t="n">
        <v>485390.3201353396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391.9954492566552</v>
      </c>
      <c r="AB40" t="n">
        <v>536.3454672916555</v>
      </c>
      <c r="AC40" t="n">
        <v>485.1574086589303</v>
      </c>
      <c r="AD40" t="n">
        <v>391995.4492566552</v>
      </c>
      <c r="AE40" t="n">
        <v>536345.4672916555</v>
      </c>
      <c r="AF40" t="n">
        <v>5.26816422126306e-06</v>
      </c>
      <c r="AG40" t="n">
        <v>29</v>
      </c>
      <c r="AH40" t="n">
        <v>485157.4086589303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392.07495667889</v>
      </c>
      <c r="AB41" t="n">
        <v>536.454252854377</v>
      </c>
      <c r="AC41" t="n">
        <v>485.2558118802273</v>
      </c>
      <c r="AD41" t="n">
        <v>392074.95667889</v>
      </c>
      <c r="AE41" t="n">
        <v>536454.252854377</v>
      </c>
      <c r="AF41" t="n">
        <v>5.267468264036243e-06</v>
      </c>
      <c r="AG41" t="n">
        <v>29</v>
      </c>
      <c r="AH41" t="n">
        <v>485255.8118802273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391.9149720614685</v>
      </c>
      <c r="AB42" t="n">
        <v>536.2353548427977</v>
      </c>
      <c r="AC42" t="n">
        <v>485.0578051876478</v>
      </c>
      <c r="AD42" t="n">
        <v>391914.9720614685</v>
      </c>
      <c r="AE42" t="n">
        <v>536235.3548427977</v>
      </c>
      <c r="AF42" t="n">
        <v>5.267990231956355e-06</v>
      </c>
      <c r="AG42" t="n">
        <v>29</v>
      </c>
      <c r="AH42" t="n">
        <v>485057.8051876478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391.7813603059259</v>
      </c>
      <c r="AB43" t="n">
        <v>536.0525413443297</v>
      </c>
      <c r="AC43" t="n">
        <v>484.8924391528931</v>
      </c>
      <c r="AD43" t="n">
        <v>391781.3603059259</v>
      </c>
      <c r="AE43" t="n">
        <v>536052.5413443297</v>
      </c>
      <c r="AF43" t="n">
        <v>5.267468264036243e-06</v>
      </c>
      <c r="AG43" t="n">
        <v>29</v>
      </c>
      <c r="AH43" t="n">
        <v>484892.4391528931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390.5488034357678</v>
      </c>
      <c r="AB44" t="n">
        <v>534.366102658008</v>
      </c>
      <c r="AC44" t="n">
        <v>483.3669518078624</v>
      </c>
      <c r="AD44" t="n">
        <v>390548.8034357678</v>
      </c>
      <c r="AE44" t="n">
        <v>534366.102658008</v>
      </c>
      <c r="AF44" t="n">
        <v>5.301976143199256e-06</v>
      </c>
      <c r="AG44" t="n">
        <v>29</v>
      </c>
      <c r="AH44" t="n">
        <v>483366.9518078624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390.4705780377232</v>
      </c>
      <c r="AB45" t="n">
        <v>534.2590712173424</v>
      </c>
      <c r="AC45" t="n">
        <v>483.2701352976744</v>
      </c>
      <c r="AD45" t="n">
        <v>390470.5780377232</v>
      </c>
      <c r="AE45" t="n">
        <v>534259.0712173424</v>
      </c>
      <c r="AF45" t="n">
        <v>5.307543801013793e-06</v>
      </c>
      <c r="AG45" t="n">
        <v>29</v>
      </c>
      <c r="AH45" t="n">
        <v>483270.1352976743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390.2439726243052</v>
      </c>
      <c r="AB46" t="n">
        <v>533.9490196935787</v>
      </c>
      <c r="AC46" t="n">
        <v>482.9896746561786</v>
      </c>
      <c r="AD46" t="n">
        <v>390243.9726243052</v>
      </c>
      <c r="AE46" t="n">
        <v>533949.0196935787</v>
      </c>
      <c r="AF46" t="n">
        <v>5.310617612098902e-06</v>
      </c>
      <c r="AG46" t="n">
        <v>29</v>
      </c>
      <c r="AH46" t="n">
        <v>482989.6746561786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390.9850672781385</v>
      </c>
      <c r="AB47" t="n">
        <v>534.963018093742</v>
      </c>
      <c r="AC47" t="n">
        <v>483.906898472186</v>
      </c>
      <c r="AD47" t="n">
        <v>390985.0672781385</v>
      </c>
      <c r="AE47" t="n">
        <v>534963.018093742</v>
      </c>
      <c r="AF47" t="n">
        <v>5.293682652913019e-06</v>
      </c>
      <c r="AG47" t="n">
        <v>29</v>
      </c>
      <c r="AH47" t="n">
        <v>483906.898472186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390.8245163893617</v>
      </c>
      <c r="AB48" t="n">
        <v>534.7433452847123</v>
      </c>
      <c r="AC48" t="n">
        <v>483.7081909277374</v>
      </c>
      <c r="AD48" t="n">
        <v>390824.5163893617</v>
      </c>
      <c r="AE48" t="n">
        <v>534743.3452847123</v>
      </c>
      <c r="AF48" t="n">
        <v>5.295132563802222e-06</v>
      </c>
      <c r="AG48" t="n">
        <v>29</v>
      </c>
      <c r="AH48" t="n">
        <v>483708.1909277374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390.7140283919044</v>
      </c>
      <c r="AB49" t="n">
        <v>534.5921707322047</v>
      </c>
      <c r="AC49" t="n">
        <v>483.5714442623463</v>
      </c>
      <c r="AD49" t="n">
        <v>390714.0283919044</v>
      </c>
      <c r="AE49" t="n">
        <v>534592.1707322048</v>
      </c>
      <c r="AF49" t="n">
        <v>5.297162439047105e-06</v>
      </c>
      <c r="AG49" t="n">
        <v>29</v>
      </c>
      <c r="AH49" t="n">
        <v>483571.4442623464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390.5901442893936</v>
      </c>
      <c r="AB50" t="n">
        <v>534.4226670377686</v>
      </c>
      <c r="AC50" t="n">
        <v>483.4181177626073</v>
      </c>
      <c r="AD50" t="n">
        <v>390590.1442893936</v>
      </c>
      <c r="AE50" t="n">
        <v>534422.6670377686</v>
      </c>
      <c r="AF50" t="n">
        <v>5.294610595882109e-06</v>
      </c>
      <c r="AG50" t="n">
        <v>29</v>
      </c>
      <c r="AH50" t="n">
        <v>483418.1177626073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390.447079173494</v>
      </c>
      <c r="AB51" t="n">
        <v>534.2269190346074</v>
      </c>
      <c r="AC51" t="n">
        <v>483.2410516741338</v>
      </c>
      <c r="AD51" t="n">
        <v>390447.0791734941</v>
      </c>
      <c r="AE51" t="n">
        <v>534226.9190346074</v>
      </c>
      <c r="AF51" t="n">
        <v>5.294610595882109e-06</v>
      </c>
      <c r="AG51" t="n">
        <v>29</v>
      </c>
      <c r="AH51" t="n">
        <v>483241.0516741337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389.3435240427116</v>
      </c>
      <c r="AB52" t="n">
        <v>532.7169862192544</v>
      </c>
      <c r="AC52" t="n">
        <v>481.8752247274741</v>
      </c>
      <c r="AD52" t="n">
        <v>389343.5240427116</v>
      </c>
      <c r="AE52" t="n">
        <v>532716.9862192544</v>
      </c>
      <c r="AF52" t="n">
        <v>5.329350460787395e-06</v>
      </c>
      <c r="AG52" t="n">
        <v>29</v>
      </c>
      <c r="AH52" t="n">
        <v>481875.224727474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389.3383775932396</v>
      </c>
      <c r="AB53" t="n">
        <v>532.7099446200414</v>
      </c>
      <c r="AC53" t="n">
        <v>481.868855168607</v>
      </c>
      <c r="AD53" t="n">
        <v>389338.3775932395</v>
      </c>
      <c r="AE53" t="n">
        <v>532709.9446200414</v>
      </c>
      <c r="AF53" t="n">
        <v>5.330568385934325e-06</v>
      </c>
      <c r="AG53" t="n">
        <v>29</v>
      </c>
      <c r="AH53" t="n">
        <v>481868.855168607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388.8239494731204</v>
      </c>
      <c r="AB54" t="n">
        <v>532.0060813711276</v>
      </c>
      <c r="AC54" t="n">
        <v>481.2321676402912</v>
      </c>
      <c r="AD54" t="n">
        <v>388823.9494731204</v>
      </c>
      <c r="AE54" t="n">
        <v>532006.0813711276</v>
      </c>
      <c r="AF54" t="n">
        <v>5.341761697998966e-06</v>
      </c>
      <c r="AG54" t="n">
        <v>29</v>
      </c>
      <c r="AH54" t="n">
        <v>481232.1676402912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389.086088654432</v>
      </c>
      <c r="AB55" t="n">
        <v>532.3647517637625</v>
      </c>
      <c r="AC55" t="n">
        <v>481.5566070340501</v>
      </c>
      <c r="AD55" t="n">
        <v>389086.088654432</v>
      </c>
      <c r="AE55" t="n">
        <v>532364.7517637624</v>
      </c>
      <c r="AF55" t="n">
        <v>5.335730068699885e-06</v>
      </c>
      <c r="AG55" t="n">
        <v>29</v>
      </c>
      <c r="AH55" t="n">
        <v>481556.6070340501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389.7111109674049</v>
      </c>
      <c r="AB56" t="n">
        <v>533.2199348664105</v>
      </c>
      <c r="AC56" t="n">
        <v>482.3301726616384</v>
      </c>
      <c r="AD56" t="n">
        <v>389711.1109674049</v>
      </c>
      <c r="AE56" t="n">
        <v>533219.9348664106</v>
      </c>
      <c r="AF56" t="n">
        <v>5.322274895648088e-06</v>
      </c>
      <c r="AG56" t="n">
        <v>29</v>
      </c>
      <c r="AH56" t="n">
        <v>482330.1726616384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389.2752047927654</v>
      </c>
      <c r="AB57" t="n">
        <v>532.6235088074455</v>
      </c>
      <c r="AC57" t="n">
        <v>481.7906686686518</v>
      </c>
      <c r="AD57" t="n">
        <v>389275.2047927654</v>
      </c>
      <c r="AE57" t="n">
        <v>532623.5088074455</v>
      </c>
      <c r="AF57" t="n">
        <v>5.328654503560578e-06</v>
      </c>
      <c r="AG57" t="n">
        <v>29</v>
      </c>
      <c r="AH57" t="n">
        <v>481790.6686686518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389.2634829518167</v>
      </c>
      <c r="AB58" t="n">
        <v>532.6074704675283</v>
      </c>
      <c r="AC58" t="n">
        <v>481.7761610053864</v>
      </c>
      <c r="AD58" t="n">
        <v>389263.4829518168</v>
      </c>
      <c r="AE58" t="n">
        <v>532607.4704675283</v>
      </c>
      <c r="AF58" t="n">
        <v>5.325812678217741e-06</v>
      </c>
      <c r="AG58" t="n">
        <v>29</v>
      </c>
      <c r="AH58" t="n">
        <v>481776.1610053864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389.2190154994538</v>
      </c>
      <c r="AB59" t="n">
        <v>532.5466281374399</v>
      </c>
      <c r="AC59" t="n">
        <v>481.7211253818888</v>
      </c>
      <c r="AD59" t="n">
        <v>389219.0154994538</v>
      </c>
      <c r="AE59" t="n">
        <v>532546.62813744</v>
      </c>
      <c r="AF59" t="n">
        <v>5.324710745941948e-06</v>
      </c>
      <c r="AG59" t="n">
        <v>29</v>
      </c>
      <c r="AH59" t="n">
        <v>481721.1253818888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389.0445768344247</v>
      </c>
      <c r="AB60" t="n">
        <v>532.3079534602564</v>
      </c>
      <c r="AC60" t="n">
        <v>481.5052294809137</v>
      </c>
      <c r="AD60" t="n">
        <v>389044.5768344247</v>
      </c>
      <c r="AE60" t="n">
        <v>532307.9534602563</v>
      </c>
      <c r="AF60" t="n">
        <v>5.326740621186831e-06</v>
      </c>
      <c r="AG60" t="n">
        <v>29</v>
      </c>
      <c r="AH60" t="n">
        <v>481505.2294809137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387.7934832500588</v>
      </c>
      <c r="AB61" t="n">
        <v>530.5961520237734</v>
      </c>
      <c r="AC61" t="n">
        <v>479.9567999710002</v>
      </c>
      <c r="AD61" t="n">
        <v>387793.4832500588</v>
      </c>
      <c r="AE61" t="n">
        <v>530596.1520237734</v>
      </c>
      <c r="AF61" t="n">
        <v>5.361074511043141e-06</v>
      </c>
      <c r="AG61" t="n">
        <v>29</v>
      </c>
      <c r="AH61" t="n">
        <v>479956.7999710002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387.6779962300251</v>
      </c>
      <c r="AB62" t="n">
        <v>530.4381375880356</v>
      </c>
      <c r="AC62" t="n">
        <v>479.8138662112345</v>
      </c>
      <c r="AD62" t="n">
        <v>387677.9962300251</v>
      </c>
      <c r="AE62" t="n">
        <v>530438.1375880355</v>
      </c>
      <c r="AF62" t="n">
        <v>5.362872400545752e-06</v>
      </c>
      <c r="AG62" t="n">
        <v>29</v>
      </c>
      <c r="AH62" t="n">
        <v>479813.8662112345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387.3343971975505</v>
      </c>
      <c r="AB63" t="n">
        <v>529.9680102332842</v>
      </c>
      <c r="AC63" t="n">
        <v>479.3886071513929</v>
      </c>
      <c r="AD63" t="n">
        <v>387334.3971975505</v>
      </c>
      <c r="AE63" t="n">
        <v>529968.0102332842</v>
      </c>
      <c r="AF63" t="n">
        <v>5.372789791027895e-06</v>
      </c>
      <c r="AG63" t="n">
        <v>29</v>
      </c>
      <c r="AH63" t="n">
        <v>479388.6071513928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387.8149445925662</v>
      </c>
      <c r="AB64" t="n">
        <v>530.6255163793995</v>
      </c>
      <c r="AC64" t="n">
        <v>479.9833618337386</v>
      </c>
      <c r="AD64" t="n">
        <v>387814.9445925662</v>
      </c>
      <c r="AE64" t="n">
        <v>530625.5163793996</v>
      </c>
      <c r="AF64" t="n">
        <v>5.362466425496774e-06</v>
      </c>
      <c r="AG64" t="n">
        <v>29</v>
      </c>
      <c r="AH64" t="n">
        <v>479983.3618337386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387.9908490550432</v>
      </c>
      <c r="AB65" t="n">
        <v>530.8661966253178</v>
      </c>
      <c r="AC65" t="n">
        <v>480.2010718947832</v>
      </c>
      <c r="AD65" t="n">
        <v>387990.8490550431</v>
      </c>
      <c r="AE65" t="n">
        <v>530866.1966253178</v>
      </c>
      <c r="AF65" t="n">
        <v>5.358754653620417e-06</v>
      </c>
      <c r="AG65" t="n">
        <v>29</v>
      </c>
      <c r="AH65" t="n">
        <v>480201.0718947832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387.8892731572278</v>
      </c>
      <c r="AB66" t="n">
        <v>530.7272160007145</v>
      </c>
      <c r="AC66" t="n">
        <v>480.0753553859316</v>
      </c>
      <c r="AD66" t="n">
        <v>387889.2731572278</v>
      </c>
      <c r="AE66" t="n">
        <v>530727.2160007146</v>
      </c>
      <c r="AF66" t="n">
        <v>5.360668535994164e-06</v>
      </c>
      <c r="AG66" t="n">
        <v>29</v>
      </c>
      <c r="AH66" t="n">
        <v>480075.3553859316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388.1627899755526</v>
      </c>
      <c r="AB67" t="n">
        <v>531.1014537782568</v>
      </c>
      <c r="AC67" t="n">
        <v>480.4138764352312</v>
      </c>
      <c r="AD67" t="n">
        <v>388162.7899755526</v>
      </c>
      <c r="AE67" t="n">
        <v>531101.4537782568</v>
      </c>
      <c r="AF67" t="n">
        <v>5.356144814019853e-06</v>
      </c>
      <c r="AG67" t="n">
        <v>29</v>
      </c>
      <c r="AH67" t="n">
        <v>480413.8764352312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387.883385566953</v>
      </c>
      <c r="AB68" t="n">
        <v>530.7191603399583</v>
      </c>
      <c r="AC68" t="n">
        <v>480.0680685461317</v>
      </c>
      <c r="AD68" t="n">
        <v>387883.385566953</v>
      </c>
      <c r="AE68" t="n">
        <v>530719.1603399583</v>
      </c>
      <c r="AF68" t="n">
        <v>5.360668535994164e-06</v>
      </c>
      <c r="AG68" t="n">
        <v>29</v>
      </c>
      <c r="AH68" t="n">
        <v>480068.0685461317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387.9008778503107</v>
      </c>
      <c r="AB69" t="n">
        <v>530.7430940537535</v>
      </c>
      <c r="AC69" t="n">
        <v>480.0897180598735</v>
      </c>
      <c r="AD69" t="n">
        <v>387900.8778503107</v>
      </c>
      <c r="AE69" t="n">
        <v>530743.0940537534</v>
      </c>
      <c r="AF69" t="n">
        <v>5.357884707086896e-06</v>
      </c>
      <c r="AG69" t="n">
        <v>29</v>
      </c>
      <c r="AH69" t="n">
        <v>480089.7180598734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387.7729304128891</v>
      </c>
      <c r="AB70" t="n">
        <v>530.5680307252306</v>
      </c>
      <c r="AC70" t="n">
        <v>479.9313625297219</v>
      </c>
      <c r="AD70" t="n">
        <v>387772.9304128891</v>
      </c>
      <c r="AE70" t="n">
        <v>530568.0307252307</v>
      </c>
      <c r="AF70" t="n">
        <v>5.358754653620417e-06</v>
      </c>
      <c r="AG70" t="n">
        <v>29</v>
      </c>
      <c r="AH70" t="n">
        <v>479931.3625297219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387.4576856163811</v>
      </c>
      <c r="AB71" t="n">
        <v>530.1366988870294</v>
      </c>
      <c r="AC71" t="n">
        <v>479.5411963967805</v>
      </c>
      <c r="AD71" t="n">
        <v>387457.6856163811</v>
      </c>
      <c r="AE71" t="n">
        <v>530136.6988870294</v>
      </c>
      <c r="AF71" t="n">
        <v>5.363974332821545e-06</v>
      </c>
      <c r="AG71" t="n">
        <v>29</v>
      </c>
      <c r="AH71" t="n">
        <v>479541.1963967805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387.080872041298</v>
      </c>
      <c r="AB72" t="n">
        <v>529.6211259297592</v>
      </c>
      <c r="AC72" t="n">
        <v>479.074828998941</v>
      </c>
      <c r="AD72" t="n">
        <v>387080.872041298</v>
      </c>
      <c r="AE72" t="n">
        <v>529621.1259297591</v>
      </c>
      <c r="AF72" t="n">
        <v>5.368092079746879e-06</v>
      </c>
      <c r="AG72" t="n">
        <v>29</v>
      </c>
      <c r="AH72" t="n">
        <v>479074.828998941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387.504452379551</v>
      </c>
      <c r="AB73" t="n">
        <v>530.2006872356026</v>
      </c>
      <c r="AC73" t="n">
        <v>479.5990777871741</v>
      </c>
      <c r="AD73" t="n">
        <v>387504.452379551</v>
      </c>
      <c r="AE73" t="n">
        <v>530200.6872356025</v>
      </c>
      <c r="AF73" t="n">
        <v>5.356376799762125e-06</v>
      </c>
      <c r="AG73" t="n">
        <v>29</v>
      </c>
      <c r="AH73" t="n">
        <v>479599.0777871741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387.3828427532669</v>
      </c>
      <c r="AB74" t="n">
        <v>530.0342955798826</v>
      </c>
      <c r="AC74" t="n">
        <v>479.4485663175439</v>
      </c>
      <c r="AD74" t="n">
        <v>387382.8427532669</v>
      </c>
      <c r="AE74" t="n">
        <v>530034.2955798826</v>
      </c>
      <c r="AF74" t="n">
        <v>5.356260806890989e-06</v>
      </c>
      <c r="AG74" t="n">
        <v>29</v>
      </c>
      <c r="AH74" t="n">
        <v>479448.5663175439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387.1760260883908</v>
      </c>
      <c r="AB75" t="n">
        <v>529.7513198948917</v>
      </c>
      <c r="AC75" t="n">
        <v>479.1925974347696</v>
      </c>
      <c r="AD75" t="n">
        <v>387176.0260883907</v>
      </c>
      <c r="AE75" t="n">
        <v>529751.3198948917</v>
      </c>
      <c r="AF75" t="n">
        <v>5.355970824713148e-06</v>
      </c>
      <c r="AG75" t="n">
        <v>29</v>
      </c>
      <c r="AH75" t="n">
        <v>479192.5974347696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386.1922513813395</v>
      </c>
      <c r="AB76" t="n">
        <v>528.4052759396272</v>
      </c>
      <c r="AC76" t="n">
        <v>477.975018025411</v>
      </c>
      <c r="AD76" t="n">
        <v>386192.2513813395</v>
      </c>
      <c r="AE76" t="n">
        <v>528405.2759396272</v>
      </c>
      <c r="AF76" t="n">
        <v>5.387636878533326e-06</v>
      </c>
      <c r="AG76" t="n">
        <v>29</v>
      </c>
      <c r="AH76" t="n">
        <v>477975.0180254111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375.9824888011279</v>
      </c>
      <c r="AB77" t="n">
        <v>514.4358283544458</v>
      </c>
      <c r="AC77" t="n">
        <v>465.3387949115166</v>
      </c>
      <c r="AD77" t="n">
        <v>375982.4888011279</v>
      </c>
      <c r="AE77" t="n">
        <v>514435.8283544458</v>
      </c>
      <c r="AF77" t="n">
        <v>5.39419047575252e-06</v>
      </c>
      <c r="AG77" t="n">
        <v>28</v>
      </c>
      <c r="AH77" t="n">
        <v>465338.7949115166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386.1316566412508</v>
      </c>
      <c r="AB78" t="n">
        <v>528.3223675429866</v>
      </c>
      <c r="AC78" t="n">
        <v>477.9000222897832</v>
      </c>
      <c r="AD78" t="n">
        <v>386131.6566412508</v>
      </c>
      <c r="AE78" t="n">
        <v>528322.3675429866</v>
      </c>
      <c r="AF78" t="n">
        <v>5.392218596943205e-06</v>
      </c>
      <c r="AG78" t="n">
        <v>29</v>
      </c>
      <c r="AH78" t="n">
        <v>477900.0222897832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376.2152642533488</v>
      </c>
      <c r="AB79" t="n">
        <v>514.7543219975025</v>
      </c>
      <c r="AC79" t="n">
        <v>465.6268919682887</v>
      </c>
      <c r="AD79" t="n">
        <v>376215.2642533488</v>
      </c>
      <c r="AE79" t="n">
        <v>514754.3219975026</v>
      </c>
      <c r="AF79" t="n">
        <v>5.393610511396839e-06</v>
      </c>
      <c r="AG79" t="n">
        <v>28</v>
      </c>
      <c r="AH79" t="n">
        <v>465626.8919682887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375.8086343692963</v>
      </c>
      <c r="AB80" t="n">
        <v>514.1979530508976</v>
      </c>
      <c r="AC80" t="n">
        <v>465.1236220930789</v>
      </c>
      <c r="AD80" t="n">
        <v>375808.6343692963</v>
      </c>
      <c r="AE80" t="n">
        <v>514197.9530508976</v>
      </c>
      <c r="AF80" t="n">
        <v>5.401440030198531e-06</v>
      </c>
      <c r="AG80" t="n">
        <v>28</v>
      </c>
      <c r="AH80" t="n">
        <v>465123.6220930789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376.2253190611422</v>
      </c>
      <c r="AB81" t="n">
        <v>514.7680794291124</v>
      </c>
      <c r="AC81" t="n">
        <v>465.6393364099342</v>
      </c>
      <c r="AD81" t="n">
        <v>376225.3190611422</v>
      </c>
      <c r="AE81" t="n">
        <v>514768.0794291124</v>
      </c>
      <c r="AF81" t="n">
        <v>5.395002425850473e-06</v>
      </c>
      <c r="AG81" t="n">
        <v>28</v>
      </c>
      <c r="AH81" t="n">
        <v>465639.3364099342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386.3987609741189</v>
      </c>
      <c r="AB82" t="n">
        <v>528.6878314750282</v>
      </c>
      <c r="AC82" t="n">
        <v>478.2306068570826</v>
      </c>
      <c r="AD82" t="n">
        <v>386398.7609741189</v>
      </c>
      <c r="AE82" t="n">
        <v>528687.8314750283</v>
      </c>
      <c r="AF82" t="n">
        <v>5.387230903484349e-06</v>
      </c>
      <c r="AG82" t="n">
        <v>29</v>
      </c>
      <c r="AH82" t="n">
        <v>478230.6068570826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386.2817555957132</v>
      </c>
      <c r="AB83" t="n">
        <v>528.5277395543806</v>
      </c>
      <c r="AC83" t="n">
        <v>478.085793884651</v>
      </c>
      <c r="AD83" t="n">
        <v>386281.7555957132</v>
      </c>
      <c r="AE83" t="n">
        <v>528527.7395543805</v>
      </c>
      <c r="AF83" t="n">
        <v>5.390710689618435e-06</v>
      </c>
      <c r="AG83" t="n">
        <v>29</v>
      </c>
      <c r="AH83" t="n">
        <v>478085.793884651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386.3595854215803</v>
      </c>
      <c r="AB84" t="n">
        <v>528.6342297557416</v>
      </c>
      <c r="AC84" t="n">
        <v>478.1821208106541</v>
      </c>
      <c r="AD84" t="n">
        <v>386359.5854215803</v>
      </c>
      <c r="AE84" t="n">
        <v>528634.2297557415</v>
      </c>
      <c r="AF84" t="n">
        <v>5.389724750213777e-06</v>
      </c>
      <c r="AG84" t="n">
        <v>29</v>
      </c>
      <c r="AH84" t="n">
        <v>478182.1208106541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386.3361620213868</v>
      </c>
      <c r="AB85" t="n">
        <v>528.6021808262293</v>
      </c>
      <c r="AC85" t="n">
        <v>478.1531305859936</v>
      </c>
      <c r="AD85" t="n">
        <v>386336.1620213868</v>
      </c>
      <c r="AE85" t="n">
        <v>528602.1808262293</v>
      </c>
      <c r="AF85" t="n">
        <v>5.389724750213777e-06</v>
      </c>
      <c r="AG85" t="n">
        <v>29</v>
      </c>
      <c r="AH85" t="n">
        <v>478153.1305859935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386.3704455749996</v>
      </c>
      <c r="AB86" t="n">
        <v>528.6490890967659</v>
      </c>
      <c r="AC86" t="n">
        <v>478.1955619970263</v>
      </c>
      <c r="AD86" t="n">
        <v>386370.4455749996</v>
      </c>
      <c r="AE86" t="n">
        <v>528649.089096766</v>
      </c>
      <c r="AF86" t="n">
        <v>5.390420707440594e-06</v>
      </c>
      <c r="AG86" t="n">
        <v>29</v>
      </c>
      <c r="AH86" t="n">
        <v>478195.5619970263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376.3118155171804</v>
      </c>
      <c r="AB87" t="n">
        <v>514.8864276962182</v>
      </c>
      <c r="AC87" t="n">
        <v>465.7463896845303</v>
      </c>
      <c r="AD87" t="n">
        <v>376311.8155171804</v>
      </c>
      <c r="AE87" t="n">
        <v>514886.4276962182</v>
      </c>
      <c r="AF87" t="n">
        <v>5.392798561298886e-06</v>
      </c>
      <c r="AG87" t="n">
        <v>28</v>
      </c>
      <c r="AH87" t="n">
        <v>465746.3896845303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375.9490961548082</v>
      </c>
      <c r="AB88" t="n">
        <v>514.3901390625717</v>
      </c>
      <c r="AC88" t="n">
        <v>465.2974661415336</v>
      </c>
      <c r="AD88" t="n">
        <v>375949.0961548082</v>
      </c>
      <c r="AE88" t="n">
        <v>514390.1390625717</v>
      </c>
      <c r="AF88" t="n">
        <v>5.398250226242287e-06</v>
      </c>
      <c r="AG88" t="n">
        <v>28</v>
      </c>
      <c r="AH88" t="n">
        <v>465297.4661415336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375.9675713929292</v>
      </c>
      <c r="AB89" t="n">
        <v>514.4154176984388</v>
      </c>
      <c r="AC89" t="n">
        <v>465.3203322198723</v>
      </c>
      <c r="AD89" t="n">
        <v>375967.5713929292</v>
      </c>
      <c r="AE89" t="n">
        <v>514415.4176984387</v>
      </c>
      <c r="AF89" t="n">
        <v>5.396568329610811e-06</v>
      </c>
      <c r="AG89" t="n">
        <v>28</v>
      </c>
      <c r="AH89" t="n">
        <v>465320.3322198723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386.1585599801957</v>
      </c>
      <c r="AB90" t="n">
        <v>528.3591778782226</v>
      </c>
      <c r="AC90" t="n">
        <v>477.9333194982879</v>
      </c>
      <c r="AD90" t="n">
        <v>386158.5599801957</v>
      </c>
      <c r="AE90" t="n">
        <v>528359.1778782225</v>
      </c>
      <c r="AF90" t="n">
        <v>5.387230903484349e-06</v>
      </c>
      <c r="AG90" t="n">
        <v>29</v>
      </c>
      <c r="AH90" t="n">
        <v>477933.3194982879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386.1154607007476</v>
      </c>
      <c r="AB91" t="n">
        <v>528.3002075426756</v>
      </c>
      <c r="AC91" t="n">
        <v>477.8799772088</v>
      </c>
      <c r="AD91" t="n">
        <v>386115.4607007476</v>
      </c>
      <c r="AE91" t="n">
        <v>528300.2075426755</v>
      </c>
      <c r="AF91" t="n">
        <v>5.387346896355485e-06</v>
      </c>
      <c r="AG91" t="n">
        <v>29</v>
      </c>
      <c r="AH91" t="n">
        <v>477879.9772088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385.8312585699213</v>
      </c>
      <c r="AB92" t="n">
        <v>527.9113496491659</v>
      </c>
      <c r="AC92" t="n">
        <v>477.5282313668814</v>
      </c>
      <c r="AD92" t="n">
        <v>385831.2585699213</v>
      </c>
      <c r="AE92" t="n">
        <v>527911.3496491659</v>
      </c>
      <c r="AF92" t="n">
        <v>5.389144785858095e-06</v>
      </c>
      <c r="AG92" t="n">
        <v>29</v>
      </c>
      <c r="AH92" t="n">
        <v>477528.2313668814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385.920145448596</v>
      </c>
      <c r="AB93" t="n">
        <v>528.032968597981</v>
      </c>
      <c r="AC93" t="n">
        <v>477.638243173915</v>
      </c>
      <c r="AD93" t="n">
        <v>385920.145448596</v>
      </c>
      <c r="AE93" t="n">
        <v>528032.968597981</v>
      </c>
      <c r="AF93" t="n">
        <v>5.385259024675035e-06</v>
      </c>
      <c r="AG93" t="n">
        <v>29</v>
      </c>
      <c r="AH93" t="n">
        <v>477638.243173915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385.6693561332019</v>
      </c>
      <c r="AB94" t="n">
        <v>527.6898275926151</v>
      </c>
      <c r="AC94" t="n">
        <v>477.3278510644997</v>
      </c>
      <c r="AD94" t="n">
        <v>385669.3561332019</v>
      </c>
      <c r="AE94" t="n">
        <v>527689.827592615</v>
      </c>
      <c r="AF94" t="n">
        <v>5.38902879298696e-06</v>
      </c>
      <c r="AG94" t="n">
        <v>29</v>
      </c>
      <c r="AH94" t="n">
        <v>477327.8510644997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385.1731232740495</v>
      </c>
      <c r="AB95" t="n">
        <v>527.0108599024741</v>
      </c>
      <c r="AC95" t="n">
        <v>476.7136830977687</v>
      </c>
      <c r="AD95" t="n">
        <v>385173.1232740495</v>
      </c>
      <c r="AE95" t="n">
        <v>527010.8599024741</v>
      </c>
      <c r="AF95" t="n">
        <v>5.391812621894228e-06</v>
      </c>
      <c r="AG95" t="n">
        <v>29</v>
      </c>
      <c r="AH95" t="n">
        <v>476713.6830977687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375.1179130561006</v>
      </c>
      <c r="AB96" t="n">
        <v>513.2528776777095</v>
      </c>
      <c r="AC96" t="n">
        <v>464.2687433870863</v>
      </c>
      <c r="AD96" t="n">
        <v>375117.9130561006</v>
      </c>
      <c r="AE96" t="n">
        <v>513252.8776777096</v>
      </c>
      <c r="AF96" t="n">
        <v>5.393784500703543e-06</v>
      </c>
      <c r="AG96" t="n">
        <v>28</v>
      </c>
      <c r="AH96" t="n">
        <v>464268.7433870863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374.8784367629176</v>
      </c>
      <c r="AB97" t="n">
        <v>512.9252156484282</v>
      </c>
      <c r="AC97" t="n">
        <v>463.972352962003</v>
      </c>
      <c r="AD97" t="n">
        <v>374878.4367629176</v>
      </c>
      <c r="AE97" t="n">
        <v>512925.2156484282</v>
      </c>
      <c r="AF97" t="n">
        <v>5.395408400899451e-06</v>
      </c>
      <c r="AG97" t="n">
        <v>28</v>
      </c>
      <c r="AH97" t="n">
        <v>463972.352962003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384.907922994241</v>
      </c>
      <c r="AB98" t="n">
        <v>526.6480011798295</v>
      </c>
      <c r="AC98" t="n">
        <v>476.3854551023378</v>
      </c>
      <c r="AD98" t="n">
        <v>384907.922994241</v>
      </c>
      <c r="AE98" t="n">
        <v>526648.0011798295</v>
      </c>
      <c r="AF98" t="n">
        <v>5.387056914177646e-06</v>
      </c>
      <c r="AG98" t="n">
        <v>29</v>
      </c>
      <c r="AH98" t="n">
        <v>476385.4551023378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373.8663377045464</v>
      </c>
      <c r="AB99" t="n">
        <v>511.5404170661055</v>
      </c>
      <c r="AC99" t="n">
        <v>462.7197176128002</v>
      </c>
      <c r="AD99" t="n">
        <v>373866.3377045464</v>
      </c>
      <c r="AE99" t="n">
        <v>511540.4170661055</v>
      </c>
      <c r="AF99" t="n">
        <v>5.422898711358725e-06</v>
      </c>
      <c r="AG99" t="n">
        <v>28</v>
      </c>
      <c r="AH99" t="n">
        <v>462719.7176128002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373.9673065138442</v>
      </c>
      <c r="AB100" t="n">
        <v>511.6785670454163</v>
      </c>
      <c r="AC100" t="n">
        <v>462.8446827519803</v>
      </c>
      <c r="AD100" t="n">
        <v>373967.3065138442</v>
      </c>
      <c r="AE100" t="n">
        <v>511678.5670454163</v>
      </c>
      <c r="AF100" t="n">
        <v>5.422782718487588e-06</v>
      </c>
      <c r="AG100" t="n">
        <v>28</v>
      </c>
      <c r="AH100" t="n">
        <v>462844.6827519803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373.9690698220296</v>
      </c>
      <c r="AB101" t="n">
        <v>511.6809796814672</v>
      </c>
      <c r="AC101" t="n">
        <v>462.8468651294327</v>
      </c>
      <c r="AD101" t="n">
        <v>373969.0698220296</v>
      </c>
      <c r="AE101" t="n">
        <v>511680.9796814672</v>
      </c>
      <c r="AF101" t="n">
        <v>5.423014704229861e-06</v>
      </c>
      <c r="AG101" t="n">
        <v>28</v>
      </c>
      <c r="AH101" t="n">
        <v>462846.8651294327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374.0969120718118</v>
      </c>
      <c r="AB102" t="n">
        <v>511.8558990876213</v>
      </c>
      <c r="AC102" t="n">
        <v>463.0050904729642</v>
      </c>
      <c r="AD102" t="n">
        <v>374096.9120718118</v>
      </c>
      <c r="AE102" t="n">
        <v>511855.8990876212</v>
      </c>
      <c r="AF102" t="n">
        <v>5.422028764825204e-06</v>
      </c>
      <c r="AG102" t="n">
        <v>28</v>
      </c>
      <c r="AH102" t="n">
        <v>463005.0904729642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373.9100234142151</v>
      </c>
      <c r="AB103" t="n">
        <v>511.6001897813518</v>
      </c>
      <c r="AC103" t="n">
        <v>462.7737857039949</v>
      </c>
      <c r="AD103" t="n">
        <v>373910.0234142151</v>
      </c>
      <c r="AE103" t="n">
        <v>511600.1897813518</v>
      </c>
      <c r="AF103" t="n">
        <v>5.426726476106219e-06</v>
      </c>
      <c r="AG103" t="n">
        <v>28</v>
      </c>
      <c r="AH103" t="n">
        <v>462773.7857039949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373.7588604642673</v>
      </c>
      <c r="AB104" t="n">
        <v>511.3933619643946</v>
      </c>
      <c r="AC104" t="n">
        <v>462.5866972436033</v>
      </c>
      <c r="AD104" t="n">
        <v>373758.8604642673</v>
      </c>
      <c r="AE104" t="n">
        <v>511393.3619643946</v>
      </c>
      <c r="AF104" t="n">
        <v>5.429974276498032e-06</v>
      </c>
      <c r="AG104" t="n">
        <v>28</v>
      </c>
      <c r="AH104" t="n">
        <v>462586.6972436034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373.9100234142151</v>
      </c>
      <c r="AB105" t="n">
        <v>511.6001897813518</v>
      </c>
      <c r="AC105" t="n">
        <v>462.7737857039949</v>
      </c>
      <c r="AD105" t="n">
        <v>373910.0234142151</v>
      </c>
      <c r="AE105" t="n">
        <v>511600.1897813518</v>
      </c>
      <c r="AF105" t="n">
        <v>5.426726476106219e-06</v>
      </c>
      <c r="AG105" t="n">
        <v>28</v>
      </c>
      <c r="AH105" t="n">
        <v>462773.7857039949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374.1126152371523</v>
      </c>
      <c r="AB106" t="n">
        <v>511.8773848512148</v>
      </c>
      <c r="AC106" t="n">
        <v>463.0245256654359</v>
      </c>
      <c r="AD106" t="n">
        <v>374112.6152371523</v>
      </c>
      <c r="AE106" t="n">
        <v>511877.3848512148</v>
      </c>
      <c r="AF106" t="n">
        <v>5.42121681472725e-06</v>
      </c>
      <c r="AG106" t="n">
        <v>28</v>
      </c>
      <c r="AH106" t="n">
        <v>463024.5256654359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374.0447285619719</v>
      </c>
      <c r="AB107" t="n">
        <v>511.7844993072844</v>
      </c>
      <c r="AC107" t="n">
        <v>462.9405049874525</v>
      </c>
      <c r="AD107" t="n">
        <v>374044.7285619719</v>
      </c>
      <c r="AE107" t="n">
        <v>511784.4993072844</v>
      </c>
      <c r="AF107" t="n">
        <v>5.423014704229861e-06</v>
      </c>
      <c r="AG107" t="n">
        <v>28</v>
      </c>
      <c r="AH107" t="n">
        <v>462940.5049874525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374.0946032414106</v>
      </c>
      <c r="AB108" t="n">
        <v>511.8527400440079</v>
      </c>
      <c r="AC108" t="n">
        <v>463.0022329240396</v>
      </c>
      <c r="AD108" t="n">
        <v>374094.6032414106</v>
      </c>
      <c r="AE108" t="n">
        <v>511852.7400440079</v>
      </c>
      <c r="AF108" t="n">
        <v>5.421912771954066e-06</v>
      </c>
      <c r="AG108" t="n">
        <v>28</v>
      </c>
      <c r="AH108" t="n">
        <v>463002.2329240396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374.0622497400348</v>
      </c>
      <c r="AB109" t="n">
        <v>511.8084725560898</v>
      </c>
      <c r="AC109" t="n">
        <v>462.9621902630386</v>
      </c>
      <c r="AD109" t="n">
        <v>374062.2497400348</v>
      </c>
      <c r="AE109" t="n">
        <v>511808.4725560899</v>
      </c>
      <c r="AF109" t="n">
        <v>5.421100821856115e-06</v>
      </c>
      <c r="AG109" t="n">
        <v>28</v>
      </c>
      <c r="AH109" t="n">
        <v>462962.1902630386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373.9316345024965</v>
      </c>
      <c r="AB110" t="n">
        <v>511.6297590257522</v>
      </c>
      <c r="AC110" t="n">
        <v>462.8005329012104</v>
      </c>
      <c r="AD110" t="n">
        <v>373931.6345024965</v>
      </c>
      <c r="AE110" t="n">
        <v>511629.7590257522</v>
      </c>
      <c r="AF110" t="n">
        <v>5.422492736309749e-06</v>
      </c>
      <c r="AG110" t="n">
        <v>28</v>
      </c>
      <c r="AH110" t="n">
        <v>462800.5329012104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373.6645492514364</v>
      </c>
      <c r="AB111" t="n">
        <v>511.2643212022822</v>
      </c>
      <c r="AC111" t="n">
        <v>462.4699719507172</v>
      </c>
      <c r="AD111" t="n">
        <v>373664.5492514364</v>
      </c>
      <c r="AE111" t="n">
        <v>511264.3212022822</v>
      </c>
      <c r="AF111" t="n">
        <v>5.427712415510876e-06</v>
      </c>
      <c r="AG111" t="n">
        <v>28</v>
      </c>
      <c r="AH111" t="n">
        <v>462469.9719507172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373.6749228217324</v>
      </c>
      <c r="AB112" t="n">
        <v>511.2785147788108</v>
      </c>
      <c r="AC112" t="n">
        <v>462.4828109122226</v>
      </c>
      <c r="AD112" t="n">
        <v>373674.9228217324</v>
      </c>
      <c r="AE112" t="n">
        <v>511278.5147788108</v>
      </c>
      <c r="AF112" t="n">
        <v>5.428118390559854e-06</v>
      </c>
      <c r="AG112" t="n">
        <v>28</v>
      </c>
      <c r="AH112" t="n">
        <v>462482.8109122227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373.8658207390493</v>
      </c>
      <c r="AB113" t="n">
        <v>511.5397097311055</v>
      </c>
      <c r="AC113" t="n">
        <v>462.7190777848598</v>
      </c>
      <c r="AD113" t="n">
        <v>373865.8207390493</v>
      </c>
      <c r="AE113" t="n">
        <v>511539.7097311055</v>
      </c>
      <c r="AF113" t="n">
        <v>5.423594668585542e-06</v>
      </c>
      <c r="AG113" t="n">
        <v>28</v>
      </c>
      <c r="AH113" t="n">
        <v>462719.0777848598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373.9192417739394</v>
      </c>
      <c r="AB114" t="n">
        <v>511.6128027478119</v>
      </c>
      <c r="AC114" t="n">
        <v>462.7851949066385</v>
      </c>
      <c r="AD114" t="n">
        <v>373919.2417739394</v>
      </c>
      <c r="AE114" t="n">
        <v>511612.8027478119</v>
      </c>
      <c r="AF114" t="n">
        <v>5.422202754131908e-06</v>
      </c>
      <c r="AG114" t="n">
        <v>28</v>
      </c>
      <c r="AH114" t="n">
        <v>462785.1949066385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373.9308833230922</v>
      </c>
      <c r="AB115" t="n">
        <v>511.6287312289516</v>
      </c>
      <c r="AC115" t="n">
        <v>462.799603195894</v>
      </c>
      <c r="AD115" t="n">
        <v>373930.8833230922</v>
      </c>
      <c r="AE115" t="n">
        <v>511628.7312289516</v>
      </c>
      <c r="AF115" t="n">
        <v>5.422202754131908e-06</v>
      </c>
      <c r="AG115" t="n">
        <v>28</v>
      </c>
      <c r="AH115" t="n">
        <v>462799.603195894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373.9488535130839</v>
      </c>
      <c r="AB116" t="n">
        <v>511.653318835687</v>
      </c>
      <c r="AC116" t="n">
        <v>462.8218441959515</v>
      </c>
      <c r="AD116" t="n">
        <v>373948.8535130839</v>
      </c>
      <c r="AE116" t="n">
        <v>511653.318835687</v>
      </c>
      <c r="AF116" t="n">
        <v>5.420926832549409e-06</v>
      </c>
      <c r="AG116" t="n">
        <v>28</v>
      </c>
      <c r="AH116" t="n">
        <v>462821.8441959515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373.9202669335685</v>
      </c>
      <c r="AB117" t="n">
        <v>511.6142054164433</v>
      </c>
      <c r="AC117" t="n">
        <v>462.7864637065443</v>
      </c>
      <c r="AD117" t="n">
        <v>373920.2669335685</v>
      </c>
      <c r="AE117" t="n">
        <v>511614.2054164433</v>
      </c>
      <c r="AF117" t="n">
        <v>5.420230875322593e-06</v>
      </c>
      <c r="AG117" t="n">
        <v>28</v>
      </c>
      <c r="AH117" t="n">
        <v>462786.4637065443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373.6788392529359</v>
      </c>
      <c r="AB118" t="n">
        <v>511.2838734127641</v>
      </c>
      <c r="AC118" t="n">
        <v>462.4876581256725</v>
      </c>
      <c r="AD118" t="n">
        <v>373678.8392529358</v>
      </c>
      <c r="AE118" t="n">
        <v>511283.8734127642</v>
      </c>
      <c r="AF118" t="n">
        <v>5.423304686407702e-06</v>
      </c>
      <c r="AG118" t="n">
        <v>28</v>
      </c>
      <c r="AH118" t="n">
        <v>462487.6581256724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373.3679910896032</v>
      </c>
      <c r="AB119" t="n">
        <v>510.8585572420392</v>
      </c>
      <c r="AC119" t="n">
        <v>462.1029335333465</v>
      </c>
      <c r="AD119" t="n">
        <v>373367.9910896032</v>
      </c>
      <c r="AE119" t="n">
        <v>510858.5572420392</v>
      </c>
      <c r="AF119" t="n">
        <v>5.427712415510876e-06</v>
      </c>
      <c r="AG119" t="n">
        <v>28</v>
      </c>
      <c r="AH119" t="n">
        <v>462102.9335333465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373.4323405459485</v>
      </c>
      <c r="AB120" t="n">
        <v>510.9466030071086</v>
      </c>
      <c r="AC120" t="n">
        <v>462.1825763341707</v>
      </c>
      <c r="AD120" t="n">
        <v>373432.3405459485</v>
      </c>
      <c r="AE120" t="n">
        <v>510946.6030071086</v>
      </c>
      <c r="AF120" t="n">
        <v>5.426436493928379e-06</v>
      </c>
      <c r="AG120" t="n">
        <v>28</v>
      </c>
      <c r="AH120" t="n">
        <v>462182.5763341706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373.59904193292</v>
      </c>
      <c r="AB121" t="n">
        <v>511.1746911991091</v>
      </c>
      <c r="AC121" t="n">
        <v>462.3888961092504</v>
      </c>
      <c r="AD121" t="n">
        <v>373599.04193292</v>
      </c>
      <c r="AE121" t="n">
        <v>511174.6911991091</v>
      </c>
      <c r="AF121" t="n">
        <v>5.421622789776227e-06</v>
      </c>
      <c r="AG121" t="n">
        <v>28</v>
      </c>
      <c r="AH121" t="n">
        <v>462388.8961092504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373.5266296271036</v>
      </c>
      <c r="AB122" t="n">
        <v>511.0756134876857</v>
      </c>
      <c r="AC122" t="n">
        <v>462.2992742355488</v>
      </c>
      <c r="AD122" t="n">
        <v>373526.6296271036</v>
      </c>
      <c r="AE122" t="n">
        <v>511075.6134876857</v>
      </c>
      <c r="AF122" t="n">
        <v>5.421100821856115e-06</v>
      </c>
      <c r="AG122" t="n">
        <v>28</v>
      </c>
      <c r="AH122" t="n">
        <v>462299.2742355488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373.3802998596256</v>
      </c>
      <c r="AB123" t="n">
        <v>510.8753986442085</v>
      </c>
      <c r="AC123" t="n">
        <v>462.1181676157299</v>
      </c>
      <c r="AD123" t="n">
        <v>373380.2998596256</v>
      </c>
      <c r="AE123" t="n">
        <v>510875.3986442085</v>
      </c>
      <c r="AF123" t="n">
        <v>5.420810839678273e-06</v>
      </c>
      <c r="AG123" t="n">
        <v>28</v>
      </c>
      <c r="AH123" t="n">
        <v>462118.1676157298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373.2964320350723</v>
      </c>
      <c r="AB124" t="n">
        <v>510.7606469866674</v>
      </c>
      <c r="AC124" t="n">
        <v>462.0143676953296</v>
      </c>
      <c r="AD124" t="n">
        <v>373296.4320350723</v>
      </c>
      <c r="AE124" t="n">
        <v>510760.6469866674</v>
      </c>
      <c r="AF124" t="n">
        <v>5.419940893144752e-06</v>
      </c>
      <c r="AG124" t="n">
        <v>28</v>
      </c>
      <c r="AH124" t="n">
        <v>462014.3676953295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373.0568823881914</v>
      </c>
      <c r="AB125" t="n">
        <v>510.4328845916204</v>
      </c>
      <c r="AC125" t="n">
        <v>461.7178864832483</v>
      </c>
      <c r="AD125" t="n">
        <v>373056.8823881914</v>
      </c>
      <c r="AE125" t="n">
        <v>510432.8845916204</v>
      </c>
      <c r="AF125" t="n">
        <v>5.419650910966911e-06</v>
      </c>
      <c r="AG125" t="n">
        <v>28</v>
      </c>
      <c r="AH125" t="n">
        <v>461717.8864832483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373.0165977366249</v>
      </c>
      <c r="AB126" t="n">
        <v>510.3777653541136</v>
      </c>
      <c r="AC126" t="n">
        <v>461.668027748409</v>
      </c>
      <c r="AD126" t="n">
        <v>373016.5977366249</v>
      </c>
      <c r="AE126" t="n">
        <v>510377.7653541137</v>
      </c>
      <c r="AF126" t="n">
        <v>5.424580607990199e-06</v>
      </c>
      <c r="AG126" t="n">
        <v>28</v>
      </c>
      <c r="AH126" t="n">
        <v>461668.027748409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372.7440241615509</v>
      </c>
      <c r="AB127" t="n">
        <v>510.0048181636001</v>
      </c>
      <c r="AC127" t="n">
        <v>461.3306741143234</v>
      </c>
      <c r="AD127" t="n">
        <v>372744.0241615509</v>
      </c>
      <c r="AE127" t="n">
        <v>510004.8181636001</v>
      </c>
      <c r="AF127" t="n">
        <v>5.426552486799514e-06</v>
      </c>
      <c r="AG127" t="n">
        <v>28</v>
      </c>
      <c r="AH127" t="n">
        <v>461330.6741143233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372.7190526897921</v>
      </c>
      <c r="AB128" t="n">
        <v>509.970651094276</v>
      </c>
      <c r="AC128" t="n">
        <v>461.2997679021418</v>
      </c>
      <c r="AD128" t="n">
        <v>372719.0526897921</v>
      </c>
      <c r="AE128" t="n">
        <v>509970.6510942761</v>
      </c>
      <c r="AF128" t="n">
        <v>5.424290625812359e-06</v>
      </c>
      <c r="AG128" t="n">
        <v>28</v>
      </c>
      <c r="AH128" t="n">
        <v>461299.7679021417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372.7269450265155</v>
      </c>
      <c r="AB129" t="n">
        <v>509.9814497375664</v>
      </c>
      <c r="AC129" t="n">
        <v>461.3095359380725</v>
      </c>
      <c r="AD129" t="n">
        <v>372726.9450265155</v>
      </c>
      <c r="AE129" t="n">
        <v>509981.4497375664</v>
      </c>
      <c r="AF129" t="n">
        <v>5.419534918095776e-06</v>
      </c>
      <c r="AG129" t="n">
        <v>28</v>
      </c>
      <c r="AH129" t="n">
        <v>461309.5359380725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372.4916605908328</v>
      </c>
      <c r="AB130" t="n">
        <v>509.6595231926485</v>
      </c>
      <c r="AC130" t="n">
        <v>461.0183336107748</v>
      </c>
      <c r="AD130" t="n">
        <v>372491.6605908328</v>
      </c>
      <c r="AE130" t="n">
        <v>509659.5231926485</v>
      </c>
      <c r="AF130" t="n">
        <v>5.420346868193729e-06</v>
      </c>
      <c r="AG130" t="n">
        <v>28</v>
      </c>
      <c r="AH130" t="n">
        <v>461018.3336107748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372.4078079684056</v>
      </c>
      <c r="AB131" t="n">
        <v>509.544792335327</v>
      </c>
      <c r="AC131" t="n">
        <v>460.9145525054503</v>
      </c>
      <c r="AD131" t="n">
        <v>372407.8079684056</v>
      </c>
      <c r="AE131" t="n">
        <v>509544.792335327</v>
      </c>
      <c r="AF131" t="n">
        <v>5.419128943046799e-06</v>
      </c>
      <c r="AG131" t="n">
        <v>28</v>
      </c>
      <c r="AH131" t="n">
        <v>460914.5525054503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372.2884930949616</v>
      </c>
      <c r="AB132" t="n">
        <v>509.3815404616802</v>
      </c>
      <c r="AC132" t="n">
        <v>460.7668811614988</v>
      </c>
      <c r="AD132" t="n">
        <v>372288.4930949616</v>
      </c>
      <c r="AE132" t="n">
        <v>509381.5404616802</v>
      </c>
      <c r="AF132" t="n">
        <v>5.418954953740095e-06</v>
      </c>
      <c r="AG132" t="n">
        <v>28</v>
      </c>
      <c r="AH132" t="n">
        <v>460766.8811614988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372.1451318513485</v>
      </c>
      <c r="AB133" t="n">
        <v>509.1853872835172</v>
      </c>
      <c r="AC133" t="n">
        <v>460.5894485673569</v>
      </c>
      <c r="AD133" t="n">
        <v>372145.1318513485</v>
      </c>
      <c r="AE133" t="n">
        <v>509185.3872835172</v>
      </c>
      <c r="AF133" t="n">
        <v>5.420520857500433e-06</v>
      </c>
      <c r="AG133" t="n">
        <v>28</v>
      </c>
      <c r="AH133" t="n">
        <v>460589.4485673569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371.7752110946997</v>
      </c>
      <c r="AB134" t="n">
        <v>508.6792453845182</v>
      </c>
      <c r="AC134" t="n">
        <v>460.1316121408238</v>
      </c>
      <c r="AD134" t="n">
        <v>371775.2110946997</v>
      </c>
      <c r="AE134" t="n">
        <v>508679.2453845182</v>
      </c>
      <c r="AF134" t="n">
        <v>5.425044579474745e-06</v>
      </c>
      <c r="AG134" t="n">
        <v>28</v>
      </c>
      <c r="AH134" t="n">
        <v>460131.6121408239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371.5146161324398</v>
      </c>
      <c r="AB135" t="n">
        <v>508.3226878605159</v>
      </c>
      <c r="AC135" t="n">
        <v>459.8090839664807</v>
      </c>
      <c r="AD135" t="n">
        <v>371514.6161324398</v>
      </c>
      <c r="AE135" t="n">
        <v>508322.6878605159</v>
      </c>
      <c r="AF135" t="n">
        <v>5.424290625812359e-06</v>
      </c>
      <c r="AG135" t="n">
        <v>28</v>
      </c>
      <c r="AH135" t="n">
        <v>459809.0839664807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371.5030991492414</v>
      </c>
      <c r="AB136" t="n">
        <v>508.3069298160104</v>
      </c>
      <c r="AC136" t="n">
        <v>459.7948298476263</v>
      </c>
      <c r="AD136" t="n">
        <v>371503.0991492414</v>
      </c>
      <c r="AE136" t="n">
        <v>508306.9298160104</v>
      </c>
      <c r="AF136" t="n">
        <v>5.419244935917934e-06</v>
      </c>
      <c r="AG136" t="n">
        <v>28</v>
      </c>
      <c r="AH136" t="n">
        <v>459794.8298476263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371.3964935332918</v>
      </c>
      <c r="AB137" t="n">
        <v>508.1610673091603</v>
      </c>
      <c r="AC137" t="n">
        <v>459.6628882537107</v>
      </c>
      <c r="AD137" t="n">
        <v>371396.4935332918</v>
      </c>
      <c r="AE137" t="n">
        <v>508161.0673091603</v>
      </c>
      <c r="AF137" t="n">
        <v>5.418664971562254e-06</v>
      </c>
      <c r="AG137" t="n">
        <v>28</v>
      </c>
      <c r="AH137" t="n">
        <v>459662.8882537106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371.1898513815377</v>
      </c>
      <c r="AB138" t="n">
        <v>507.878330400722</v>
      </c>
      <c r="AC138" t="n">
        <v>459.4071353589899</v>
      </c>
      <c r="AD138" t="n">
        <v>371189.8513815377</v>
      </c>
      <c r="AE138" t="n">
        <v>507878.330400722</v>
      </c>
      <c r="AF138" t="n">
        <v>5.418143003642142e-06</v>
      </c>
      <c r="AG138" t="n">
        <v>28</v>
      </c>
      <c r="AH138" t="n">
        <v>459407.1353589899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371.0195593828506</v>
      </c>
      <c r="AB139" t="n">
        <v>507.6453293753655</v>
      </c>
      <c r="AC139" t="n">
        <v>459.1963716244745</v>
      </c>
      <c r="AD139" t="n">
        <v>371019.5593828505</v>
      </c>
      <c r="AE139" t="n">
        <v>507645.3293753655</v>
      </c>
      <c r="AF139" t="n">
        <v>5.419940893144752e-06</v>
      </c>
      <c r="AG139" t="n">
        <v>28</v>
      </c>
      <c r="AH139" t="n">
        <v>459196.3716244745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370.8043491131633</v>
      </c>
      <c r="AB140" t="n">
        <v>507.3508691899724</v>
      </c>
      <c r="AC140" t="n">
        <v>458.9300143058979</v>
      </c>
      <c r="AD140" t="n">
        <v>370804.3491131633</v>
      </c>
      <c r="AE140" t="n">
        <v>507350.8691899724</v>
      </c>
      <c r="AF140" t="n">
        <v>5.418548978691117e-06</v>
      </c>
      <c r="AG140" t="n">
        <v>28</v>
      </c>
      <c r="AH140" t="n">
        <v>458930.0143058979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369.6465552077236</v>
      </c>
      <c r="AB141" t="n">
        <v>505.7667244902877</v>
      </c>
      <c r="AC141" t="n">
        <v>457.49705815299</v>
      </c>
      <c r="AD141" t="n">
        <v>369646.5552077236</v>
      </c>
      <c r="AE141" t="n">
        <v>505766.7244902877</v>
      </c>
      <c r="AF141" t="n">
        <v>5.458914497846509e-06</v>
      </c>
      <c r="AG141" t="n">
        <v>28</v>
      </c>
      <c r="AH141" t="n">
        <v>457497.05815299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369.6937794881327</v>
      </c>
      <c r="AB142" t="n">
        <v>505.8313388341315</v>
      </c>
      <c r="AC142" t="n">
        <v>457.5555057945442</v>
      </c>
      <c r="AD142" t="n">
        <v>369693.7794881327</v>
      </c>
      <c r="AE142" t="n">
        <v>505831.3388341315</v>
      </c>
      <c r="AF142" t="n">
        <v>5.459204480024349e-06</v>
      </c>
      <c r="AG142" t="n">
        <v>28</v>
      </c>
      <c r="AH142" t="n">
        <v>457555.5057945442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369.834964725419</v>
      </c>
      <c r="AB143" t="n">
        <v>506.0245147044397</v>
      </c>
      <c r="AC143" t="n">
        <v>457.7302452309141</v>
      </c>
      <c r="AD143" t="n">
        <v>369834.9647254189</v>
      </c>
      <c r="AE143" t="n">
        <v>506024.5147044397</v>
      </c>
      <c r="AF143" t="n">
        <v>5.457754569135148e-06</v>
      </c>
      <c r="AG143" t="n">
        <v>28</v>
      </c>
      <c r="AH143" t="n">
        <v>457730.2452309141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370.032622377174</v>
      </c>
      <c r="AB144" t="n">
        <v>506.294958623611</v>
      </c>
      <c r="AC144" t="n">
        <v>457.9748783620103</v>
      </c>
      <c r="AD144" t="n">
        <v>370032.622377174</v>
      </c>
      <c r="AE144" t="n">
        <v>506294.958623611</v>
      </c>
      <c r="AF144" t="n">
        <v>5.455608701019129e-06</v>
      </c>
      <c r="AG144" t="n">
        <v>28</v>
      </c>
      <c r="AH144" t="n">
        <v>457974.8783620102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370.2792044997817</v>
      </c>
      <c r="AB145" t="n">
        <v>506.6323431621984</v>
      </c>
      <c r="AC145" t="n">
        <v>458.2800633937569</v>
      </c>
      <c r="AD145" t="n">
        <v>370279.2044997817</v>
      </c>
      <c r="AE145" t="n">
        <v>506632.3431621984</v>
      </c>
      <c r="AF145" t="n">
        <v>5.453056857854131e-06</v>
      </c>
      <c r="AG145" t="n">
        <v>28</v>
      </c>
      <c r="AH145" t="n">
        <v>458280.0633937569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370.2467766732561</v>
      </c>
      <c r="AB146" t="n">
        <v>506.5879739793313</v>
      </c>
      <c r="AC146" t="n">
        <v>458.2399287434303</v>
      </c>
      <c r="AD146" t="n">
        <v>370246.7766732561</v>
      </c>
      <c r="AE146" t="n">
        <v>506587.9739793313</v>
      </c>
      <c r="AF146" t="n">
        <v>5.454216786565494e-06</v>
      </c>
      <c r="AG146" t="n">
        <v>28</v>
      </c>
      <c r="AH146" t="n">
        <v>458239.9287434302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370.2793607846562</v>
      </c>
      <c r="AB147" t="n">
        <v>506.6325569980586</v>
      </c>
      <c r="AC147" t="n">
        <v>458.2802568214227</v>
      </c>
      <c r="AD147" t="n">
        <v>370279.3607846562</v>
      </c>
      <c r="AE147" t="n">
        <v>506632.5569980586</v>
      </c>
      <c r="AF147" t="n">
        <v>5.456768629730489e-06</v>
      </c>
      <c r="AG147" t="n">
        <v>28</v>
      </c>
      <c r="AH147" t="n">
        <v>458280.2568214227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370.3524484598769</v>
      </c>
      <c r="AB148" t="n">
        <v>506.7325587796961</v>
      </c>
      <c r="AC148" t="n">
        <v>458.3707145733742</v>
      </c>
      <c r="AD148" t="n">
        <v>370352.4484598769</v>
      </c>
      <c r="AE148" t="n">
        <v>506732.5587796961</v>
      </c>
      <c r="AF148" t="n">
        <v>5.458624515668669e-06</v>
      </c>
      <c r="AG148" t="n">
        <v>28</v>
      </c>
      <c r="AH148" t="n">
        <v>458370.7145733743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370.548108385846</v>
      </c>
      <c r="AB149" t="n">
        <v>507.0002693223138</v>
      </c>
      <c r="AC149" t="n">
        <v>458.6128751975385</v>
      </c>
      <c r="AD149" t="n">
        <v>370548.108385846</v>
      </c>
      <c r="AE149" t="n">
        <v>507000.2693223138</v>
      </c>
      <c r="AF149" t="n">
        <v>5.458334533490828e-06</v>
      </c>
      <c r="AG149" t="n">
        <v>28</v>
      </c>
      <c r="AH149" t="n">
        <v>458612.8751975385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912.8293776880379</v>
      </c>
      <c r="AB2" t="n">
        <v>1248.97342574272</v>
      </c>
      <c r="AC2" t="n">
        <v>1129.773154935046</v>
      </c>
      <c r="AD2" t="n">
        <v>912829.3776880379</v>
      </c>
      <c r="AE2" t="n">
        <v>1248973.42574272</v>
      </c>
      <c r="AF2" t="n">
        <v>2.36086139409549e-06</v>
      </c>
      <c r="AG2" t="n">
        <v>57</v>
      </c>
      <c r="AH2" t="n">
        <v>1129773.154935046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765.5551718113527</v>
      </c>
      <c r="AB3" t="n">
        <v>1047.466359982831</v>
      </c>
      <c r="AC3" t="n">
        <v>947.4976407143382</v>
      </c>
      <c r="AD3" t="n">
        <v>765555.1718113527</v>
      </c>
      <c r="AE3" t="n">
        <v>1047466.359982831</v>
      </c>
      <c r="AF3" t="n">
        <v>2.720579046464717e-06</v>
      </c>
      <c r="AG3" t="n">
        <v>49</v>
      </c>
      <c r="AH3" t="n">
        <v>947497.6407143382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691.410286489242</v>
      </c>
      <c r="AB4" t="n">
        <v>946.0180568436369</v>
      </c>
      <c r="AC4" t="n">
        <v>855.7314212431612</v>
      </c>
      <c r="AD4" t="n">
        <v>691410.286489242</v>
      </c>
      <c r="AE4" t="n">
        <v>946018.0568436369</v>
      </c>
      <c r="AF4" t="n">
        <v>2.973798984425016e-06</v>
      </c>
      <c r="AG4" t="n">
        <v>45</v>
      </c>
      <c r="AH4" t="n">
        <v>855731.4212431612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649.2076956975468</v>
      </c>
      <c r="AB5" t="n">
        <v>888.2746102755366</v>
      </c>
      <c r="AC5" t="n">
        <v>803.4989281720842</v>
      </c>
      <c r="AD5" t="n">
        <v>649207.6956975468</v>
      </c>
      <c r="AE5" t="n">
        <v>888274.6102755365</v>
      </c>
      <c r="AF5" t="n">
        <v>3.173488595969293e-06</v>
      </c>
      <c r="AG5" t="n">
        <v>43</v>
      </c>
      <c r="AH5" t="n">
        <v>803498.9281720843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614.7297768553516</v>
      </c>
      <c r="AB6" t="n">
        <v>841.1004006572167</v>
      </c>
      <c r="AC6" t="n">
        <v>760.8269589103178</v>
      </c>
      <c r="AD6" t="n">
        <v>614729.7768553516</v>
      </c>
      <c r="AE6" t="n">
        <v>841100.4006572167</v>
      </c>
      <c r="AF6" t="n">
        <v>3.32834783854566e-06</v>
      </c>
      <c r="AG6" t="n">
        <v>41</v>
      </c>
      <c r="AH6" t="n">
        <v>760826.9589103177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584.9751094814222</v>
      </c>
      <c r="AB7" t="n">
        <v>800.3887520729266</v>
      </c>
      <c r="AC7" t="n">
        <v>724.0007729277546</v>
      </c>
      <c r="AD7" t="n">
        <v>584975.1094814222</v>
      </c>
      <c r="AE7" t="n">
        <v>800388.7520729266</v>
      </c>
      <c r="AF7" t="n">
        <v>3.444620211028643e-06</v>
      </c>
      <c r="AG7" t="n">
        <v>39</v>
      </c>
      <c r="AH7" t="n">
        <v>724000.7729277546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565.8820973508176</v>
      </c>
      <c r="AB8" t="n">
        <v>774.2648505515864</v>
      </c>
      <c r="AC8" t="n">
        <v>700.370099902485</v>
      </c>
      <c r="AD8" t="n">
        <v>565882.0973508176</v>
      </c>
      <c r="AE8" t="n">
        <v>774264.8505515864</v>
      </c>
      <c r="AF8" t="n">
        <v>3.557975538955494e-06</v>
      </c>
      <c r="AG8" t="n">
        <v>38</v>
      </c>
      <c r="AH8" t="n">
        <v>700370.099902485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548.4681090615222</v>
      </c>
      <c r="AB9" t="n">
        <v>750.4382635232294</v>
      </c>
      <c r="AC9" t="n">
        <v>678.8174888992896</v>
      </c>
      <c r="AD9" t="n">
        <v>548468.1090615222</v>
      </c>
      <c r="AE9" t="n">
        <v>750438.2635232294</v>
      </c>
      <c r="AF9" t="n">
        <v>3.657717992287067e-06</v>
      </c>
      <c r="AG9" t="n">
        <v>37</v>
      </c>
      <c r="AH9" t="n">
        <v>678817.4888992896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531.9767015899899</v>
      </c>
      <c r="AB10" t="n">
        <v>727.8739922711293</v>
      </c>
      <c r="AC10" t="n">
        <v>658.4067200263364</v>
      </c>
      <c r="AD10" t="n">
        <v>531976.7015899899</v>
      </c>
      <c r="AE10" t="n">
        <v>727873.9922711293</v>
      </c>
      <c r="AF10" t="n">
        <v>3.747634611324303e-06</v>
      </c>
      <c r="AG10" t="n">
        <v>36</v>
      </c>
      <c r="AH10" t="n">
        <v>658406.7200263364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516.7824012950648</v>
      </c>
      <c r="AB11" t="n">
        <v>707.0844802823931</v>
      </c>
      <c r="AC11" t="n">
        <v>639.6013298835417</v>
      </c>
      <c r="AD11" t="n">
        <v>516782.4012950648</v>
      </c>
      <c r="AE11" t="n">
        <v>707084.4802823931</v>
      </c>
      <c r="AF11" t="n">
        <v>3.820304844126166e-06</v>
      </c>
      <c r="AG11" t="n">
        <v>35</v>
      </c>
      <c r="AH11" t="n">
        <v>639601.3298835417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518.864478763059</v>
      </c>
      <c r="AB12" t="n">
        <v>709.9332705288778</v>
      </c>
      <c r="AC12" t="n">
        <v>642.178235587204</v>
      </c>
      <c r="AD12" t="n">
        <v>518864.478763059</v>
      </c>
      <c r="AE12" t="n">
        <v>709933.2705288777</v>
      </c>
      <c r="AF12" t="n">
        <v>3.821123663650695e-06</v>
      </c>
      <c r="AG12" t="n">
        <v>35</v>
      </c>
      <c r="AH12" t="n">
        <v>642178.235587204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514.8480356088537</v>
      </c>
      <c r="AB13" t="n">
        <v>704.4377958123277</v>
      </c>
      <c r="AC13" t="n">
        <v>637.2072412646544</v>
      </c>
      <c r="AD13" t="n">
        <v>514848.0356088537</v>
      </c>
      <c r="AE13" t="n">
        <v>704437.7958123278</v>
      </c>
      <c r="AF13" t="n">
        <v>3.877724563283696e-06</v>
      </c>
      <c r="AG13" t="n">
        <v>35</v>
      </c>
      <c r="AH13" t="n">
        <v>637207.2412646544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501.9008706174071</v>
      </c>
      <c r="AB14" t="n">
        <v>686.7229134824235</v>
      </c>
      <c r="AC14" t="n">
        <v>621.1830424413228</v>
      </c>
      <c r="AD14" t="n">
        <v>501900.8706174071</v>
      </c>
      <c r="AE14" t="n">
        <v>686722.9134824234</v>
      </c>
      <c r="AF14" t="n">
        <v>3.924960214604907e-06</v>
      </c>
      <c r="AG14" t="n">
        <v>34</v>
      </c>
      <c r="AH14" t="n">
        <v>621183.0424413227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498.9824415162666</v>
      </c>
      <c r="AB15" t="n">
        <v>682.729790034238</v>
      </c>
      <c r="AC15" t="n">
        <v>617.5710170906481</v>
      </c>
      <c r="AD15" t="n">
        <v>498982.4415162667</v>
      </c>
      <c r="AE15" t="n">
        <v>682729.790034238</v>
      </c>
      <c r="AF15" t="n">
        <v>3.974447619618572e-06</v>
      </c>
      <c r="AG15" t="n">
        <v>34</v>
      </c>
      <c r="AH15" t="n">
        <v>617571.0170906481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496.3266878773507</v>
      </c>
      <c r="AB16" t="n">
        <v>679.0960707418916</v>
      </c>
      <c r="AC16" t="n">
        <v>614.2840948676063</v>
      </c>
      <c r="AD16" t="n">
        <v>496326.6878773507</v>
      </c>
      <c r="AE16" t="n">
        <v>679096.0707418916</v>
      </c>
      <c r="AF16" t="n">
        <v>4.022399738023745e-06</v>
      </c>
      <c r="AG16" t="n">
        <v>34</v>
      </c>
      <c r="AH16" t="n">
        <v>614284.0948676063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485.3293782507508</v>
      </c>
      <c r="AB17" t="n">
        <v>664.0490665437185</v>
      </c>
      <c r="AC17" t="n">
        <v>600.6731556315036</v>
      </c>
      <c r="AD17" t="n">
        <v>485329.3782507508</v>
      </c>
      <c r="AE17" t="n">
        <v>664049.0665437185</v>
      </c>
      <c r="AF17" t="n">
        <v>4.042102582832701e-06</v>
      </c>
      <c r="AG17" t="n">
        <v>33</v>
      </c>
      <c r="AH17" t="n">
        <v>600673.1556315037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483.6308199799566</v>
      </c>
      <c r="AB18" t="n">
        <v>661.7250241825154</v>
      </c>
      <c r="AC18" t="n">
        <v>598.57091661144</v>
      </c>
      <c r="AD18" t="n">
        <v>483630.8199799566</v>
      </c>
      <c r="AE18" t="n">
        <v>661725.0241825155</v>
      </c>
      <c r="AF18" t="n">
        <v>4.07122185217373e-06</v>
      </c>
      <c r="AG18" t="n">
        <v>33</v>
      </c>
      <c r="AH18" t="n">
        <v>598570.91661144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482.2435738715009</v>
      </c>
      <c r="AB19" t="n">
        <v>659.8269328559475</v>
      </c>
      <c r="AC19" t="n">
        <v>596.8539764570918</v>
      </c>
      <c r="AD19" t="n">
        <v>482243.5738715009</v>
      </c>
      <c r="AE19" t="n">
        <v>659826.9328559474</v>
      </c>
      <c r="AF19" t="n">
        <v>4.097270548297778e-06</v>
      </c>
      <c r="AG19" t="n">
        <v>33</v>
      </c>
      <c r="AH19" t="n">
        <v>596853.9764570917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480.9976609931448</v>
      </c>
      <c r="AB20" t="n">
        <v>658.1222198899839</v>
      </c>
      <c r="AC20" t="n">
        <v>595.31195890402</v>
      </c>
      <c r="AD20" t="n">
        <v>480997.6609931448</v>
      </c>
      <c r="AE20" t="n">
        <v>658122.2198899839</v>
      </c>
      <c r="AF20" t="n">
        <v>4.121016314509092e-06</v>
      </c>
      <c r="AG20" t="n">
        <v>33</v>
      </c>
      <c r="AH20" t="n">
        <v>595311.95890402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479.6084097672272</v>
      </c>
      <c r="AB21" t="n">
        <v>656.2213850732448</v>
      </c>
      <c r="AC21" t="n">
        <v>593.5925370943521</v>
      </c>
      <c r="AD21" t="n">
        <v>479608.4097672272</v>
      </c>
      <c r="AE21" t="n">
        <v>656221.3850732448</v>
      </c>
      <c r="AF21" t="n">
        <v>4.148497944801064e-06</v>
      </c>
      <c r="AG21" t="n">
        <v>33</v>
      </c>
      <c r="AH21" t="n">
        <v>593592.5370943521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467.8866885850234</v>
      </c>
      <c r="AB22" t="n">
        <v>640.1832090259119</v>
      </c>
      <c r="AC22" t="n">
        <v>579.0850220592552</v>
      </c>
      <c r="AD22" t="n">
        <v>467886.6885850234</v>
      </c>
      <c r="AE22" t="n">
        <v>640183.2090259119</v>
      </c>
      <c r="AF22" t="n">
        <v>4.178231328785489e-06</v>
      </c>
      <c r="AG22" t="n">
        <v>32</v>
      </c>
      <c r="AH22" t="n">
        <v>579085.0220592552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465.2256816081149</v>
      </c>
      <c r="AB23" t="n">
        <v>636.5423018847632</v>
      </c>
      <c r="AC23" t="n">
        <v>575.7915979856125</v>
      </c>
      <c r="AD23" t="n">
        <v>465225.6816081149</v>
      </c>
      <c r="AE23" t="n">
        <v>636542.3018847632</v>
      </c>
      <c r="AF23" t="n">
        <v>4.22050288673925e-06</v>
      </c>
      <c r="AG23" t="n">
        <v>32</v>
      </c>
      <c r="AH23" t="n">
        <v>575791.5979856125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468.1476461302431</v>
      </c>
      <c r="AB24" t="n">
        <v>640.5402626519159</v>
      </c>
      <c r="AC24" t="n">
        <v>579.4079989883212</v>
      </c>
      <c r="AD24" t="n">
        <v>468147.6461302431</v>
      </c>
      <c r="AE24" t="n">
        <v>640540.2626519159</v>
      </c>
      <c r="AF24" t="n">
        <v>4.186470700251053e-06</v>
      </c>
      <c r="AG24" t="n">
        <v>32</v>
      </c>
      <c r="AH24" t="n">
        <v>579407.9989883212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466.0180682946751</v>
      </c>
      <c r="AB25" t="n">
        <v>637.6264803069483</v>
      </c>
      <c r="AC25" t="n">
        <v>576.7723039408382</v>
      </c>
      <c r="AD25" t="n">
        <v>466018.0682946751</v>
      </c>
      <c r="AE25" t="n">
        <v>637626.4803069483</v>
      </c>
      <c r="AF25" t="n">
        <v>4.221884644686891e-06</v>
      </c>
      <c r="AG25" t="n">
        <v>32</v>
      </c>
      <c r="AH25" t="n">
        <v>576772.3039408382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466.3604837716809</v>
      </c>
      <c r="AB26" t="n">
        <v>638.0949882688924</v>
      </c>
      <c r="AC26" t="n">
        <v>577.1960981604494</v>
      </c>
      <c r="AD26" t="n">
        <v>466360.483771681</v>
      </c>
      <c r="AE26" t="n">
        <v>638094.9882688924</v>
      </c>
      <c r="AF26" t="n">
        <v>4.217432313522269e-06</v>
      </c>
      <c r="AG26" t="n">
        <v>32</v>
      </c>
      <c r="AH26" t="n">
        <v>577196.0981604494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464.6972595188856</v>
      </c>
      <c r="AB27" t="n">
        <v>635.8192914699423</v>
      </c>
      <c r="AC27" t="n">
        <v>575.1375906700306</v>
      </c>
      <c r="AD27" t="n">
        <v>464697.2595188856</v>
      </c>
      <c r="AE27" t="n">
        <v>635819.2914699423</v>
      </c>
      <c r="AF27" t="n">
        <v>4.248649807894901e-06</v>
      </c>
      <c r="AG27" t="n">
        <v>32</v>
      </c>
      <c r="AH27" t="n">
        <v>575137.5906700306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463.397144890401</v>
      </c>
      <c r="AB28" t="n">
        <v>634.0404172782404</v>
      </c>
      <c r="AC28" t="n">
        <v>573.528489734519</v>
      </c>
      <c r="AD28" t="n">
        <v>463397.144890401</v>
      </c>
      <c r="AE28" t="n">
        <v>634040.4172782404</v>
      </c>
      <c r="AF28" t="n">
        <v>4.276489671728856e-06</v>
      </c>
      <c r="AG28" t="n">
        <v>32</v>
      </c>
      <c r="AH28" t="n">
        <v>573528.489734519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463.6940868648867</v>
      </c>
      <c r="AB29" t="n">
        <v>634.4467063878872</v>
      </c>
      <c r="AC29" t="n">
        <v>573.8960031817713</v>
      </c>
      <c r="AD29" t="n">
        <v>463694.0868648867</v>
      </c>
      <c r="AE29" t="n">
        <v>634446.7063878871</v>
      </c>
      <c r="AF29" t="n">
        <v>4.273214393630743e-06</v>
      </c>
      <c r="AG29" t="n">
        <v>32</v>
      </c>
      <c r="AH29" t="n">
        <v>573896.0031817714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463.469775892467</v>
      </c>
      <c r="AB30" t="n">
        <v>634.1397942195208</v>
      </c>
      <c r="AC30" t="n">
        <v>573.61838228</v>
      </c>
      <c r="AD30" t="n">
        <v>463469.775892467</v>
      </c>
      <c r="AE30" t="n">
        <v>634139.7942195208</v>
      </c>
      <c r="AF30" t="n">
        <v>4.275056737560931e-06</v>
      </c>
      <c r="AG30" t="n">
        <v>32</v>
      </c>
      <c r="AH30" t="n">
        <v>573618.38228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451.9839449668246</v>
      </c>
      <c r="AB31" t="n">
        <v>618.424373627959</v>
      </c>
      <c r="AC31" t="n">
        <v>559.4028193729655</v>
      </c>
      <c r="AD31" t="n">
        <v>451983.9449668246</v>
      </c>
      <c r="AE31" t="n">
        <v>618424.3736279589</v>
      </c>
      <c r="AF31" t="n">
        <v>4.305455412409035e-06</v>
      </c>
      <c r="AG31" t="n">
        <v>31</v>
      </c>
      <c r="AH31" t="n">
        <v>559402.8193729655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452.1301494275284</v>
      </c>
      <c r="AB32" t="n">
        <v>618.6244170211793</v>
      </c>
      <c r="AC32" t="n">
        <v>559.5837709054996</v>
      </c>
      <c r="AD32" t="n">
        <v>452130.1494275284</v>
      </c>
      <c r="AE32" t="n">
        <v>618624.4170211793</v>
      </c>
      <c r="AF32" t="n">
        <v>4.303357187377431e-06</v>
      </c>
      <c r="AG32" t="n">
        <v>31</v>
      </c>
      <c r="AH32" t="n">
        <v>559583.7709054996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450.5022323446038</v>
      </c>
      <c r="AB33" t="n">
        <v>616.397029049689</v>
      </c>
      <c r="AC33" t="n">
        <v>557.5689617158497</v>
      </c>
      <c r="AD33" t="n">
        <v>450502.2323446039</v>
      </c>
      <c r="AE33" t="n">
        <v>616397.029049689</v>
      </c>
      <c r="AF33" t="n">
        <v>4.335239972613742e-06</v>
      </c>
      <c r="AG33" t="n">
        <v>31</v>
      </c>
      <c r="AH33" t="n">
        <v>557568.9617158497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450.0757402485406</v>
      </c>
      <c r="AB34" t="n">
        <v>615.813483748352</v>
      </c>
      <c r="AC34" t="n">
        <v>557.0411091590613</v>
      </c>
      <c r="AD34" t="n">
        <v>450075.7402485406</v>
      </c>
      <c r="AE34" t="n">
        <v>615813.483748352</v>
      </c>
      <c r="AF34" t="n">
        <v>4.339948184879778e-06</v>
      </c>
      <c r="AG34" t="n">
        <v>31</v>
      </c>
      <c r="AH34" t="n">
        <v>557041.1091590613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449.4072332623178</v>
      </c>
      <c r="AB35" t="n">
        <v>614.8988029973551</v>
      </c>
      <c r="AC35" t="n">
        <v>556.2137242551772</v>
      </c>
      <c r="AD35" t="n">
        <v>449407.2332623178</v>
      </c>
      <c r="AE35" t="n">
        <v>614898.8029973551</v>
      </c>
      <c r="AF35" t="n">
        <v>4.347522265481664e-06</v>
      </c>
      <c r="AG35" t="n">
        <v>31</v>
      </c>
      <c r="AH35" t="n">
        <v>556213.7242551772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450.3285818878697</v>
      </c>
      <c r="AB36" t="n">
        <v>616.1594328338679</v>
      </c>
      <c r="AC36" t="n">
        <v>557.3540413493981</v>
      </c>
      <c r="AD36" t="n">
        <v>450328.5818878697</v>
      </c>
      <c r="AE36" t="n">
        <v>616159.4328338678</v>
      </c>
      <c r="AF36" t="n">
        <v>4.34782932280336e-06</v>
      </c>
      <c r="AG36" t="n">
        <v>31</v>
      </c>
      <c r="AH36" t="n">
        <v>557354.0413493981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449.8526245397733</v>
      </c>
      <c r="AB37" t="n">
        <v>615.508206992446</v>
      </c>
      <c r="AC37" t="n">
        <v>556.7649675882805</v>
      </c>
      <c r="AD37" t="n">
        <v>449852.6245397733</v>
      </c>
      <c r="AE37" t="n">
        <v>615508.2069924461</v>
      </c>
      <c r="AF37" t="n">
        <v>4.354993993642981e-06</v>
      </c>
      <c r="AG37" t="n">
        <v>31</v>
      </c>
      <c r="AH37" t="n">
        <v>556764.9675882804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449.7187588346287</v>
      </c>
      <c r="AB38" t="n">
        <v>615.3250460289293</v>
      </c>
      <c r="AC38" t="n">
        <v>556.5992872500536</v>
      </c>
      <c r="AD38" t="n">
        <v>449718.7588346287</v>
      </c>
      <c r="AE38" t="n">
        <v>615325.0460289293</v>
      </c>
      <c r="AF38" t="n">
        <v>4.356580456471754e-06</v>
      </c>
      <c r="AG38" t="n">
        <v>31</v>
      </c>
      <c r="AH38" t="n">
        <v>556599.2872500536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449.5816017399147</v>
      </c>
      <c r="AB39" t="n">
        <v>615.1373816409974</v>
      </c>
      <c r="AC39" t="n">
        <v>556.4295332879175</v>
      </c>
      <c r="AD39" t="n">
        <v>449581.6017399147</v>
      </c>
      <c r="AE39" t="n">
        <v>615137.3816409975</v>
      </c>
      <c r="AF39" t="n">
        <v>4.358115743080244e-06</v>
      </c>
      <c r="AG39" t="n">
        <v>31</v>
      </c>
      <c r="AH39" t="n">
        <v>556429.5332879175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448.2937267313278</v>
      </c>
      <c r="AB40" t="n">
        <v>613.3752542372135</v>
      </c>
      <c r="AC40" t="n">
        <v>554.8355808503893</v>
      </c>
      <c r="AD40" t="n">
        <v>448293.7267313278</v>
      </c>
      <c r="AE40" t="n">
        <v>613375.2542372135</v>
      </c>
      <c r="AF40" t="n">
        <v>4.386825602659008e-06</v>
      </c>
      <c r="AG40" t="n">
        <v>31</v>
      </c>
      <c r="AH40" t="n">
        <v>554835.5808503893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448.5650212258043</v>
      </c>
      <c r="AB41" t="n">
        <v>613.7464513332245</v>
      </c>
      <c r="AC41" t="n">
        <v>555.1713514165355</v>
      </c>
      <c r="AD41" t="n">
        <v>448565.0212258043</v>
      </c>
      <c r="AE41" t="n">
        <v>613746.4513332245</v>
      </c>
      <c r="AF41" t="n">
        <v>4.383192091018916e-06</v>
      </c>
      <c r="AG41" t="n">
        <v>31</v>
      </c>
      <c r="AH41" t="n">
        <v>555171.3514165354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448.3096465228083</v>
      </c>
      <c r="AB42" t="n">
        <v>613.3970363982487</v>
      </c>
      <c r="AC42" t="n">
        <v>554.8552841525468</v>
      </c>
      <c r="AD42" t="n">
        <v>448309.6465228083</v>
      </c>
      <c r="AE42" t="n">
        <v>613397.0363982487</v>
      </c>
      <c r="AF42" t="n">
        <v>4.386927955099576e-06</v>
      </c>
      <c r="AG42" t="n">
        <v>31</v>
      </c>
      <c r="AH42" t="n">
        <v>554855.2841525468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448.1551534680688</v>
      </c>
      <c r="AB43" t="n">
        <v>613.1856521850017</v>
      </c>
      <c r="AC43" t="n">
        <v>554.6640741519323</v>
      </c>
      <c r="AD43" t="n">
        <v>448155.1534680688</v>
      </c>
      <c r="AE43" t="n">
        <v>613185.6521850016</v>
      </c>
      <c r="AF43" t="n">
        <v>4.388616770368914e-06</v>
      </c>
      <c r="AG43" t="n">
        <v>31</v>
      </c>
      <c r="AH43" t="n">
        <v>554664.0741519323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446.874530949276</v>
      </c>
      <c r="AB44" t="n">
        <v>611.4334479577113</v>
      </c>
      <c r="AC44" t="n">
        <v>553.0790978368605</v>
      </c>
      <c r="AD44" t="n">
        <v>446874.5309492761</v>
      </c>
      <c r="AE44" t="n">
        <v>611433.4479577113</v>
      </c>
      <c r="AF44" t="n">
        <v>4.417480158608528e-06</v>
      </c>
      <c r="AG44" t="n">
        <v>31</v>
      </c>
      <c r="AH44" t="n">
        <v>553079.0978368605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446.9257687213691</v>
      </c>
      <c r="AB45" t="n">
        <v>611.50355373794</v>
      </c>
      <c r="AC45" t="n">
        <v>553.1425128198182</v>
      </c>
      <c r="AD45" t="n">
        <v>446925.7687213692</v>
      </c>
      <c r="AE45" t="n">
        <v>611503.55373794</v>
      </c>
      <c r="AF45" t="n">
        <v>4.418503683014189e-06</v>
      </c>
      <c r="AG45" t="n">
        <v>31</v>
      </c>
      <c r="AH45" t="n">
        <v>553142.5128198182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446.7241995179735</v>
      </c>
      <c r="AB46" t="n">
        <v>611.2277578612483</v>
      </c>
      <c r="AC46" t="n">
        <v>552.8930385145161</v>
      </c>
      <c r="AD46" t="n">
        <v>446724.1995179735</v>
      </c>
      <c r="AE46" t="n">
        <v>611227.7578612483</v>
      </c>
      <c r="AF46" t="n">
        <v>4.422239547094847e-06</v>
      </c>
      <c r="AG46" t="n">
        <v>31</v>
      </c>
      <c r="AH46" t="n">
        <v>552893.0385145161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445.9607928163521</v>
      </c>
      <c r="AB47" t="n">
        <v>610.1832311329632</v>
      </c>
      <c r="AC47" t="n">
        <v>551.9481999511761</v>
      </c>
      <c r="AD47" t="n">
        <v>445960.7928163521</v>
      </c>
      <c r="AE47" t="n">
        <v>610183.2311329632</v>
      </c>
      <c r="AF47" t="n">
        <v>4.431502442966071e-06</v>
      </c>
      <c r="AG47" t="n">
        <v>31</v>
      </c>
      <c r="AH47" t="n">
        <v>551948.1999511761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447.6578664797961</v>
      </c>
      <c r="AB48" t="n">
        <v>612.5052421888934</v>
      </c>
      <c r="AC48" t="n">
        <v>554.0486015308911</v>
      </c>
      <c r="AD48" t="n">
        <v>447657.8664797961</v>
      </c>
      <c r="AE48" t="n">
        <v>612505.2421888934</v>
      </c>
      <c r="AF48" t="n">
        <v>4.408166086517022e-06</v>
      </c>
      <c r="AG48" t="n">
        <v>31</v>
      </c>
      <c r="AH48" t="n">
        <v>554048.6015308911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447.1206134185308</v>
      </c>
      <c r="AB49" t="n">
        <v>611.7701488485379</v>
      </c>
      <c r="AC49" t="n">
        <v>553.3836644672293</v>
      </c>
      <c r="AD49" t="n">
        <v>447120.6134185308</v>
      </c>
      <c r="AE49" t="n">
        <v>611770.1488485379</v>
      </c>
      <c r="AF49" t="n">
        <v>4.413744294527868e-06</v>
      </c>
      <c r="AG49" t="n">
        <v>31</v>
      </c>
      <c r="AH49" t="n">
        <v>553383.6644672293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435.7834078166312</v>
      </c>
      <c r="AB50" t="n">
        <v>596.2580839818074</v>
      </c>
      <c r="AC50" t="n">
        <v>539.3520493000598</v>
      </c>
      <c r="AD50" t="n">
        <v>435783.4078166312</v>
      </c>
      <c r="AE50" t="n">
        <v>596258.0839818075</v>
      </c>
      <c r="AF50" t="n">
        <v>4.441635334582105e-06</v>
      </c>
      <c r="AG50" t="n">
        <v>30</v>
      </c>
      <c r="AH50" t="n">
        <v>539352.0493000598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435.5114020768987</v>
      </c>
      <c r="AB51" t="n">
        <v>595.8859137286591</v>
      </c>
      <c r="AC51" t="n">
        <v>539.0153984535277</v>
      </c>
      <c r="AD51" t="n">
        <v>435511.4020768987</v>
      </c>
      <c r="AE51" t="n">
        <v>595885.9137286592</v>
      </c>
      <c r="AF51" t="n">
        <v>4.446548251729274e-06</v>
      </c>
      <c r="AG51" t="n">
        <v>30</v>
      </c>
      <c r="AH51" t="n">
        <v>539015.3984535277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435.8261119999155</v>
      </c>
      <c r="AB52" t="n">
        <v>596.3165137293528</v>
      </c>
      <c r="AC52" t="n">
        <v>539.4049025945059</v>
      </c>
      <c r="AD52" t="n">
        <v>435826.1119999155</v>
      </c>
      <c r="AE52" t="n">
        <v>596316.5137293527</v>
      </c>
      <c r="AF52" t="n">
        <v>4.443580030952859e-06</v>
      </c>
      <c r="AG52" t="n">
        <v>30</v>
      </c>
      <c r="AH52" t="n">
        <v>539404.9025945059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436.0414820210415</v>
      </c>
      <c r="AB53" t="n">
        <v>596.611192493712</v>
      </c>
      <c r="AC53" t="n">
        <v>539.671457631179</v>
      </c>
      <c r="AD53" t="n">
        <v>436041.4820210414</v>
      </c>
      <c r="AE53" t="n">
        <v>596611.1924937119</v>
      </c>
      <c r="AF53" t="n">
        <v>4.441225924819841e-06</v>
      </c>
      <c r="AG53" t="n">
        <v>30</v>
      </c>
      <c r="AH53" t="n">
        <v>539671.457631179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435.7264615521109</v>
      </c>
      <c r="AB54" t="n">
        <v>596.180167590399</v>
      </c>
      <c r="AC54" t="n">
        <v>539.281569139691</v>
      </c>
      <c r="AD54" t="n">
        <v>435726.461552111</v>
      </c>
      <c r="AE54" t="n">
        <v>596180.167590399</v>
      </c>
      <c r="AF54" t="n">
        <v>4.444194145596256e-06</v>
      </c>
      <c r="AG54" t="n">
        <v>30</v>
      </c>
      <c r="AH54" t="n">
        <v>539281.569139691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435.6858344944006</v>
      </c>
      <c r="AB55" t="n">
        <v>596.1245798577005</v>
      </c>
      <c r="AC55" t="n">
        <v>539.2312866221833</v>
      </c>
      <c r="AD55" t="n">
        <v>435685.8344944007</v>
      </c>
      <c r="AE55" t="n">
        <v>596124.5798577005</v>
      </c>
      <c r="AF55" t="n">
        <v>4.444296498036821e-06</v>
      </c>
      <c r="AG55" t="n">
        <v>30</v>
      </c>
      <c r="AH55" t="n">
        <v>539231.2866221834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435.6674875837114</v>
      </c>
      <c r="AB56" t="n">
        <v>596.0994768050867</v>
      </c>
      <c r="AC56" t="n">
        <v>539.2085793696788</v>
      </c>
      <c r="AD56" t="n">
        <v>435667.4875837113</v>
      </c>
      <c r="AE56" t="n">
        <v>596099.4768050867</v>
      </c>
      <c r="AF56" t="n">
        <v>4.443221797410878e-06</v>
      </c>
      <c r="AG56" t="n">
        <v>30</v>
      </c>
      <c r="AH56" t="n">
        <v>539208.5793696787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434.1005421780769</v>
      </c>
      <c r="AB57" t="n">
        <v>593.9555129723453</v>
      </c>
      <c r="AC57" t="n">
        <v>537.2692324360621</v>
      </c>
      <c r="AD57" t="n">
        <v>434100.5421780769</v>
      </c>
      <c r="AE57" t="n">
        <v>593955.5129723453</v>
      </c>
      <c r="AF57" t="n">
        <v>4.477816922322188e-06</v>
      </c>
      <c r="AG57" t="n">
        <v>30</v>
      </c>
      <c r="AH57" t="n">
        <v>537269.2324360621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433.8036866311216</v>
      </c>
      <c r="AB58" t="n">
        <v>593.5493421166586</v>
      </c>
      <c r="AC58" t="n">
        <v>536.9018259567777</v>
      </c>
      <c r="AD58" t="n">
        <v>433803.6866311217</v>
      </c>
      <c r="AE58" t="n">
        <v>593549.3421166587</v>
      </c>
      <c r="AF58" t="n">
        <v>4.484111597416998e-06</v>
      </c>
      <c r="AG58" t="n">
        <v>30</v>
      </c>
      <c r="AH58" t="n">
        <v>536901.8259567777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433.5841717097874</v>
      </c>
      <c r="AB59" t="n">
        <v>593.2489921169745</v>
      </c>
      <c r="AC59" t="n">
        <v>536.6301409395195</v>
      </c>
      <c r="AD59" t="n">
        <v>433584.1717097874</v>
      </c>
      <c r="AE59" t="n">
        <v>593248.9921169744</v>
      </c>
      <c r="AF59" t="n">
        <v>4.486721584651431e-06</v>
      </c>
      <c r="AG59" t="n">
        <v>30</v>
      </c>
      <c r="AH59" t="n">
        <v>536630.1409395195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434.7477517903162</v>
      </c>
      <c r="AB60" t="n">
        <v>594.841053716684</v>
      </c>
      <c r="AC60" t="n">
        <v>538.0702584146253</v>
      </c>
      <c r="AD60" t="n">
        <v>434747.7517903162</v>
      </c>
      <c r="AE60" t="n">
        <v>594841.053716684</v>
      </c>
      <c r="AF60" t="n">
        <v>4.4708569563637e-06</v>
      </c>
      <c r="AG60" t="n">
        <v>30</v>
      </c>
      <c r="AH60" t="n">
        <v>538070.2584146253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434.587279487418</v>
      </c>
      <c r="AB61" t="n">
        <v>594.6214884323203</v>
      </c>
      <c r="AC61" t="n">
        <v>537.8716481328395</v>
      </c>
      <c r="AD61" t="n">
        <v>434587.279487418</v>
      </c>
      <c r="AE61" t="n">
        <v>594621.4884323203</v>
      </c>
      <c r="AF61" t="n">
        <v>4.473108710056152e-06</v>
      </c>
      <c r="AG61" t="n">
        <v>30</v>
      </c>
      <c r="AH61" t="n">
        <v>537871.6481328395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434.7159916813427</v>
      </c>
      <c r="AB62" t="n">
        <v>594.7975981344294</v>
      </c>
      <c r="AC62" t="n">
        <v>538.0309501721507</v>
      </c>
      <c r="AD62" t="n">
        <v>434715.9916813427</v>
      </c>
      <c r="AE62" t="n">
        <v>594797.5981344294</v>
      </c>
      <c r="AF62" t="n">
        <v>4.471471071007096e-06</v>
      </c>
      <c r="AG62" t="n">
        <v>30</v>
      </c>
      <c r="AH62" t="n">
        <v>538030.9501721507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434.5678936165568</v>
      </c>
      <c r="AB63" t="n">
        <v>594.5949638285638</v>
      </c>
      <c r="AC63" t="n">
        <v>537.847655000038</v>
      </c>
      <c r="AD63" t="n">
        <v>434567.8936165568</v>
      </c>
      <c r="AE63" t="n">
        <v>594594.9638285638</v>
      </c>
      <c r="AF63" t="n">
        <v>4.473774000919831e-06</v>
      </c>
      <c r="AG63" t="n">
        <v>30</v>
      </c>
      <c r="AH63" t="n">
        <v>537847.655000038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434.5166844799525</v>
      </c>
      <c r="AB64" t="n">
        <v>594.5248972286741</v>
      </c>
      <c r="AC64" t="n">
        <v>537.7842754581026</v>
      </c>
      <c r="AD64" t="n">
        <v>434516.6844799525</v>
      </c>
      <c r="AE64" t="n">
        <v>594524.8972286741</v>
      </c>
      <c r="AF64" t="n">
        <v>4.471471071007096e-06</v>
      </c>
      <c r="AG64" t="n">
        <v>30</v>
      </c>
      <c r="AH64" t="n">
        <v>537784.2754581026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434.57754940581</v>
      </c>
      <c r="AB65" t="n">
        <v>594.6081753054033</v>
      </c>
      <c r="AC65" t="n">
        <v>537.8596055920704</v>
      </c>
      <c r="AD65" t="n">
        <v>434577.54940581</v>
      </c>
      <c r="AE65" t="n">
        <v>594608.1753054033</v>
      </c>
      <c r="AF65" t="n">
        <v>4.470498722821719e-06</v>
      </c>
      <c r="AG65" t="n">
        <v>30</v>
      </c>
      <c r="AH65" t="n">
        <v>537859.6055920704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432.8520912476062</v>
      </c>
      <c r="AB66" t="n">
        <v>592.2473273315074</v>
      </c>
      <c r="AC66" t="n">
        <v>535.724073635332</v>
      </c>
      <c r="AD66" t="n">
        <v>432852.0912476062</v>
      </c>
      <c r="AE66" t="n">
        <v>592247.3273315075</v>
      </c>
      <c r="AF66" t="n">
        <v>4.505810314816991e-06</v>
      </c>
      <c r="AG66" t="n">
        <v>30</v>
      </c>
      <c r="AH66" t="n">
        <v>535724.0736353321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432.9324427285199</v>
      </c>
      <c r="AB67" t="n">
        <v>592.3572677725507</v>
      </c>
      <c r="AC67" t="n">
        <v>535.8235215149846</v>
      </c>
      <c r="AD67" t="n">
        <v>432932.4427285199</v>
      </c>
      <c r="AE67" t="n">
        <v>592357.2677725507</v>
      </c>
      <c r="AF67" t="n">
        <v>4.505810314816991e-06</v>
      </c>
      <c r="AG67" t="n">
        <v>30</v>
      </c>
      <c r="AH67" t="n">
        <v>535823.5215149845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432.9620840495924</v>
      </c>
      <c r="AB68" t="n">
        <v>592.397824335725</v>
      </c>
      <c r="AC68" t="n">
        <v>535.8602074166909</v>
      </c>
      <c r="AD68" t="n">
        <v>432962.0840495924</v>
      </c>
      <c r="AE68" t="n">
        <v>592397.8243357249</v>
      </c>
      <c r="AF68" t="n">
        <v>4.506936191663216e-06</v>
      </c>
      <c r="AG68" t="n">
        <v>30</v>
      </c>
      <c r="AH68" t="n">
        <v>535860.2074166909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433.0552531978931</v>
      </c>
      <c r="AB69" t="n">
        <v>592.5253024747626</v>
      </c>
      <c r="AC69" t="n">
        <v>535.9755192210557</v>
      </c>
      <c r="AD69" t="n">
        <v>433055.2531978932</v>
      </c>
      <c r="AE69" t="n">
        <v>592525.3024747627</v>
      </c>
      <c r="AF69" t="n">
        <v>4.506270900799538e-06</v>
      </c>
      <c r="AG69" t="n">
        <v>30</v>
      </c>
      <c r="AH69" t="n">
        <v>535975.5192210557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432.4483267678581</v>
      </c>
      <c r="AB70" t="n">
        <v>591.6948789574845</v>
      </c>
      <c r="AC70" t="n">
        <v>535.2243501587598</v>
      </c>
      <c r="AD70" t="n">
        <v>432448.3267678581</v>
      </c>
      <c r="AE70" t="n">
        <v>591694.8789574845</v>
      </c>
      <c r="AF70" t="n">
        <v>4.515124386908497e-06</v>
      </c>
      <c r="AG70" t="n">
        <v>30</v>
      </c>
      <c r="AH70" t="n">
        <v>535224.3501587597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432.6222776733737</v>
      </c>
      <c r="AB71" t="n">
        <v>591.932886260583</v>
      </c>
      <c r="AC71" t="n">
        <v>535.439642378896</v>
      </c>
      <c r="AD71" t="n">
        <v>432622.2776733737</v>
      </c>
      <c r="AE71" t="n">
        <v>591932.8862605831</v>
      </c>
      <c r="AF71" t="n">
        <v>4.51312851431746e-06</v>
      </c>
      <c r="AG71" t="n">
        <v>30</v>
      </c>
      <c r="AH71" t="n">
        <v>535439.642378896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433.4358953122933</v>
      </c>
      <c r="AB72" t="n">
        <v>593.0461138084299</v>
      </c>
      <c r="AC72" t="n">
        <v>536.446625052001</v>
      </c>
      <c r="AD72" t="n">
        <v>433435.8953122933</v>
      </c>
      <c r="AE72" t="n">
        <v>593046.1138084299</v>
      </c>
      <c r="AF72" t="n">
        <v>4.501665040974067e-06</v>
      </c>
      <c r="AG72" t="n">
        <v>30</v>
      </c>
      <c r="AH72" t="n">
        <v>536446.625052001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433.4547651834581</v>
      </c>
      <c r="AB73" t="n">
        <v>593.0719323986375</v>
      </c>
      <c r="AC73" t="n">
        <v>536.4699795521958</v>
      </c>
      <c r="AD73" t="n">
        <v>433454.765183458</v>
      </c>
      <c r="AE73" t="n">
        <v>593071.9323986375</v>
      </c>
      <c r="AF73" t="n">
        <v>4.501869745855199e-06</v>
      </c>
      <c r="AG73" t="n">
        <v>30</v>
      </c>
      <c r="AH73" t="n">
        <v>536469.9795521958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433.2588464397874</v>
      </c>
      <c r="AB74" t="n">
        <v>592.8038677302225</v>
      </c>
      <c r="AC74" t="n">
        <v>536.2274985995031</v>
      </c>
      <c r="AD74" t="n">
        <v>433258.8464397874</v>
      </c>
      <c r="AE74" t="n">
        <v>592803.8677302224</v>
      </c>
      <c r="AF74" t="n">
        <v>4.504172675767935e-06</v>
      </c>
      <c r="AG74" t="n">
        <v>30</v>
      </c>
      <c r="AH74" t="n">
        <v>536227.4985995031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433.3334539241476</v>
      </c>
      <c r="AB75" t="n">
        <v>592.905948981774</v>
      </c>
      <c r="AC75" t="n">
        <v>536.3198373596784</v>
      </c>
      <c r="AD75" t="n">
        <v>433333.4539241476</v>
      </c>
      <c r="AE75" t="n">
        <v>592905.948981774</v>
      </c>
      <c r="AF75" t="n">
        <v>4.502432684278313e-06</v>
      </c>
      <c r="AG75" t="n">
        <v>30</v>
      </c>
      <c r="AH75" t="n">
        <v>536319.8373596785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433.2251834736663</v>
      </c>
      <c r="AB76" t="n">
        <v>592.7578085748702</v>
      </c>
      <c r="AC76" t="n">
        <v>536.1858352652932</v>
      </c>
      <c r="AD76" t="n">
        <v>433225.1834736663</v>
      </c>
      <c r="AE76" t="n">
        <v>592757.8085748702</v>
      </c>
      <c r="AF76" t="n">
        <v>4.503405032463689e-06</v>
      </c>
      <c r="AG76" t="n">
        <v>30</v>
      </c>
      <c r="AH76" t="n">
        <v>536185.8352652933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433.3571474913227</v>
      </c>
      <c r="AB77" t="n">
        <v>592.9383675656692</v>
      </c>
      <c r="AC77" t="n">
        <v>536.3491619594265</v>
      </c>
      <c r="AD77" t="n">
        <v>433357.1474913227</v>
      </c>
      <c r="AE77" t="n">
        <v>592938.3675656692</v>
      </c>
      <c r="AF77" t="n">
        <v>4.500743869008974e-06</v>
      </c>
      <c r="AG77" t="n">
        <v>30</v>
      </c>
      <c r="AH77" t="n">
        <v>536349.1619594265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433.1630183411477</v>
      </c>
      <c r="AB78" t="n">
        <v>592.6727514980262</v>
      </c>
      <c r="AC78" t="n">
        <v>536.1088959164849</v>
      </c>
      <c r="AD78" t="n">
        <v>433163.0183411477</v>
      </c>
      <c r="AE78" t="n">
        <v>592672.7514980262</v>
      </c>
      <c r="AF78" t="n">
        <v>4.503200327582557e-06</v>
      </c>
      <c r="AG78" t="n">
        <v>30</v>
      </c>
      <c r="AH78" t="n">
        <v>536108.8959164849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433.1107752071692</v>
      </c>
      <c r="AB79" t="n">
        <v>592.6012701373123</v>
      </c>
      <c r="AC79" t="n">
        <v>536.0442366365128</v>
      </c>
      <c r="AD79" t="n">
        <v>433110.7752071692</v>
      </c>
      <c r="AE79" t="n">
        <v>592601.2701373124</v>
      </c>
      <c r="AF79" t="n">
        <v>4.502432684278313e-06</v>
      </c>
      <c r="AG79" t="n">
        <v>30</v>
      </c>
      <c r="AH79" t="n">
        <v>536044.2366365128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431.5782878040567</v>
      </c>
      <c r="AB80" t="n">
        <v>590.5044532638012</v>
      </c>
      <c r="AC80" t="n">
        <v>534.1475370225086</v>
      </c>
      <c r="AD80" t="n">
        <v>431578.2878040567</v>
      </c>
      <c r="AE80" t="n">
        <v>590504.4532638012</v>
      </c>
      <c r="AF80" t="n">
        <v>4.536567223207075e-06</v>
      </c>
      <c r="AG80" t="n">
        <v>30</v>
      </c>
      <c r="AH80" t="n">
        <v>534147.5370225086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431.5942228215586</v>
      </c>
      <c r="AB81" t="n">
        <v>590.5262562577507</v>
      </c>
      <c r="AC81" t="n">
        <v>534.1672591693163</v>
      </c>
      <c r="AD81" t="n">
        <v>431594.2228215586</v>
      </c>
      <c r="AE81" t="n">
        <v>590526.2562577507</v>
      </c>
      <c r="AF81" t="n">
        <v>4.536874280528773e-06</v>
      </c>
      <c r="AG81" t="n">
        <v>30</v>
      </c>
      <c r="AH81" t="n">
        <v>534167.2591693163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431.0852994180419</v>
      </c>
      <c r="AB82" t="n">
        <v>589.8299248049432</v>
      </c>
      <c r="AC82" t="n">
        <v>533.5373846130574</v>
      </c>
      <c r="AD82" t="n">
        <v>431085.2994180419</v>
      </c>
      <c r="AE82" t="n">
        <v>589829.9248049431</v>
      </c>
      <c r="AF82" t="n">
        <v>4.545318356875469e-06</v>
      </c>
      <c r="AG82" t="n">
        <v>30</v>
      </c>
      <c r="AH82" t="n">
        <v>533537.3846130574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431.4421897919085</v>
      </c>
      <c r="AB83" t="n">
        <v>590.3182379593595</v>
      </c>
      <c r="AC83" t="n">
        <v>533.979093845368</v>
      </c>
      <c r="AD83" t="n">
        <v>431442.1897919085</v>
      </c>
      <c r="AE83" t="n">
        <v>590318.2379593595</v>
      </c>
      <c r="AF83" t="n">
        <v>4.542247783658489e-06</v>
      </c>
      <c r="AG83" t="n">
        <v>30</v>
      </c>
      <c r="AH83" t="n">
        <v>533979.093845368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432.0634330657008</v>
      </c>
      <c r="AB84" t="n">
        <v>591.1682504138812</v>
      </c>
      <c r="AC84" t="n">
        <v>534.74798230423</v>
      </c>
      <c r="AD84" t="n">
        <v>432063.4330657008</v>
      </c>
      <c r="AE84" t="n">
        <v>591168.2504138811</v>
      </c>
      <c r="AF84" t="n">
        <v>4.534213117074058e-06</v>
      </c>
      <c r="AG84" t="n">
        <v>30</v>
      </c>
      <c r="AH84" t="n">
        <v>534747.9823042301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432.1526548554009</v>
      </c>
      <c r="AB85" t="n">
        <v>591.2903276027363</v>
      </c>
      <c r="AC85" t="n">
        <v>534.8584086175172</v>
      </c>
      <c r="AD85" t="n">
        <v>432152.6548554009</v>
      </c>
      <c r="AE85" t="n">
        <v>591290.3276027363</v>
      </c>
      <c r="AF85" t="n">
        <v>4.533445473769812e-06</v>
      </c>
      <c r="AG85" t="n">
        <v>30</v>
      </c>
      <c r="AH85" t="n">
        <v>534858.4086175172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432.0235021731827</v>
      </c>
      <c r="AB86" t="n">
        <v>591.113615205111</v>
      </c>
      <c r="AC86" t="n">
        <v>534.6985614031041</v>
      </c>
      <c r="AD86" t="n">
        <v>432023.5021731827</v>
      </c>
      <c r="AE86" t="n">
        <v>591113.6152051111</v>
      </c>
      <c r="AF86" t="n">
        <v>4.535799579902831e-06</v>
      </c>
      <c r="AG86" t="n">
        <v>30</v>
      </c>
      <c r="AH86" t="n">
        <v>534698.5614031041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432.2578106034217</v>
      </c>
      <c r="AB87" t="n">
        <v>591.4342063363226</v>
      </c>
      <c r="AC87" t="n">
        <v>534.9885557667052</v>
      </c>
      <c r="AD87" t="n">
        <v>432257.8106034217</v>
      </c>
      <c r="AE87" t="n">
        <v>591434.2063363226</v>
      </c>
      <c r="AF87" t="n">
        <v>4.532984887787265e-06</v>
      </c>
      <c r="AG87" t="n">
        <v>30</v>
      </c>
      <c r="AH87" t="n">
        <v>534988.5557667052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432.4179329463113</v>
      </c>
      <c r="AB88" t="n">
        <v>591.6532927899633</v>
      </c>
      <c r="AC88" t="n">
        <v>535.1867329167003</v>
      </c>
      <c r="AD88" t="n">
        <v>432417.9329463113</v>
      </c>
      <c r="AE88" t="n">
        <v>591653.2927899633</v>
      </c>
      <c r="AF88" t="n">
        <v>4.532319596923585e-06</v>
      </c>
      <c r="AG88" t="n">
        <v>30</v>
      </c>
      <c r="AH88" t="n">
        <v>535186.7329167003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432.1784282406317</v>
      </c>
      <c r="AB89" t="n">
        <v>591.3255918854505</v>
      </c>
      <c r="AC89" t="n">
        <v>534.8903073265831</v>
      </c>
      <c r="AD89" t="n">
        <v>432178.4282406317</v>
      </c>
      <c r="AE89" t="n">
        <v>591325.5918854505</v>
      </c>
      <c r="AF89" t="n">
        <v>4.534878407937736e-06</v>
      </c>
      <c r="AG89" t="n">
        <v>30</v>
      </c>
      <c r="AH89" t="n">
        <v>534890.3073265831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432.2726280378627</v>
      </c>
      <c r="AB90" t="n">
        <v>591.4544802038238</v>
      </c>
      <c r="AC90" t="n">
        <v>535.0068947247465</v>
      </c>
      <c r="AD90" t="n">
        <v>432272.6280378627</v>
      </c>
      <c r="AE90" t="n">
        <v>591454.4802038238</v>
      </c>
      <c r="AF90" t="n">
        <v>4.533547826210379e-06</v>
      </c>
      <c r="AG90" t="n">
        <v>30</v>
      </c>
      <c r="AH90" t="n">
        <v>535006.8947247466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432.3037033119776</v>
      </c>
      <c r="AB91" t="n">
        <v>591.496998764812</v>
      </c>
      <c r="AC91" t="n">
        <v>535.0453553739493</v>
      </c>
      <c r="AD91" t="n">
        <v>432303.7033119776</v>
      </c>
      <c r="AE91" t="n">
        <v>591496.998764812</v>
      </c>
      <c r="AF91" t="n">
        <v>4.53375253109151e-06</v>
      </c>
      <c r="AG91" t="n">
        <v>30</v>
      </c>
      <c r="AH91" t="n">
        <v>535045.3553739493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432.2231293667628</v>
      </c>
      <c r="AB92" t="n">
        <v>591.3867539382977</v>
      </c>
      <c r="AC92" t="n">
        <v>534.9456321589479</v>
      </c>
      <c r="AD92" t="n">
        <v>432223.1293667628</v>
      </c>
      <c r="AE92" t="n">
        <v>591386.7539382977</v>
      </c>
      <c r="AF92" t="n">
        <v>4.534213117074058e-06</v>
      </c>
      <c r="AG92" t="n">
        <v>30</v>
      </c>
      <c r="AH92" t="n">
        <v>534945.6321589479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432.0885265618572</v>
      </c>
      <c r="AB93" t="n">
        <v>591.2025844423691</v>
      </c>
      <c r="AC93" t="n">
        <v>534.7790395412272</v>
      </c>
      <c r="AD93" t="n">
        <v>432088.5265618572</v>
      </c>
      <c r="AE93" t="n">
        <v>591202.5844423692</v>
      </c>
      <c r="AF93" t="n">
        <v>4.536106637224528e-06</v>
      </c>
      <c r="AG93" t="n">
        <v>30</v>
      </c>
      <c r="AH93" t="n">
        <v>534779.0395412273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431.6253491688441</v>
      </c>
      <c r="AB94" t="n">
        <v>590.5688446993041</v>
      </c>
      <c r="AC94" t="n">
        <v>534.2057830297812</v>
      </c>
      <c r="AD94" t="n">
        <v>431625.3491688441</v>
      </c>
      <c r="AE94" t="n">
        <v>590568.8446993041</v>
      </c>
      <c r="AF94" t="n">
        <v>4.541838373896225e-06</v>
      </c>
      <c r="AG94" t="n">
        <v>30</v>
      </c>
      <c r="AH94" t="n">
        <v>534205.7830297812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431.5931246633287</v>
      </c>
      <c r="AB95" t="n">
        <v>590.5247537092132</v>
      </c>
      <c r="AC95" t="n">
        <v>534.1659000219023</v>
      </c>
      <c r="AD95" t="n">
        <v>431593.1246633287</v>
      </c>
      <c r="AE95" t="n">
        <v>590524.7537092132</v>
      </c>
      <c r="AF95" t="n">
        <v>4.541019554371697e-06</v>
      </c>
      <c r="AG95" t="n">
        <v>30</v>
      </c>
      <c r="AH95" t="n">
        <v>534165.9000219023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432.112908301625</v>
      </c>
      <c r="AB96" t="n">
        <v>591.235944614366</v>
      </c>
      <c r="AC96" t="n">
        <v>534.8092158652299</v>
      </c>
      <c r="AD96" t="n">
        <v>432112.908301625</v>
      </c>
      <c r="AE96" t="n">
        <v>591235.9446143659</v>
      </c>
      <c r="AF96" t="n">
        <v>4.533547826210379e-06</v>
      </c>
      <c r="AG96" t="n">
        <v>30</v>
      </c>
      <c r="AH96" t="n">
        <v>534809.21586523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432.3437777537488</v>
      </c>
      <c r="AB97" t="n">
        <v>591.551830384003</v>
      </c>
      <c r="AC97" t="n">
        <v>535.0949539403614</v>
      </c>
      <c r="AD97" t="n">
        <v>432343.7777537488</v>
      </c>
      <c r="AE97" t="n">
        <v>591551.830384003</v>
      </c>
      <c r="AF97" t="n">
        <v>4.530426076773116e-06</v>
      </c>
      <c r="AG97" t="n">
        <v>30</v>
      </c>
      <c r="AH97" t="n">
        <v>535094.9539403614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432.027230755794</v>
      </c>
      <c r="AB98" t="n">
        <v>591.1187168163334</v>
      </c>
      <c r="AC98" t="n">
        <v>534.7031761237115</v>
      </c>
      <c r="AD98" t="n">
        <v>432027.230755794</v>
      </c>
      <c r="AE98" t="n">
        <v>591118.7168163334</v>
      </c>
      <c r="AF98" t="n">
        <v>4.532882535346699e-06</v>
      </c>
      <c r="AG98" t="n">
        <v>30</v>
      </c>
      <c r="AH98" t="n">
        <v>534703.1761237115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431.9783972781645</v>
      </c>
      <c r="AB99" t="n">
        <v>591.0519006978597</v>
      </c>
      <c r="AC99" t="n">
        <v>534.6427368418078</v>
      </c>
      <c r="AD99" t="n">
        <v>431978.3972781645</v>
      </c>
      <c r="AE99" t="n">
        <v>591051.9006978597</v>
      </c>
      <c r="AF99" t="n">
        <v>4.53221724448302e-06</v>
      </c>
      <c r="AG99" t="n">
        <v>30</v>
      </c>
      <c r="AH99" t="n">
        <v>534642.7368418078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430.5667899711379</v>
      </c>
      <c r="AB100" t="n">
        <v>589.1204773046667</v>
      </c>
      <c r="AC100" t="n">
        <v>532.8956457864914</v>
      </c>
      <c r="AD100" t="n">
        <v>430566.7899711379</v>
      </c>
      <c r="AE100" t="n">
        <v>589120.4773046667</v>
      </c>
      <c r="AF100" t="n">
        <v>4.565123554124991e-06</v>
      </c>
      <c r="AG100" t="n">
        <v>30</v>
      </c>
      <c r="AH100" t="n">
        <v>532895.6457864915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430.6672340732492</v>
      </c>
      <c r="AB101" t="n">
        <v>589.2579093564565</v>
      </c>
      <c r="AC101" t="n">
        <v>533.0199615161455</v>
      </c>
      <c r="AD101" t="n">
        <v>430667.2340732492</v>
      </c>
      <c r="AE101" t="n">
        <v>589257.9093564565</v>
      </c>
      <c r="AF101" t="n">
        <v>4.565021201684424e-06</v>
      </c>
      <c r="AG101" t="n">
        <v>30</v>
      </c>
      <c r="AH101" t="n">
        <v>533019.9615161455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430.5265665010397</v>
      </c>
      <c r="AB102" t="n">
        <v>589.0654417783441</v>
      </c>
      <c r="AC102" t="n">
        <v>532.8458627735582</v>
      </c>
      <c r="AD102" t="n">
        <v>430526.5665010397</v>
      </c>
      <c r="AE102" t="n">
        <v>589065.4417783441</v>
      </c>
      <c r="AF102" t="n">
        <v>4.567631188918858e-06</v>
      </c>
      <c r="AG102" t="n">
        <v>30</v>
      </c>
      <c r="AH102" t="n">
        <v>532845.8627735582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430.6954425693252</v>
      </c>
      <c r="AB103" t="n">
        <v>589.2965054652586</v>
      </c>
      <c r="AC103" t="n">
        <v>533.0548740664935</v>
      </c>
      <c r="AD103" t="n">
        <v>430695.4425693252</v>
      </c>
      <c r="AE103" t="n">
        <v>589296.5054652586</v>
      </c>
      <c r="AF103" t="n">
        <v>4.567477660258009e-06</v>
      </c>
      <c r="AG103" t="n">
        <v>30</v>
      </c>
      <c r="AH103" t="n">
        <v>533054.8740664936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430.8859315237873</v>
      </c>
      <c r="AB104" t="n">
        <v>589.5571408565332</v>
      </c>
      <c r="AC104" t="n">
        <v>533.290634781829</v>
      </c>
      <c r="AD104" t="n">
        <v>430885.9315237873</v>
      </c>
      <c r="AE104" t="n">
        <v>589557.1408565332</v>
      </c>
      <c r="AF104" t="n">
        <v>4.565225906565558e-06</v>
      </c>
      <c r="AG104" t="n">
        <v>30</v>
      </c>
      <c r="AH104" t="n">
        <v>533290.634781829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430.7949824262953</v>
      </c>
      <c r="AB105" t="n">
        <v>589.4327002889536</v>
      </c>
      <c r="AC105" t="n">
        <v>533.1780706473658</v>
      </c>
      <c r="AD105" t="n">
        <v>430794.9824262953</v>
      </c>
      <c r="AE105" t="n">
        <v>589432.7002889536</v>
      </c>
      <c r="AF105" t="n">
        <v>4.569166475527348e-06</v>
      </c>
      <c r="AG105" t="n">
        <v>30</v>
      </c>
      <c r="AH105" t="n">
        <v>533178.0706473658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430.591376908804</v>
      </c>
      <c r="AB106" t="n">
        <v>589.1541182374805</v>
      </c>
      <c r="AC106" t="n">
        <v>532.9260760758929</v>
      </c>
      <c r="AD106" t="n">
        <v>430591.3769088039</v>
      </c>
      <c r="AE106" t="n">
        <v>589154.1182374805</v>
      </c>
      <c r="AF106" t="n">
        <v>4.572953515828291e-06</v>
      </c>
      <c r="AG106" t="n">
        <v>30</v>
      </c>
      <c r="AH106" t="n">
        <v>532926.0760758929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430.701986131004</v>
      </c>
      <c r="AB107" t="n">
        <v>589.3054586550292</v>
      </c>
      <c r="AC107" t="n">
        <v>533.0629727763983</v>
      </c>
      <c r="AD107" t="n">
        <v>430701.9861310041</v>
      </c>
      <c r="AE107" t="n">
        <v>589305.4586550292</v>
      </c>
      <c r="AF107" t="n">
        <v>4.572697634726875e-06</v>
      </c>
      <c r="AG107" t="n">
        <v>30</v>
      </c>
      <c r="AH107" t="n">
        <v>533062.9727763983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431.0978731188146</v>
      </c>
      <c r="AB108" t="n">
        <v>589.8471286970529</v>
      </c>
      <c r="AC108" t="n">
        <v>533.5529465898499</v>
      </c>
      <c r="AD108" t="n">
        <v>431097.8731188145</v>
      </c>
      <c r="AE108" t="n">
        <v>589847.1286970528</v>
      </c>
      <c r="AF108" t="n">
        <v>4.567477660258009e-06</v>
      </c>
      <c r="AG108" t="n">
        <v>30</v>
      </c>
      <c r="AH108" t="n">
        <v>533552.9465898499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431.392485316027</v>
      </c>
      <c r="AB109" t="n">
        <v>590.2502301026516</v>
      </c>
      <c r="AC109" t="n">
        <v>533.9175765630547</v>
      </c>
      <c r="AD109" t="n">
        <v>431392.485316027</v>
      </c>
      <c r="AE109" t="n">
        <v>590250.2301026516</v>
      </c>
      <c r="AF109" t="n">
        <v>4.563076505313671e-06</v>
      </c>
      <c r="AG109" t="n">
        <v>30</v>
      </c>
      <c r="AH109" t="n">
        <v>533917.5765630547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431.4432928749628</v>
      </c>
      <c r="AB110" t="n">
        <v>590.319747246259</v>
      </c>
      <c r="AC110" t="n">
        <v>533.9804590880441</v>
      </c>
      <c r="AD110" t="n">
        <v>431443.2928749628</v>
      </c>
      <c r="AE110" t="n">
        <v>590319.747246259</v>
      </c>
      <c r="AF110" t="n">
        <v>4.564100029719331e-06</v>
      </c>
      <c r="AG110" t="n">
        <v>30</v>
      </c>
      <c r="AH110" t="n">
        <v>533980.4590880441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431.321691937685</v>
      </c>
      <c r="AB111" t="n">
        <v>590.1533674792207</v>
      </c>
      <c r="AC111" t="n">
        <v>533.8299583724565</v>
      </c>
      <c r="AD111" t="n">
        <v>431321.691937685</v>
      </c>
      <c r="AE111" t="n">
        <v>590153.3674792207</v>
      </c>
      <c r="AF111" t="n">
        <v>4.56578884498867e-06</v>
      </c>
      <c r="AG111" t="n">
        <v>30</v>
      </c>
      <c r="AH111" t="n">
        <v>533829.9583724565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431.4609627128989</v>
      </c>
      <c r="AB112" t="n">
        <v>590.3439238980615</v>
      </c>
      <c r="AC112" t="n">
        <v>534.0023283541308</v>
      </c>
      <c r="AD112" t="n">
        <v>431460.962712899</v>
      </c>
      <c r="AE112" t="n">
        <v>590343.9238980615</v>
      </c>
      <c r="AF112" t="n">
        <v>4.564560615701878e-06</v>
      </c>
      <c r="AG112" t="n">
        <v>30</v>
      </c>
      <c r="AH112" t="n">
        <v>534002.3283541307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431.6706503859451</v>
      </c>
      <c r="AB113" t="n">
        <v>590.6308278230904</v>
      </c>
      <c r="AC113" t="n">
        <v>534.2618505712271</v>
      </c>
      <c r="AD113" t="n">
        <v>431670.6503859451</v>
      </c>
      <c r="AE113" t="n">
        <v>590630.8278230904</v>
      </c>
      <c r="AF113" t="n">
        <v>4.562513566890559e-06</v>
      </c>
      <c r="AG113" t="n">
        <v>30</v>
      </c>
      <c r="AH113" t="n">
        <v>534261.8505712271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431.5390703398185</v>
      </c>
      <c r="AB114" t="n">
        <v>590.450794199078</v>
      </c>
      <c r="AC114" t="n">
        <v>534.0989991036117</v>
      </c>
      <c r="AD114" t="n">
        <v>431539.0703398185</v>
      </c>
      <c r="AE114" t="n">
        <v>590450.794199078</v>
      </c>
      <c r="AF114" t="n">
        <v>4.565430611446689e-06</v>
      </c>
      <c r="AG114" t="n">
        <v>30</v>
      </c>
      <c r="AH114" t="n">
        <v>534098.9991036117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431.5778788301072</v>
      </c>
      <c r="AB115" t="n">
        <v>590.5038936876007</v>
      </c>
      <c r="AC115" t="n">
        <v>534.1470308514754</v>
      </c>
      <c r="AD115" t="n">
        <v>431577.8788301072</v>
      </c>
      <c r="AE115" t="n">
        <v>590503.8936876007</v>
      </c>
      <c r="AF115" t="n">
        <v>4.56578884498867e-06</v>
      </c>
      <c r="AG115" t="n">
        <v>30</v>
      </c>
      <c r="AH115" t="n">
        <v>534147.0308514754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431.6266763334257</v>
      </c>
      <c r="AB116" t="n">
        <v>590.5706605844351</v>
      </c>
      <c r="AC116" t="n">
        <v>534.2074256093837</v>
      </c>
      <c r="AD116" t="n">
        <v>431626.6763334257</v>
      </c>
      <c r="AE116" t="n">
        <v>590570.6605844351</v>
      </c>
      <c r="AF116" t="n">
        <v>4.56578884498867e-06</v>
      </c>
      <c r="AG116" t="n">
        <v>30</v>
      </c>
      <c r="AH116" t="n">
        <v>534207.4256093837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431.6478318390268</v>
      </c>
      <c r="AB117" t="n">
        <v>590.5996064805137</v>
      </c>
      <c r="AC117" t="n">
        <v>534.2336089497663</v>
      </c>
      <c r="AD117" t="n">
        <v>431647.8318390268</v>
      </c>
      <c r="AE117" t="n">
        <v>590599.6064805137</v>
      </c>
      <c r="AF117" t="n">
        <v>4.565686492548104e-06</v>
      </c>
      <c r="AG117" t="n">
        <v>30</v>
      </c>
      <c r="AH117" t="n">
        <v>534233.6089497664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431.272688256243</v>
      </c>
      <c r="AB118" t="n">
        <v>590.0863184803821</v>
      </c>
      <c r="AC118" t="n">
        <v>533.7693084359631</v>
      </c>
      <c r="AD118" t="n">
        <v>431272.6882562431</v>
      </c>
      <c r="AE118" t="n">
        <v>590086.3184803821</v>
      </c>
      <c r="AF118" t="n">
        <v>4.571008819457537e-06</v>
      </c>
      <c r="AG118" t="n">
        <v>30</v>
      </c>
      <c r="AH118" t="n">
        <v>533769.3084359631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431.2387679781403</v>
      </c>
      <c r="AB119" t="n">
        <v>590.0399072594247</v>
      </c>
      <c r="AC119" t="n">
        <v>533.7273266367954</v>
      </c>
      <c r="AD119" t="n">
        <v>431238.7679781403</v>
      </c>
      <c r="AE119" t="n">
        <v>590039.9072594247</v>
      </c>
      <c r="AF119" t="n">
        <v>4.571571757880649e-06</v>
      </c>
      <c r="AG119" t="n">
        <v>30</v>
      </c>
      <c r="AH119" t="n">
        <v>533727.3266367954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431.5301483279046</v>
      </c>
      <c r="AB120" t="n">
        <v>590.438586708766</v>
      </c>
      <c r="AC120" t="n">
        <v>534.0879566790418</v>
      </c>
      <c r="AD120" t="n">
        <v>431530.1483279046</v>
      </c>
      <c r="AE120" t="n">
        <v>590438.5867087661</v>
      </c>
      <c r="AF120" t="n">
        <v>4.567938246240556e-06</v>
      </c>
      <c r="AG120" t="n">
        <v>30</v>
      </c>
      <c r="AH120" t="n">
        <v>534087.9566790417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431.8322187484348</v>
      </c>
      <c r="AB121" t="n">
        <v>590.851892784542</v>
      </c>
      <c r="AC121" t="n">
        <v>534.4618174030243</v>
      </c>
      <c r="AD121" t="n">
        <v>431832.2187484348</v>
      </c>
      <c r="AE121" t="n">
        <v>590851.8927845419</v>
      </c>
      <c r="AF121" t="n">
        <v>4.562411214449992e-06</v>
      </c>
      <c r="AG121" t="n">
        <v>30</v>
      </c>
      <c r="AH121" t="n">
        <v>534461.8174030243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431.8874595300923</v>
      </c>
      <c r="AB122" t="n">
        <v>590.927475659057</v>
      </c>
      <c r="AC122" t="n">
        <v>534.5301867540769</v>
      </c>
      <c r="AD122" t="n">
        <v>431887.4595300923</v>
      </c>
      <c r="AE122" t="n">
        <v>590927.475659057</v>
      </c>
      <c r="AF122" t="n">
        <v>4.561745923586313e-06</v>
      </c>
      <c r="AG122" t="n">
        <v>30</v>
      </c>
      <c r="AH122" t="n">
        <v>534530.1867540769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431.7480076671641</v>
      </c>
      <c r="AB123" t="n">
        <v>590.7366714680167</v>
      </c>
      <c r="AC123" t="n">
        <v>534.3575926472341</v>
      </c>
      <c r="AD123" t="n">
        <v>431748.0076671641</v>
      </c>
      <c r="AE123" t="n">
        <v>590736.6714680167</v>
      </c>
      <c r="AF123" t="n">
        <v>4.563895324838198e-06</v>
      </c>
      <c r="AG123" t="n">
        <v>30</v>
      </c>
      <c r="AH123" t="n">
        <v>534357.5926472341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431.6572474725616</v>
      </c>
      <c r="AB124" t="n">
        <v>590.6124893657043</v>
      </c>
      <c r="AC124" t="n">
        <v>534.2452623104757</v>
      </c>
      <c r="AD124" t="n">
        <v>431657.2474725615</v>
      </c>
      <c r="AE124" t="n">
        <v>590612.4893657042</v>
      </c>
      <c r="AF124" t="n">
        <v>4.564304734600463e-06</v>
      </c>
      <c r="AG124" t="n">
        <v>30</v>
      </c>
      <c r="AH124" t="n">
        <v>534245.2623104757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431.7596346889293</v>
      </c>
      <c r="AB125" t="n">
        <v>590.7525800721438</v>
      </c>
      <c r="AC125" t="n">
        <v>534.3719829565111</v>
      </c>
      <c r="AD125" t="n">
        <v>431759.6346889293</v>
      </c>
      <c r="AE125" t="n">
        <v>590752.5800721438</v>
      </c>
      <c r="AF125" t="n">
        <v>4.561950628467445e-06</v>
      </c>
      <c r="AG125" t="n">
        <v>30</v>
      </c>
      <c r="AH125" t="n">
        <v>534371.9829565112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431.7192045114768</v>
      </c>
      <c r="AB126" t="n">
        <v>590.6972617196997</v>
      </c>
      <c r="AC126" t="n">
        <v>534.3219441099845</v>
      </c>
      <c r="AD126" t="n">
        <v>431719.2045114768</v>
      </c>
      <c r="AE126" t="n">
        <v>590697.2617196997</v>
      </c>
      <c r="AF126" t="n">
        <v>4.563178857754238e-06</v>
      </c>
      <c r="AG126" t="n">
        <v>30</v>
      </c>
      <c r="AH126" t="n">
        <v>534321.9441099846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431.6479015022413</v>
      </c>
      <c r="AB127" t="n">
        <v>590.5997017967969</v>
      </c>
      <c r="AC127" t="n">
        <v>534.2336951691974</v>
      </c>
      <c r="AD127" t="n">
        <v>431647.9015022413</v>
      </c>
      <c r="AE127" t="n">
        <v>590599.7017967969</v>
      </c>
      <c r="AF127" t="n">
        <v>4.564202382159897e-06</v>
      </c>
      <c r="AG127" t="n">
        <v>30</v>
      </c>
      <c r="AH127" t="n">
        <v>534233.6951691974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431.5531278837147</v>
      </c>
      <c r="AB128" t="n">
        <v>590.470028350812</v>
      </c>
      <c r="AC128" t="n">
        <v>534.1163975748993</v>
      </c>
      <c r="AD128" t="n">
        <v>431553.1278837147</v>
      </c>
      <c r="AE128" t="n">
        <v>590470.0283508119</v>
      </c>
      <c r="AF128" t="n">
        <v>4.564100029719331e-06</v>
      </c>
      <c r="AG128" t="n">
        <v>30</v>
      </c>
      <c r="AH128" t="n">
        <v>534116.3975748994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431.3261111446506</v>
      </c>
      <c r="AB129" t="n">
        <v>590.1594140331528</v>
      </c>
      <c r="AC129" t="n">
        <v>533.8354278517677</v>
      </c>
      <c r="AD129" t="n">
        <v>431326.1111446506</v>
      </c>
      <c r="AE129" t="n">
        <v>590159.4140331527</v>
      </c>
      <c r="AF129" t="n">
        <v>4.565021201684424e-06</v>
      </c>
      <c r="AG129" t="n">
        <v>30</v>
      </c>
      <c r="AH129" t="n">
        <v>533835.4278517677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431.1239034193545</v>
      </c>
      <c r="AB130" t="n">
        <v>589.8827445026274</v>
      </c>
      <c r="AC130" t="n">
        <v>533.5851632729275</v>
      </c>
      <c r="AD130" t="n">
        <v>431123.9034193545</v>
      </c>
      <c r="AE130" t="n">
        <v>589882.7445026274</v>
      </c>
      <c r="AF130" t="n">
        <v>4.568296479782538e-06</v>
      </c>
      <c r="AG130" t="n">
        <v>30</v>
      </c>
      <c r="AH130" t="n">
        <v>533585.1632729275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430.9172149574141</v>
      </c>
      <c r="AB131" t="n">
        <v>589.599944230549</v>
      </c>
      <c r="AC131" t="n">
        <v>533.3293530619037</v>
      </c>
      <c r="AD131" t="n">
        <v>430917.2149574141</v>
      </c>
      <c r="AE131" t="n">
        <v>589599.944230549</v>
      </c>
      <c r="AF131" t="n">
        <v>4.569985295051877e-06</v>
      </c>
      <c r="AG131" t="n">
        <v>30</v>
      </c>
      <c r="AH131" t="n">
        <v>533329.3530619037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431.0296173015213</v>
      </c>
      <c r="AB132" t="n">
        <v>589.753738076598</v>
      </c>
      <c r="AC132" t="n">
        <v>533.4684690391367</v>
      </c>
      <c r="AD132" t="n">
        <v>431029.6173015214</v>
      </c>
      <c r="AE132" t="n">
        <v>589753.738076598</v>
      </c>
      <c r="AF132" t="n">
        <v>4.568398832223104e-06</v>
      </c>
      <c r="AG132" t="n">
        <v>30</v>
      </c>
      <c r="AH132" t="n">
        <v>533468.4690391368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431.3068206766665</v>
      </c>
      <c r="AB133" t="n">
        <v>590.1330199638215</v>
      </c>
      <c r="AC133" t="n">
        <v>533.811552795369</v>
      </c>
      <c r="AD133" t="n">
        <v>431306.8206766665</v>
      </c>
      <c r="AE133" t="n">
        <v>590133.0199638215</v>
      </c>
      <c r="AF133" t="n">
        <v>4.563741796177351e-06</v>
      </c>
      <c r="AG133" t="n">
        <v>30</v>
      </c>
      <c r="AH133" t="n">
        <v>533811.5527953691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429.9712538856845</v>
      </c>
      <c r="AB134" t="n">
        <v>588.3056385593516</v>
      </c>
      <c r="AC134" t="n">
        <v>532.1585741073958</v>
      </c>
      <c r="AD134" t="n">
        <v>429971.2538856845</v>
      </c>
      <c r="AE134" t="n">
        <v>588305.6385593516</v>
      </c>
      <c r="AF134" t="n">
        <v>4.595726933854227e-06</v>
      </c>
      <c r="AG134" t="n">
        <v>30</v>
      </c>
      <c r="AH134" t="n">
        <v>532158.5741073958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419.8346950933606</v>
      </c>
      <c r="AB135" t="n">
        <v>574.4363516262814</v>
      </c>
      <c r="AC135" t="n">
        <v>519.6129524535513</v>
      </c>
      <c r="AD135" t="n">
        <v>419834.6950933606</v>
      </c>
      <c r="AE135" t="n">
        <v>574436.3516262814</v>
      </c>
      <c r="AF135" t="n">
        <v>4.59680163448017e-06</v>
      </c>
      <c r="AG135" t="n">
        <v>29</v>
      </c>
      <c r="AH135" t="n">
        <v>519612.9524535513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419.9796056966437</v>
      </c>
      <c r="AB136" t="n">
        <v>574.6346247066978</v>
      </c>
      <c r="AC136" t="n">
        <v>519.7923026294509</v>
      </c>
      <c r="AD136" t="n">
        <v>419979.6056966436</v>
      </c>
      <c r="AE136" t="n">
        <v>574634.6247066978</v>
      </c>
      <c r="AF136" t="n">
        <v>4.597262220462718e-06</v>
      </c>
      <c r="AG136" t="n">
        <v>29</v>
      </c>
      <c r="AH136" t="n">
        <v>519792.3026294509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420.068676666799</v>
      </c>
      <c r="AB137" t="n">
        <v>574.7564955375984</v>
      </c>
      <c r="AC137" t="n">
        <v>519.902542279297</v>
      </c>
      <c r="AD137" t="n">
        <v>420068.676666799</v>
      </c>
      <c r="AE137" t="n">
        <v>574756.4955375984</v>
      </c>
      <c r="AF137" t="n">
        <v>4.596443400938189e-06</v>
      </c>
      <c r="AG137" t="n">
        <v>29</v>
      </c>
      <c r="AH137" t="n">
        <v>519902.542279297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420.1431697732621</v>
      </c>
      <c r="AB138" t="n">
        <v>574.8584202922649</v>
      </c>
      <c r="AC138" t="n">
        <v>519.9947394784306</v>
      </c>
      <c r="AD138" t="n">
        <v>420143.1697732621</v>
      </c>
      <c r="AE138" t="n">
        <v>574858.4202922649</v>
      </c>
      <c r="AF138" t="n">
        <v>4.597262220462718e-06</v>
      </c>
      <c r="AG138" t="n">
        <v>29</v>
      </c>
      <c r="AH138" t="n">
        <v>519994.7394784306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420.2690645746795</v>
      </c>
      <c r="AB139" t="n">
        <v>575.030675113651</v>
      </c>
      <c r="AC139" t="n">
        <v>520.1505545414246</v>
      </c>
      <c r="AD139" t="n">
        <v>420269.0645746795</v>
      </c>
      <c r="AE139" t="n">
        <v>575030.675113651</v>
      </c>
      <c r="AF139" t="n">
        <v>4.596648105819321e-06</v>
      </c>
      <c r="AG139" t="n">
        <v>29</v>
      </c>
      <c r="AH139" t="n">
        <v>520150.5545414246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430.5823337830189</v>
      </c>
      <c r="AB140" t="n">
        <v>589.1417450338269</v>
      </c>
      <c r="AC140" t="n">
        <v>532.91488375343</v>
      </c>
      <c r="AD140" t="n">
        <v>430582.3337830189</v>
      </c>
      <c r="AE140" t="n">
        <v>589141.7450338268</v>
      </c>
      <c r="AF140" t="n">
        <v>4.595982814955642e-06</v>
      </c>
      <c r="AG140" t="n">
        <v>30</v>
      </c>
      <c r="AH140" t="n">
        <v>532914.88375343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420.3241976748237</v>
      </c>
      <c r="AB141" t="n">
        <v>575.106110653569</v>
      </c>
      <c r="AC141" t="n">
        <v>520.2187906192873</v>
      </c>
      <c r="AD141" t="n">
        <v>420324.1976748237</v>
      </c>
      <c r="AE141" t="n">
        <v>575106.110653569</v>
      </c>
      <c r="AF141" t="n">
        <v>4.599053388172623e-06</v>
      </c>
      <c r="AG141" t="n">
        <v>29</v>
      </c>
      <c r="AH141" t="n">
        <v>520218.7906192873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420.2354822217958</v>
      </c>
      <c r="AB142" t="n">
        <v>574.9847262568866</v>
      </c>
      <c r="AC142" t="n">
        <v>520.1089909790603</v>
      </c>
      <c r="AD142" t="n">
        <v>420235.4822217958</v>
      </c>
      <c r="AE142" t="n">
        <v>574984.7262568866</v>
      </c>
      <c r="AF142" t="n">
        <v>4.601356318085357e-06</v>
      </c>
      <c r="AG142" t="n">
        <v>29</v>
      </c>
      <c r="AH142" t="n">
        <v>520108.9909790604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420.1855187816222</v>
      </c>
      <c r="AB143" t="n">
        <v>574.9163640738097</v>
      </c>
      <c r="AC143" t="n">
        <v>520.0471531867893</v>
      </c>
      <c r="AD143" t="n">
        <v>420185.5187816222</v>
      </c>
      <c r="AE143" t="n">
        <v>574916.3640738097</v>
      </c>
      <c r="AF143" t="n">
        <v>4.602738076032998e-06</v>
      </c>
      <c r="AG143" t="n">
        <v>29</v>
      </c>
      <c r="AH143" t="n">
        <v>520047.1531867892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420.3462686081516</v>
      </c>
      <c r="AB144" t="n">
        <v>575.136309078249</v>
      </c>
      <c r="AC144" t="n">
        <v>520.2461069486997</v>
      </c>
      <c r="AD144" t="n">
        <v>420346.2686081516</v>
      </c>
      <c r="AE144" t="n">
        <v>575136.309078249</v>
      </c>
      <c r="AF144" t="n">
        <v>4.601509846746207e-06</v>
      </c>
      <c r="AG144" t="n">
        <v>29</v>
      </c>
      <c r="AH144" t="n">
        <v>520246.1069486997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420.591197991595</v>
      </c>
      <c r="AB145" t="n">
        <v>575.4714322661981</v>
      </c>
      <c r="AC145" t="n">
        <v>520.5492464499392</v>
      </c>
      <c r="AD145" t="n">
        <v>420591.197991595</v>
      </c>
      <c r="AE145" t="n">
        <v>575471.4322661981</v>
      </c>
      <c r="AF145" t="n">
        <v>4.598592802190074e-06</v>
      </c>
      <c r="AG145" t="n">
        <v>29</v>
      </c>
      <c r="AH145" t="n">
        <v>520549.2464499393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430.9850912989584</v>
      </c>
      <c r="AB146" t="n">
        <v>589.6928156355428</v>
      </c>
      <c r="AC146" t="n">
        <v>533.4133609503508</v>
      </c>
      <c r="AD146" t="n">
        <v>430985.0912989584</v>
      </c>
      <c r="AE146" t="n">
        <v>589692.8156355429</v>
      </c>
      <c r="AF146" t="n">
        <v>4.595880462515076e-06</v>
      </c>
      <c r="AG146" t="n">
        <v>30</v>
      </c>
      <c r="AH146" t="n">
        <v>533413.3609503508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431.0923451029039</v>
      </c>
      <c r="AB147" t="n">
        <v>589.839565021805</v>
      </c>
      <c r="AC147" t="n">
        <v>533.5461047811519</v>
      </c>
      <c r="AD147" t="n">
        <v>431092.3451029039</v>
      </c>
      <c r="AE147" t="n">
        <v>589839.565021805</v>
      </c>
      <c r="AF147" t="n">
        <v>4.595726933854227e-06</v>
      </c>
      <c r="AG147" t="n">
        <v>30</v>
      </c>
      <c r="AH147" t="n">
        <v>533546.104781152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420.941584504464</v>
      </c>
      <c r="AB148" t="n">
        <v>575.9508465510675</v>
      </c>
      <c r="AC148" t="n">
        <v>520.9829061083228</v>
      </c>
      <c r="AD148" t="n">
        <v>420941.584504464</v>
      </c>
      <c r="AE148" t="n">
        <v>575950.8465510674</v>
      </c>
      <c r="AF148" t="n">
        <v>4.596648105819321e-06</v>
      </c>
      <c r="AG148" t="n">
        <v>29</v>
      </c>
      <c r="AH148" t="n">
        <v>520982.9061083228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421.0138819046692</v>
      </c>
      <c r="AB149" t="n">
        <v>576.0497670435644</v>
      </c>
      <c r="AC149" t="n">
        <v>521.0723857678518</v>
      </c>
      <c r="AD149" t="n">
        <v>421013.8819046692</v>
      </c>
      <c r="AE149" t="n">
        <v>576049.7670435645</v>
      </c>
      <c r="AF149" t="n">
        <v>4.596443400938189e-06</v>
      </c>
      <c r="AG149" t="n">
        <v>29</v>
      </c>
      <c r="AH149" t="n">
        <v>521072.3857678517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421.0530625911053</v>
      </c>
      <c r="AB150" t="n">
        <v>576.1033757872761</v>
      </c>
      <c r="AC150" t="n">
        <v>521.120878168304</v>
      </c>
      <c r="AD150" t="n">
        <v>421053.0625911054</v>
      </c>
      <c r="AE150" t="n">
        <v>576103.3757872762</v>
      </c>
      <c r="AF150" t="n">
        <v>4.596341048497623e-06</v>
      </c>
      <c r="AG150" t="n">
        <v>29</v>
      </c>
      <c r="AH150" t="n">
        <v>521120.878168304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421.1616517797661</v>
      </c>
      <c r="AB151" t="n">
        <v>576.2519523058188</v>
      </c>
      <c r="AC151" t="n">
        <v>521.2552747524453</v>
      </c>
      <c r="AD151" t="n">
        <v>421161.6517797661</v>
      </c>
      <c r="AE151" t="n">
        <v>576251.9523058188</v>
      </c>
      <c r="AF151" t="n">
        <v>4.596187519836774e-06</v>
      </c>
      <c r="AG151" t="n">
        <v>29</v>
      </c>
      <c r="AH151" t="n">
        <v>521255.2747524453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431.4048611020157</v>
      </c>
      <c r="AB152" t="n">
        <v>590.2671631990227</v>
      </c>
      <c r="AC152" t="n">
        <v>533.9328935884738</v>
      </c>
      <c r="AD152" t="n">
        <v>431404.8611020157</v>
      </c>
      <c r="AE152" t="n">
        <v>590267.1631990226</v>
      </c>
      <c r="AF152" t="n">
        <v>4.595163995431114e-06</v>
      </c>
      <c r="AG152" t="n">
        <v>30</v>
      </c>
      <c r="AH152" t="n">
        <v>533932.8935884738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421.1338421566691</v>
      </c>
      <c r="AB153" t="n">
        <v>576.2139019526234</v>
      </c>
      <c r="AC153" t="n">
        <v>521.2208558715549</v>
      </c>
      <c r="AD153" t="n">
        <v>421133.8421566691</v>
      </c>
      <c r="AE153" t="n">
        <v>576213.9019526234</v>
      </c>
      <c r="AF153" t="n">
        <v>4.597364572903283e-06</v>
      </c>
      <c r="AG153" t="n">
        <v>29</v>
      </c>
      <c r="AH153" t="n">
        <v>521220.8558715549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421.051886814647</v>
      </c>
      <c r="AB154" t="n">
        <v>576.1017670380543</v>
      </c>
      <c r="AC154" t="n">
        <v>521.1194229558499</v>
      </c>
      <c r="AD154" t="n">
        <v>421051.886814647</v>
      </c>
      <c r="AE154" t="n">
        <v>576101.7670380543</v>
      </c>
      <c r="AF154" t="n">
        <v>4.600332793679697e-06</v>
      </c>
      <c r="AG154" t="n">
        <v>29</v>
      </c>
      <c r="AH154" t="n">
        <v>521119.4229558499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421.0311879214864</v>
      </c>
      <c r="AB155" t="n">
        <v>576.0734458992614</v>
      </c>
      <c r="AC155" t="n">
        <v>521.0938047467944</v>
      </c>
      <c r="AD155" t="n">
        <v>421031.1879214864</v>
      </c>
      <c r="AE155" t="n">
        <v>576073.4458992614</v>
      </c>
      <c r="AF155" t="n">
        <v>4.601253965644791e-06</v>
      </c>
      <c r="AG155" t="n">
        <v>29</v>
      </c>
      <c r="AH155" t="n">
        <v>521093.8047467944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421.0757773201349</v>
      </c>
      <c r="AB156" t="n">
        <v>576.1344550816375</v>
      </c>
      <c r="AC156" t="n">
        <v>521.1489912984315</v>
      </c>
      <c r="AD156" t="n">
        <v>421075.7773201349</v>
      </c>
      <c r="AE156" t="n">
        <v>576134.4550816375</v>
      </c>
      <c r="AF156" t="n">
        <v>4.601612199186772e-06</v>
      </c>
      <c r="AG156" t="n">
        <v>29</v>
      </c>
      <c r="AH156" t="n">
        <v>521148.9912984315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421.2825587829448</v>
      </c>
      <c r="AB157" t="n">
        <v>576.4173826016084</v>
      </c>
      <c r="AC157" t="n">
        <v>521.4049166129877</v>
      </c>
      <c r="AD157" t="n">
        <v>421282.5587829448</v>
      </c>
      <c r="AE157" t="n">
        <v>576417.3826016084</v>
      </c>
      <c r="AF157" t="n">
        <v>4.59987220769715e-06</v>
      </c>
      <c r="AG157" t="n">
        <v>29</v>
      </c>
      <c r="AH157" t="n">
        <v>521404.9166129877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421.5286326164124</v>
      </c>
      <c r="AB158" t="n">
        <v>576.75407167657</v>
      </c>
      <c r="AC158" t="n">
        <v>521.709472555181</v>
      </c>
      <c r="AD158" t="n">
        <v>421528.6326164124</v>
      </c>
      <c r="AE158" t="n">
        <v>576754.07167657</v>
      </c>
      <c r="AF158" t="n">
        <v>4.597108691801868e-06</v>
      </c>
      <c r="AG158" t="n">
        <v>29</v>
      </c>
      <c r="AH158" t="n">
        <v>521709.472555181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273.1132945147426</v>
      </c>
      <c r="AB2" t="n">
        <v>373.6856584632566</v>
      </c>
      <c r="AC2" t="n">
        <v>338.0216236906383</v>
      </c>
      <c r="AD2" t="n">
        <v>273113.2945147426</v>
      </c>
      <c r="AE2" t="n">
        <v>373685.6584632566</v>
      </c>
      <c r="AF2" t="n">
        <v>1.504328603667194e-05</v>
      </c>
      <c r="AG2" t="n">
        <v>27</v>
      </c>
      <c r="AH2" t="n">
        <v>338021.6236906383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273.2352418964102</v>
      </c>
      <c r="AB3" t="n">
        <v>373.852512250793</v>
      </c>
      <c r="AC3" t="n">
        <v>338.172553186873</v>
      </c>
      <c r="AD3" t="n">
        <v>273235.2418964102</v>
      </c>
      <c r="AE3" t="n">
        <v>373852.512250793</v>
      </c>
      <c r="AF3" t="n">
        <v>1.504298089902414e-05</v>
      </c>
      <c r="AG3" t="n">
        <v>27</v>
      </c>
      <c r="AH3" t="n">
        <v>338172.553186873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389.0552154110106</v>
      </c>
      <c r="AB2" t="n">
        <v>532.322509630082</v>
      </c>
      <c r="AC2" t="n">
        <v>481.5183964303208</v>
      </c>
      <c r="AD2" t="n">
        <v>389055.2154110106</v>
      </c>
      <c r="AE2" t="n">
        <v>532322.5096300819</v>
      </c>
      <c r="AF2" t="n">
        <v>6.825982958985285e-06</v>
      </c>
      <c r="AG2" t="n">
        <v>32</v>
      </c>
      <c r="AH2" t="n">
        <v>481518.3964303208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373.1505704145947</v>
      </c>
      <c r="AB3" t="n">
        <v>510.5610726825695</v>
      </c>
      <c r="AC3" t="n">
        <v>461.8338404827104</v>
      </c>
      <c r="AD3" t="n">
        <v>373150.5704145947</v>
      </c>
      <c r="AE3" t="n">
        <v>510561.0726825695</v>
      </c>
      <c r="AF3" t="n">
        <v>7.14561562026688e-06</v>
      </c>
      <c r="AG3" t="n">
        <v>31</v>
      </c>
      <c r="AH3" t="n">
        <v>461833.8404827104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357.6419113904134</v>
      </c>
      <c r="AB4" t="n">
        <v>489.3414412119364</v>
      </c>
      <c r="AC4" t="n">
        <v>442.6393808576947</v>
      </c>
      <c r="AD4" t="n">
        <v>357641.9113904134</v>
      </c>
      <c r="AE4" t="n">
        <v>489341.4412119364</v>
      </c>
      <c r="AF4" t="n">
        <v>7.453271413678438e-06</v>
      </c>
      <c r="AG4" t="n">
        <v>30</v>
      </c>
      <c r="AH4" t="n">
        <v>442639.3808576947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358.0968211123208</v>
      </c>
      <c r="AB5" t="n">
        <v>489.9638687626507</v>
      </c>
      <c r="AC5" t="n">
        <v>443.2024047965514</v>
      </c>
      <c r="AD5" t="n">
        <v>358096.8211123208</v>
      </c>
      <c r="AE5" t="n">
        <v>489963.8687626507</v>
      </c>
      <c r="AF5" t="n">
        <v>7.458095429903871e-06</v>
      </c>
      <c r="AG5" t="n">
        <v>30</v>
      </c>
      <c r="AH5" t="n">
        <v>443202.4047965514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345.839641170156</v>
      </c>
      <c r="AB6" t="n">
        <v>473.1930544171658</v>
      </c>
      <c r="AC6" t="n">
        <v>428.0321734342139</v>
      </c>
      <c r="AD6" t="n">
        <v>345839.641170156</v>
      </c>
      <c r="AE6" t="n">
        <v>473193.0544171658</v>
      </c>
      <c r="AF6" t="n">
        <v>7.613628366827257e-06</v>
      </c>
      <c r="AG6" t="n">
        <v>29</v>
      </c>
      <c r="AH6" t="n">
        <v>428032.1734342139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344.5428915678033</v>
      </c>
      <c r="AB7" t="n">
        <v>471.418784402672</v>
      </c>
      <c r="AC7" t="n">
        <v>426.4272372596997</v>
      </c>
      <c r="AD7" t="n">
        <v>344542.8915678033</v>
      </c>
      <c r="AE7" t="n">
        <v>471418.784402672</v>
      </c>
      <c r="AF7" t="n">
        <v>7.691311662595411e-06</v>
      </c>
      <c r="AG7" t="n">
        <v>29</v>
      </c>
      <c r="AH7" t="n">
        <v>426427.2372596997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333.8376693902717</v>
      </c>
      <c r="AB8" t="n">
        <v>456.7714271383028</v>
      </c>
      <c r="AC8" t="n">
        <v>413.1778032149468</v>
      </c>
      <c r="AD8" t="n">
        <v>333837.6693902718</v>
      </c>
      <c r="AE8" t="n">
        <v>456771.4271383028</v>
      </c>
      <c r="AF8" t="n">
        <v>7.758847889751448e-06</v>
      </c>
      <c r="AG8" t="n">
        <v>28</v>
      </c>
      <c r="AH8" t="n">
        <v>413177.8032149468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332.5768519689315</v>
      </c>
      <c r="AB9" t="n">
        <v>455.046321119086</v>
      </c>
      <c r="AC9" t="n">
        <v>411.6173388930025</v>
      </c>
      <c r="AD9" t="n">
        <v>332576.8519689314</v>
      </c>
      <c r="AE9" t="n">
        <v>455046.321119086</v>
      </c>
      <c r="AF9" t="n">
        <v>7.823306727246435e-06</v>
      </c>
      <c r="AG9" t="n">
        <v>28</v>
      </c>
      <c r="AH9" t="n">
        <v>411617.3388930025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332.2747773209385</v>
      </c>
      <c r="AB10" t="n">
        <v>454.6330092591092</v>
      </c>
      <c r="AC10" t="n">
        <v>411.2434729368551</v>
      </c>
      <c r="AD10" t="n">
        <v>332274.7773209385</v>
      </c>
      <c r="AE10" t="n">
        <v>454633.0092591092</v>
      </c>
      <c r="AF10" t="n">
        <v>7.849589298405682e-06</v>
      </c>
      <c r="AG10" t="n">
        <v>28</v>
      </c>
      <c r="AH10" t="n">
        <v>411243.4729368551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331.2493768674209</v>
      </c>
      <c r="AB11" t="n">
        <v>453.2300111211312</v>
      </c>
      <c r="AC11" t="n">
        <v>409.9743749720454</v>
      </c>
      <c r="AD11" t="n">
        <v>331249.376867421</v>
      </c>
      <c r="AE11" t="n">
        <v>453230.0111211312</v>
      </c>
      <c r="AF11" t="n">
        <v>7.901572231869382e-06</v>
      </c>
      <c r="AG11" t="n">
        <v>28</v>
      </c>
      <c r="AH11" t="n">
        <v>409974.3749720454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330.0480171332093</v>
      </c>
      <c r="AB12" t="n">
        <v>451.5862577325319</v>
      </c>
      <c r="AC12" t="n">
        <v>408.4874990998317</v>
      </c>
      <c r="AD12" t="n">
        <v>330048.0171332093</v>
      </c>
      <c r="AE12" t="n">
        <v>451586.2577325319</v>
      </c>
      <c r="AF12" t="n">
        <v>7.972019503299386e-06</v>
      </c>
      <c r="AG12" t="n">
        <v>28</v>
      </c>
      <c r="AH12" t="n">
        <v>408487.4990998317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329.4237719833383</v>
      </c>
      <c r="AB13" t="n">
        <v>450.7321379787261</v>
      </c>
      <c r="AC13" t="n">
        <v>407.7148953365644</v>
      </c>
      <c r="AD13" t="n">
        <v>329423.7719833383</v>
      </c>
      <c r="AE13" t="n">
        <v>450732.1379787261</v>
      </c>
      <c r="AF13" t="n">
        <v>8.006536171119282e-06</v>
      </c>
      <c r="AG13" t="n">
        <v>28</v>
      </c>
      <c r="AH13" t="n">
        <v>407714.8953365645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319.0548733399056</v>
      </c>
      <c r="AB14" t="n">
        <v>436.5449534112581</v>
      </c>
      <c r="AC14" t="n">
        <v>394.881715752377</v>
      </c>
      <c r="AD14" t="n">
        <v>319054.8733399056</v>
      </c>
      <c r="AE14" t="n">
        <v>436544.9534112581</v>
      </c>
      <c r="AF14" t="n">
        <v>8.048288863277326e-06</v>
      </c>
      <c r="AG14" t="n">
        <v>27</v>
      </c>
      <c r="AH14" t="n">
        <v>394881.7157523771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318.8173175534509</v>
      </c>
      <c r="AB15" t="n">
        <v>436.2199191040089</v>
      </c>
      <c r="AC15" t="n">
        <v>394.5877022632233</v>
      </c>
      <c r="AD15" t="n">
        <v>318817.3175534509</v>
      </c>
      <c r="AE15" t="n">
        <v>436219.9191040089</v>
      </c>
      <c r="AF15" t="n">
        <v>8.043963883213146e-06</v>
      </c>
      <c r="AG15" t="n">
        <v>27</v>
      </c>
      <c r="AH15" t="n">
        <v>394587.7022632233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318.5164821403698</v>
      </c>
      <c r="AB16" t="n">
        <v>435.8083028199098</v>
      </c>
      <c r="AC16" t="n">
        <v>394.2153700595715</v>
      </c>
      <c r="AD16" t="n">
        <v>318516.4821403698</v>
      </c>
      <c r="AE16" t="n">
        <v>435808.3028199098</v>
      </c>
      <c r="AF16" t="n">
        <v>8.062428221179453e-06</v>
      </c>
      <c r="AG16" t="n">
        <v>27</v>
      </c>
      <c r="AH16" t="n">
        <v>394215.3700595715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317.8130888844893</v>
      </c>
      <c r="AB17" t="n">
        <v>434.8458891356937</v>
      </c>
      <c r="AC17" t="n">
        <v>393.3448077866208</v>
      </c>
      <c r="AD17" t="n">
        <v>317813.0888844893</v>
      </c>
      <c r="AE17" t="n">
        <v>434845.8891356937</v>
      </c>
      <c r="AF17" t="n">
        <v>8.097693443241226e-06</v>
      </c>
      <c r="AG17" t="n">
        <v>27</v>
      </c>
      <c r="AH17" t="n">
        <v>393344.8077866208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317.6987467295845</v>
      </c>
      <c r="AB18" t="n">
        <v>434.6894411549331</v>
      </c>
      <c r="AC18" t="n">
        <v>393.2032909815679</v>
      </c>
      <c r="AD18" t="n">
        <v>317698.7467295845</v>
      </c>
      <c r="AE18" t="n">
        <v>434689.4411549331</v>
      </c>
      <c r="AF18" t="n">
        <v>8.097277579773515e-06</v>
      </c>
      <c r="AG18" t="n">
        <v>27</v>
      </c>
      <c r="AH18" t="n">
        <v>393203.2909815679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317.1299427786025</v>
      </c>
      <c r="AB19" t="n">
        <v>433.9111784953403</v>
      </c>
      <c r="AC19" t="n">
        <v>392.4993046179081</v>
      </c>
      <c r="AD19" t="n">
        <v>317129.9427786025</v>
      </c>
      <c r="AE19" t="n">
        <v>433911.1784953403</v>
      </c>
      <c r="AF19" t="n">
        <v>8.134039910319045e-06</v>
      </c>
      <c r="AG19" t="n">
        <v>27</v>
      </c>
      <c r="AH19" t="n">
        <v>392499.3046179081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316.8957902166413</v>
      </c>
      <c r="AB20" t="n">
        <v>433.5908006299829</v>
      </c>
      <c r="AC20" t="n">
        <v>392.2095031663673</v>
      </c>
      <c r="AD20" t="n">
        <v>316895.7902166413</v>
      </c>
      <c r="AE20" t="n">
        <v>433590.8006299829</v>
      </c>
      <c r="AF20" t="n">
        <v>8.128716857932363e-06</v>
      </c>
      <c r="AG20" t="n">
        <v>27</v>
      </c>
      <c r="AH20" t="n">
        <v>392209.5031663673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316.0474775777788</v>
      </c>
      <c r="AB21" t="n">
        <v>432.4301018525789</v>
      </c>
      <c r="AC21" t="n">
        <v>391.1595798512278</v>
      </c>
      <c r="AD21" t="n">
        <v>316047.4775777788</v>
      </c>
      <c r="AE21" t="n">
        <v>432430.1018525789</v>
      </c>
      <c r="AF21" t="n">
        <v>8.16506332501018e-06</v>
      </c>
      <c r="AG21" t="n">
        <v>27</v>
      </c>
      <c r="AH21" t="n">
        <v>391159.5798512278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316.0926197792382</v>
      </c>
      <c r="AB22" t="n">
        <v>432.4918674041491</v>
      </c>
      <c r="AC22" t="n">
        <v>391.2154505852446</v>
      </c>
      <c r="AD22" t="n">
        <v>316092.6197792382</v>
      </c>
      <c r="AE22" t="n">
        <v>432491.8674041491</v>
      </c>
      <c r="AF22" t="n">
        <v>8.159490754542872e-06</v>
      </c>
      <c r="AG22" t="n">
        <v>27</v>
      </c>
      <c r="AH22" t="n">
        <v>391215.4505852446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315.6244347067768</v>
      </c>
      <c r="AB23" t="n">
        <v>431.8512759331397</v>
      </c>
      <c r="AC23" t="n">
        <v>390.6359962651526</v>
      </c>
      <c r="AD23" t="n">
        <v>315624.4347067768</v>
      </c>
      <c r="AE23" t="n">
        <v>431851.2759331397</v>
      </c>
      <c r="AF23" t="n">
        <v>8.165312843090806e-06</v>
      </c>
      <c r="AG23" t="n">
        <v>27</v>
      </c>
      <c r="AH23" t="n">
        <v>390635.9962651526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314.6624799804848</v>
      </c>
      <c r="AB24" t="n">
        <v>430.5350870381795</v>
      </c>
      <c r="AC24" t="n">
        <v>389.4454225910447</v>
      </c>
      <c r="AD24" t="n">
        <v>314662.4799804848</v>
      </c>
      <c r="AE24" t="n">
        <v>430535.0870381796</v>
      </c>
      <c r="AF24" t="n">
        <v>8.225197182440989e-06</v>
      </c>
      <c r="AG24" t="n">
        <v>27</v>
      </c>
      <c r="AH24" t="n">
        <v>389445.4225910447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314.9689865995144</v>
      </c>
      <c r="AB25" t="n">
        <v>430.9544629164537</v>
      </c>
      <c r="AC25" t="n">
        <v>389.8247738240941</v>
      </c>
      <c r="AD25" t="n">
        <v>314968.9865995144</v>
      </c>
      <c r="AE25" t="n">
        <v>430954.4629164537</v>
      </c>
      <c r="AF25" t="n">
        <v>8.194340113136935e-06</v>
      </c>
      <c r="AG25" t="n">
        <v>27</v>
      </c>
      <c r="AH25" t="n">
        <v>389824.7738240941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314.6380195857284</v>
      </c>
      <c r="AB26" t="n">
        <v>430.5016192469576</v>
      </c>
      <c r="AC26" t="n">
        <v>389.4151489188446</v>
      </c>
      <c r="AD26" t="n">
        <v>314638.0195857285</v>
      </c>
      <c r="AE26" t="n">
        <v>430501.6192469576</v>
      </c>
      <c r="AF26" t="n">
        <v>8.189432924217961e-06</v>
      </c>
      <c r="AG26" t="n">
        <v>27</v>
      </c>
      <c r="AH26" t="n">
        <v>389415.1489188446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313.7532333889196</v>
      </c>
      <c r="AB27" t="n">
        <v>429.2910157384716</v>
      </c>
      <c r="AC27" t="n">
        <v>388.3200837101159</v>
      </c>
      <c r="AD27" t="n">
        <v>313753.2333889196</v>
      </c>
      <c r="AE27" t="n">
        <v>429291.0157384716</v>
      </c>
      <c r="AF27" t="n">
        <v>8.230353889440587e-06</v>
      </c>
      <c r="AG27" t="n">
        <v>27</v>
      </c>
      <c r="AH27" t="n">
        <v>388320.0837101159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313.3599881346879</v>
      </c>
      <c r="AB28" t="n">
        <v>428.7529602328755</v>
      </c>
      <c r="AC28" t="n">
        <v>387.8333794668083</v>
      </c>
      <c r="AD28" t="n">
        <v>313359.9881346879</v>
      </c>
      <c r="AE28" t="n">
        <v>428752.9602328755</v>
      </c>
      <c r="AF28" t="n">
        <v>8.252145135148569e-06</v>
      </c>
      <c r="AG28" t="n">
        <v>27</v>
      </c>
      <c r="AH28" t="n">
        <v>387833.3794668082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313.5579189465861</v>
      </c>
      <c r="AB29" t="n">
        <v>429.0237779018058</v>
      </c>
      <c r="AC29" t="n">
        <v>388.0783506775109</v>
      </c>
      <c r="AD29" t="n">
        <v>313557.9189465861</v>
      </c>
      <c r="AE29" t="n">
        <v>429023.7779018058</v>
      </c>
      <c r="AF29" t="n">
        <v>8.228357744795581e-06</v>
      </c>
      <c r="AG29" t="n">
        <v>27</v>
      </c>
      <c r="AH29" t="n">
        <v>388078.3506775108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313.1987826897674</v>
      </c>
      <c r="AB30" t="n">
        <v>428.532391831253</v>
      </c>
      <c r="AC30" t="n">
        <v>387.6338618038669</v>
      </c>
      <c r="AD30" t="n">
        <v>313198.7826897674</v>
      </c>
      <c r="AE30" t="n">
        <v>428532.391831253</v>
      </c>
      <c r="AF30" t="n">
        <v>8.226112082069947e-06</v>
      </c>
      <c r="AG30" t="n">
        <v>27</v>
      </c>
      <c r="AH30" t="n">
        <v>387633.8618038669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312.1637897565207</v>
      </c>
      <c r="AB31" t="n">
        <v>427.1162688393192</v>
      </c>
      <c r="AC31" t="n">
        <v>386.3528916027421</v>
      </c>
      <c r="AD31" t="n">
        <v>312163.7897565207</v>
      </c>
      <c r="AE31" t="n">
        <v>427116.2688393192</v>
      </c>
      <c r="AF31" t="n">
        <v>8.264038830325065e-06</v>
      </c>
      <c r="AG31" t="n">
        <v>27</v>
      </c>
      <c r="AH31" t="n">
        <v>386352.8916027421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312.0274230645279</v>
      </c>
      <c r="AB32" t="n">
        <v>426.9296859152608</v>
      </c>
      <c r="AC32" t="n">
        <v>386.1841158910851</v>
      </c>
      <c r="AD32" t="n">
        <v>312027.4230645279</v>
      </c>
      <c r="AE32" t="n">
        <v>426929.6859152608</v>
      </c>
      <c r="AF32" t="n">
        <v>8.276597907049893e-06</v>
      </c>
      <c r="AG32" t="n">
        <v>27</v>
      </c>
      <c r="AH32" t="n">
        <v>386184.1158910851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312.3517017377201</v>
      </c>
      <c r="AB33" t="n">
        <v>427.3733783020876</v>
      </c>
      <c r="AC33" t="n">
        <v>386.5854628992394</v>
      </c>
      <c r="AD33" t="n">
        <v>312351.7017377201</v>
      </c>
      <c r="AE33" t="n">
        <v>427373.3783020877</v>
      </c>
      <c r="AF33" t="n">
        <v>8.24873505471335e-06</v>
      </c>
      <c r="AG33" t="n">
        <v>27</v>
      </c>
      <c r="AH33" t="n">
        <v>386585.4628992394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312.2113106025915</v>
      </c>
      <c r="AB34" t="n">
        <v>427.181288957385</v>
      </c>
      <c r="AC34" t="n">
        <v>386.411706291996</v>
      </c>
      <c r="AD34" t="n">
        <v>312211.3106025915</v>
      </c>
      <c r="AE34" t="n">
        <v>427181.2889573851</v>
      </c>
      <c r="AF34" t="n">
        <v>8.262624894534852e-06</v>
      </c>
      <c r="AG34" t="n">
        <v>27</v>
      </c>
      <c r="AH34" t="n">
        <v>386411.7062919961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312.2748551022956</v>
      </c>
      <c r="AB35" t="n">
        <v>427.2682333452657</v>
      </c>
      <c r="AC35" t="n">
        <v>386.4903528295247</v>
      </c>
      <c r="AD35" t="n">
        <v>312274.8551022956</v>
      </c>
      <c r="AE35" t="n">
        <v>427268.2333452657</v>
      </c>
      <c r="AF35" t="n">
        <v>8.258798950631923e-06</v>
      </c>
      <c r="AG35" t="n">
        <v>27</v>
      </c>
      <c r="AH35" t="n">
        <v>386490.3528295247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312.1791412306093</v>
      </c>
      <c r="AB36" t="n">
        <v>427.1372734034265</v>
      </c>
      <c r="AC36" t="n">
        <v>386.3718915207311</v>
      </c>
      <c r="AD36" t="n">
        <v>312179.1412306093</v>
      </c>
      <c r="AE36" t="n">
        <v>427137.2734034265</v>
      </c>
      <c r="AF36" t="n">
        <v>8.264205175712147e-06</v>
      </c>
      <c r="AG36" t="n">
        <v>27</v>
      </c>
      <c r="AH36" t="n">
        <v>386371.8915207312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312.1661093960703</v>
      </c>
      <c r="AB37" t="n">
        <v>427.1194426724863</v>
      </c>
      <c r="AC37" t="n">
        <v>386.3557625297263</v>
      </c>
      <c r="AD37" t="n">
        <v>312166.1093960704</v>
      </c>
      <c r="AE37" t="n">
        <v>427119.4426724864</v>
      </c>
      <c r="AF37" t="n">
        <v>8.265369593421734e-06</v>
      </c>
      <c r="AG37" t="n">
        <v>27</v>
      </c>
      <c r="AH37" t="n">
        <v>386355.7625297263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312.2762152403294</v>
      </c>
      <c r="AB38" t="n">
        <v>427.2700943461286</v>
      </c>
      <c r="AC38" t="n">
        <v>386.4920362190771</v>
      </c>
      <c r="AD38" t="n">
        <v>312276.2152403294</v>
      </c>
      <c r="AE38" t="n">
        <v>427270.0943461286</v>
      </c>
      <c r="AF38" t="n">
        <v>8.261959512986517e-06</v>
      </c>
      <c r="AG38" t="n">
        <v>27</v>
      </c>
      <c r="AH38" t="n">
        <v>386492.0362190771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630.3911615011331</v>
      </c>
      <c r="AB2" t="n">
        <v>862.528998061102</v>
      </c>
      <c r="AC2" t="n">
        <v>780.2104410532015</v>
      </c>
      <c r="AD2" t="n">
        <v>630391.1615011331</v>
      </c>
      <c r="AE2" t="n">
        <v>862528.998061102</v>
      </c>
      <c r="AF2" t="n">
        <v>3.542154018845875e-06</v>
      </c>
      <c r="AG2" t="n">
        <v>44</v>
      </c>
      <c r="AH2" t="n">
        <v>780210.4410532016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564.7124829992719</v>
      </c>
      <c r="AB3" t="n">
        <v>772.6645325960581</v>
      </c>
      <c r="AC3" t="n">
        <v>698.922514046572</v>
      </c>
      <c r="AD3" t="n">
        <v>564712.4829992718</v>
      </c>
      <c r="AE3" t="n">
        <v>772664.5325960581</v>
      </c>
      <c r="AF3" t="n">
        <v>3.884786801649819e-06</v>
      </c>
      <c r="AG3" t="n">
        <v>40</v>
      </c>
      <c r="AH3" t="n">
        <v>698922.514046572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529.9315899262674</v>
      </c>
      <c r="AB4" t="n">
        <v>725.0757802688654</v>
      </c>
      <c r="AC4" t="n">
        <v>655.8755654502532</v>
      </c>
      <c r="AD4" t="n">
        <v>529931.5899262674</v>
      </c>
      <c r="AE4" t="n">
        <v>725075.7802688654</v>
      </c>
      <c r="AF4" t="n">
        <v>4.129853747197931e-06</v>
      </c>
      <c r="AG4" t="n">
        <v>38</v>
      </c>
      <c r="AH4" t="n">
        <v>655875.5654502532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498.3695789423842</v>
      </c>
      <c r="AB5" t="n">
        <v>681.8912444230637</v>
      </c>
      <c r="AC5" t="n">
        <v>616.8125010956979</v>
      </c>
      <c r="AD5" t="n">
        <v>498369.5789423842</v>
      </c>
      <c r="AE5" t="n">
        <v>681891.2444230637</v>
      </c>
      <c r="AF5" t="n">
        <v>4.343895820208605e-06</v>
      </c>
      <c r="AG5" t="n">
        <v>36</v>
      </c>
      <c r="AH5" t="n">
        <v>616812.501095698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481.9737982266826</v>
      </c>
      <c r="AB6" t="n">
        <v>659.4578139170458</v>
      </c>
      <c r="AC6" t="n">
        <v>596.5200857116569</v>
      </c>
      <c r="AD6" t="n">
        <v>481973.7982266826</v>
      </c>
      <c r="AE6" t="n">
        <v>659457.8139170457</v>
      </c>
      <c r="AF6" t="n">
        <v>4.481528064284215e-06</v>
      </c>
      <c r="AG6" t="n">
        <v>35</v>
      </c>
      <c r="AH6" t="n">
        <v>596520.0857116568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465.7889417979573</v>
      </c>
      <c r="AB7" t="n">
        <v>637.3129793257915</v>
      </c>
      <c r="AC7" t="n">
        <v>576.4887230533215</v>
      </c>
      <c r="AD7" t="n">
        <v>465788.9417979573</v>
      </c>
      <c r="AE7" t="n">
        <v>637312.9793257915</v>
      </c>
      <c r="AF7" t="n">
        <v>4.618392073420802e-06</v>
      </c>
      <c r="AG7" t="n">
        <v>34</v>
      </c>
      <c r="AH7" t="n">
        <v>576488.7230533215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450.2159304520505</v>
      </c>
      <c r="AB8" t="n">
        <v>616.0052981695495</v>
      </c>
      <c r="AC8" t="n">
        <v>557.2146170811129</v>
      </c>
      <c r="AD8" t="n">
        <v>450215.9304520505</v>
      </c>
      <c r="AE8" t="n">
        <v>616005.2981695496</v>
      </c>
      <c r="AF8" t="n">
        <v>4.738354913898899e-06</v>
      </c>
      <c r="AG8" t="n">
        <v>33</v>
      </c>
      <c r="AH8" t="n">
        <v>557214.6170811129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451.3897641112281</v>
      </c>
      <c r="AB9" t="n">
        <v>617.6113891679227</v>
      </c>
      <c r="AC9" t="n">
        <v>558.6674250087642</v>
      </c>
      <c r="AD9" t="n">
        <v>451389.7641112282</v>
      </c>
      <c r="AE9" t="n">
        <v>617611.3891679227</v>
      </c>
      <c r="AF9" t="n">
        <v>4.745978168293812e-06</v>
      </c>
      <c r="AG9" t="n">
        <v>33</v>
      </c>
      <c r="AH9" t="n">
        <v>558667.4250087643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437.9889791440351</v>
      </c>
      <c r="AB10" t="n">
        <v>599.2758439749012</v>
      </c>
      <c r="AC10" t="n">
        <v>542.0817985148655</v>
      </c>
      <c r="AD10" t="n">
        <v>437988.9791440351</v>
      </c>
      <c r="AE10" t="n">
        <v>599275.8439749012</v>
      </c>
      <c r="AF10" t="n">
        <v>4.828474781745745e-06</v>
      </c>
      <c r="AG10" t="n">
        <v>32</v>
      </c>
      <c r="AH10" t="n">
        <v>542081.7985148655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435.9458870762899</v>
      </c>
      <c r="AB11" t="n">
        <v>596.4803952729516</v>
      </c>
      <c r="AC11" t="n">
        <v>539.553143513593</v>
      </c>
      <c r="AD11" t="n">
        <v>435945.8870762899</v>
      </c>
      <c r="AE11" t="n">
        <v>596480.3952729516</v>
      </c>
      <c r="AF11" t="n">
        <v>4.879828332669619e-06</v>
      </c>
      <c r="AG11" t="n">
        <v>32</v>
      </c>
      <c r="AH11" t="n">
        <v>539553.143513593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434.1225394696803</v>
      </c>
      <c r="AB12" t="n">
        <v>593.9856106371691</v>
      </c>
      <c r="AC12" t="n">
        <v>537.2964576219973</v>
      </c>
      <c r="AD12" t="n">
        <v>434122.5394696803</v>
      </c>
      <c r="AE12" t="n">
        <v>593985.6106371691</v>
      </c>
      <c r="AF12" t="n">
        <v>4.930059078682615e-06</v>
      </c>
      <c r="AG12" t="n">
        <v>32</v>
      </c>
      <c r="AH12" t="n">
        <v>537296.4576219973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422.1309686533336</v>
      </c>
      <c r="AB13" t="n">
        <v>577.5782144154762</v>
      </c>
      <c r="AC13" t="n">
        <v>522.4549602677777</v>
      </c>
      <c r="AD13" t="n">
        <v>422130.9686533336</v>
      </c>
      <c r="AE13" t="n">
        <v>577578.2144154762</v>
      </c>
      <c r="AF13" t="n">
        <v>4.985076519315675e-06</v>
      </c>
      <c r="AG13" t="n">
        <v>31</v>
      </c>
      <c r="AH13" t="n">
        <v>522454.9602677777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420.2967181269582</v>
      </c>
      <c r="AB14" t="n">
        <v>575.0685119238673</v>
      </c>
      <c r="AC14" t="n">
        <v>520.1847802595782</v>
      </c>
      <c r="AD14" t="n">
        <v>420296.7181269582</v>
      </c>
      <c r="AE14" t="n">
        <v>575068.5119238673</v>
      </c>
      <c r="AF14" t="n">
        <v>5.036961925197334e-06</v>
      </c>
      <c r="AG14" t="n">
        <v>31</v>
      </c>
      <c r="AH14" t="n">
        <v>520184.7802595783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419.4417510180565</v>
      </c>
      <c r="AB15" t="n">
        <v>573.8987082069812</v>
      </c>
      <c r="AC15" t="n">
        <v>519.126620967602</v>
      </c>
      <c r="AD15" t="n">
        <v>419441.7510180565</v>
      </c>
      <c r="AE15" t="n">
        <v>573898.7082069812</v>
      </c>
      <c r="AF15" t="n">
        <v>5.062018203208523e-06</v>
      </c>
      <c r="AG15" t="n">
        <v>31</v>
      </c>
      <c r="AH15" t="n">
        <v>519126.6209676019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418.3302221600686</v>
      </c>
      <c r="AB16" t="n">
        <v>572.3778653862898</v>
      </c>
      <c r="AC16" t="n">
        <v>517.7509252512011</v>
      </c>
      <c r="AD16" t="n">
        <v>418330.2221600686</v>
      </c>
      <c r="AE16" t="n">
        <v>572377.8653862899</v>
      </c>
      <c r="AF16" t="n">
        <v>5.091979365830392e-06</v>
      </c>
      <c r="AG16" t="n">
        <v>31</v>
      </c>
      <c r="AH16" t="n">
        <v>517750.9252512011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406.3356701756738</v>
      </c>
      <c r="AB17" t="n">
        <v>555.9663901989538</v>
      </c>
      <c r="AC17" t="n">
        <v>502.9057382220943</v>
      </c>
      <c r="AD17" t="n">
        <v>406335.6701756738</v>
      </c>
      <c r="AE17" t="n">
        <v>555966.3901989538</v>
      </c>
      <c r="AF17" t="n">
        <v>5.140673641965344e-06</v>
      </c>
      <c r="AG17" t="n">
        <v>30</v>
      </c>
      <c r="AH17" t="n">
        <v>502905.7382220943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417.8398407882153</v>
      </c>
      <c r="AB18" t="n">
        <v>571.7069039592209</v>
      </c>
      <c r="AC18" t="n">
        <v>517.1439994410313</v>
      </c>
      <c r="AD18" t="n">
        <v>417839.8407882153</v>
      </c>
      <c r="AE18" t="n">
        <v>571706.9039592209</v>
      </c>
      <c r="AF18" t="n">
        <v>5.119517633644576e-06</v>
      </c>
      <c r="AG18" t="n">
        <v>31</v>
      </c>
      <c r="AH18" t="n">
        <v>517143.9994410313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405.8548457223561</v>
      </c>
      <c r="AB19" t="n">
        <v>555.3085049694466</v>
      </c>
      <c r="AC19" t="n">
        <v>502.3106406355437</v>
      </c>
      <c r="AD19" t="n">
        <v>405854.8457223561</v>
      </c>
      <c r="AE19" t="n">
        <v>555308.5049694467</v>
      </c>
      <c r="AF19" t="n">
        <v>5.168507384756075e-06</v>
      </c>
      <c r="AG19" t="n">
        <v>30</v>
      </c>
      <c r="AH19" t="n">
        <v>502310.6406355437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405.0512579946412</v>
      </c>
      <c r="AB20" t="n">
        <v>554.2090007885987</v>
      </c>
      <c r="AC20" t="n">
        <v>501.316071590552</v>
      </c>
      <c r="AD20" t="n">
        <v>405051.2579946412</v>
      </c>
      <c r="AE20" t="n">
        <v>554209.0007885987</v>
      </c>
      <c r="AF20" t="n">
        <v>5.194686467678142e-06</v>
      </c>
      <c r="AG20" t="n">
        <v>30</v>
      </c>
      <c r="AH20" t="n">
        <v>501316.071590552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404.8944434689163</v>
      </c>
      <c r="AB21" t="n">
        <v>553.9944402363333</v>
      </c>
      <c r="AC21" t="n">
        <v>501.1219883962572</v>
      </c>
      <c r="AD21" t="n">
        <v>404894.4434689163</v>
      </c>
      <c r="AE21" t="n">
        <v>553994.4402363333</v>
      </c>
      <c r="AF21" t="n">
        <v>5.195691082598402e-06</v>
      </c>
      <c r="AG21" t="n">
        <v>30</v>
      </c>
      <c r="AH21" t="n">
        <v>501121.9883962572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404.0485398990315</v>
      </c>
      <c r="AB22" t="n">
        <v>552.8370376533852</v>
      </c>
      <c r="AC22" t="n">
        <v>500.075046691401</v>
      </c>
      <c r="AD22" t="n">
        <v>404048.5398990315</v>
      </c>
      <c r="AE22" t="n">
        <v>552837.0376533852</v>
      </c>
      <c r="AF22" t="n">
        <v>5.222579305464182e-06</v>
      </c>
      <c r="AG22" t="n">
        <v>30</v>
      </c>
      <c r="AH22" t="n">
        <v>500075.046691401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402.8791101114386</v>
      </c>
      <c r="AB23" t="n">
        <v>551.2369722263996</v>
      </c>
      <c r="AC23" t="n">
        <v>498.627689263061</v>
      </c>
      <c r="AD23" t="n">
        <v>402879.1101114387</v>
      </c>
      <c r="AE23" t="n">
        <v>551236.9722263997</v>
      </c>
      <c r="AF23" t="n">
        <v>5.2547269829125e-06</v>
      </c>
      <c r="AG23" t="n">
        <v>30</v>
      </c>
      <c r="AH23" t="n">
        <v>498627.689263061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403.0272347183835</v>
      </c>
      <c r="AB24" t="n">
        <v>551.439642848418</v>
      </c>
      <c r="AC24" t="n">
        <v>498.8110172853638</v>
      </c>
      <c r="AD24" t="n">
        <v>403027.2347183835</v>
      </c>
      <c r="AE24" t="n">
        <v>551439.642848418</v>
      </c>
      <c r="AF24" t="n">
        <v>5.252244993109505e-06</v>
      </c>
      <c r="AG24" t="n">
        <v>30</v>
      </c>
      <c r="AH24" t="n">
        <v>498811.0172853639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401.696161318594</v>
      </c>
      <c r="AB25" t="n">
        <v>549.6184095000121</v>
      </c>
      <c r="AC25" t="n">
        <v>497.1635998916128</v>
      </c>
      <c r="AD25" t="n">
        <v>401696.161318594</v>
      </c>
      <c r="AE25" t="n">
        <v>549618.4095000122</v>
      </c>
      <c r="AF25" t="n">
        <v>5.288292940248243e-06</v>
      </c>
      <c r="AG25" t="n">
        <v>30</v>
      </c>
      <c r="AH25" t="n">
        <v>497163.5998916128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401.1925274292768</v>
      </c>
      <c r="AB26" t="n">
        <v>548.9293153938892</v>
      </c>
      <c r="AC26" t="n">
        <v>496.5402719598285</v>
      </c>
      <c r="AD26" t="n">
        <v>401192.5274292768</v>
      </c>
      <c r="AE26" t="n">
        <v>548929.3153938892</v>
      </c>
      <c r="AF26" t="n">
        <v>5.298161804464916e-06</v>
      </c>
      <c r="AG26" t="n">
        <v>30</v>
      </c>
      <c r="AH26" t="n">
        <v>496540.2719598286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401.9292543226047</v>
      </c>
      <c r="AB27" t="n">
        <v>549.9373376314372</v>
      </c>
      <c r="AC27" t="n">
        <v>497.4520899697931</v>
      </c>
      <c r="AD27" t="n">
        <v>401929.2543226047</v>
      </c>
      <c r="AE27" t="n">
        <v>549937.3376314372</v>
      </c>
      <c r="AF27" t="n">
        <v>5.278955930989357e-06</v>
      </c>
      <c r="AG27" t="n">
        <v>30</v>
      </c>
      <c r="AH27" t="n">
        <v>497452.0899697931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391.1921958819058</v>
      </c>
      <c r="AB28" t="n">
        <v>535.2464205872856</v>
      </c>
      <c r="AC28" t="n">
        <v>484.1632534295036</v>
      </c>
      <c r="AD28" t="n">
        <v>391192.1958819058</v>
      </c>
      <c r="AE28" t="n">
        <v>535246.4205872855</v>
      </c>
      <c r="AF28" t="n">
        <v>5.307380623733182e-06</v>
      </c>
      <c r="AG28" t="n">
        <v>29</v>
      </c>
      <c r="AH28" t="n">
        <v>484163.2534295036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401.1903553692046</v>
      </c>
      <c r="AB29" t="n">
        <v>548.9263434854738</v>
      </c>
      <c r="AC29" t="n">
        <v>496.5375836861812</v>
      </c>
      <c r="AD29" t="n">
        <v>401190.3553692045</v>
      </c>
      <c r="AE29" t="n">
        <v>548926.3434854738</v>
      </c>
      <c r="AF29" t="n">
        <v>5.306198723826995e-06</v>
      </c>
      <c r="AG29" t="n">
        <v>30</v>
      </c>
      <c r="AH29" t="n">
        <v>496537.5836861812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389.9785843793481</v>
      </c>
      <c r="AB30" t="n">
        <v>533.5859037887251</v>
      </c>
      <c r="AC30" t="n">
        <v>482.661214023648</v>
      </c>
      <c r="AD30" t="n">
        <v>389978.5843793481</v>
      </c>
      <c r="AE30" t="n">
        <v>533585.9037887251</v>
      </c>
      <c r="AF30" t="n">
        <v>5.340592011097069e-06</v>
      </c>
      <c r="AG30" t="n">
        <v>29</v>
      </c>
      <c r="AH30" t="n">
        <v>482661.2140236479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390.1762959609903</v>
      </c>
      <c r="AB31" t="n">
        <v>533.8564214971475</v>
      </c>
      <c r="AC31" t="n">
        <v>482.9059139016525</v>
      </c>
      <c r="AD31" t="n">
        <v>390176.2959609903</v>
      </c>
      <c r="AE31" t="n">
        <v>533856.4214971475</v>
      </c>
      <c r="AF31" t="n">
        <v>5.335628031491079e-06</v>
      </c>
      <c r="AG31" t="n">
        <v>29</v>
      </c>
      <c r="AH31" t="n">
        <v>482905.9139016524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389.9713569489496</v>
      </c>
      <c r="AB32" t="n">
        <v>533.5760148996022</v>
      </c>
      <c r="AC32" t="n">
        <v>482.6522689162238</v>
      </c>
      <c r="AD32" t="n">
        <v>389971.3569489496</v>
      </c>
      <c r="AE32" t="n">
        <v>533576.0148996023</v>
      </c>
      <c r="AF32" t="n">
        <v>5.340060156139284e-06</v>
      </c>
      <c r="AG32" t="n">
        <v>29</v>
      </c>
      <c r="AH32" t="n">
        <v>482652.2689162238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390.0378009113649</v>
      </c>
      <c r="AB33" t="n">
        <v>533.6669264602796</v>
      </c>
      <c r="AC33" t="n">
        <v>482.7345040051453</v>
      </c>
      <c r="AD33" t="n">
        <v>390037.8009113648</v>
      </c>
      <c r="AE33" t="n">
        <v>533666.9264602796</v>
      </c>
      <c r="AF33" t="n">
        <v>5.337519071340979e-06</v>
      </c>
      <c r="AG33" t="n">
        <v>29</v>
      </c>
      <c r="AH33" t="n">
        <v>482734.5040051453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388.9987036194538</v>
      </c>
      <c r="AB34" t="n">
        <v>532.2451877037498</v>
      </c>
      <c r="AC34" t="n">
        <v>481.4484540001158</v>
      </c>
      <c r="AD34" t="n">
        <v>388998.7036194538</v>
      </c>
      <c r="AE34" t="n">
        <v>532245.1877037499</v>
      </c>
      <c r="AF34" t="n">
        <v>5.370789553700176e-06</v>
      </c>
      <c r="AG34" t="n">
        <v>29</v>
      </c>
      <c r="AH34" t="n">
        <v>481448.4540001157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388.5527371483855</v>
      </c>
      <c r="AB35" t="n">
        <v>531.6349967033818</v>
      </c>
      <c r="AC35" t="n">
        <v>480.8964987724145</v>
      </c>
      <c r="AD35" t="n">
        <v>388552.7371483855</v>
      </c>
      <c r="AE35" t="n">
        <v>531634.9967033819</v>
      </c>
      <c r="AF35" t="n">
        <v>5.381781222827725e-06</v>
      </c>
      <c r="AG35" t="n">
        <v>29</v>
      </c>
      <c r="AH35" t="n">
        <v>480896.4987724145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388.8248748858779</v>
      </c>
      <c r="AB36" t="n">
        <v>532.0073475616888</v>
      </c>
      <c r="AC36" t="n">
        <v>481.2333129874023</v>
      </c>
      <c r="AD36" t="n">
        <v>388824.8748858779</v>
      </c>
      <c r="AE36" t="n">
        <v>532007.3475616887</v>
      </c>
      <c r="AF36" t="n">
        <v>5.371439598648579e-06</v>
      </c>
      <c r="AG36" t="n">
        <v>29</v>
      </c>
      <c r="AH36" t="n">
        <v>481233.3129874023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388.8878966724737</v>
      </c>
      <c r="AB37" t="n">
        <v>532.0935767504341</v>
      </c>
      <c r="AC37" t="n">
        <v>481.3113125833972</v>
      </c>
      <c r="AD37" t="n">
        <v>388887.8966724738</v>
      </c>
      <c r="AE37" t="n">
        <v>532093.5767504341</v>
      </c>
      <c r="AF37" t="n">
        <v>5.366830189014445e-06</v>
      </c>
      <c r="AG37" t="n">
        <v>29</v>
      </c>
      <c r="AH37" t="n">
        <v>481311.3125833973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387.8901096538408</v>
      </c>
      <c r="AB38" t="n">
        <v>530.7283605322839</v>
      </c>
      <c r="AC38" t="n">
        <v>480.0763906850143</v>
      </c>
      <c r="AD38" t="n">
        <v>387890.1096538408</v>
      </c>
      <c r="AE38" t="n">
        <v>530728.3605322839</v>
      </c>
      <c r="AF38" t="n">
        <v>5.397618681570648e-06</v>
      </c>
      <c r="AG38" t="n">
        <v>29</v>
      </c>
      <c r="AH38" t="n">
        <v>480076.3906850143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387.9794803193955</v>
      </c>
      <c r="AB39" t="n">
        <v>530.8506414196514</v>
      </c>
      <c r="AC39" t="n">
        <v>480.1870012561138</v>
      </c>
      <c r="AD39" t="n">
        <v>387979.4803193955</v>
      </c>
      <c r="AE39" t="n">
        <v>530850.6414196515</v>
      </c>
      <c r="AF39" t="n">
        <v>5.397618681570648e-06</v>
      </c>
      <c r="AG39" t="n">
        <v>29</v>
      </c>
      <c r="AH39" t="n">
        <v>480187.0012561138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388.0101075134136</v>
      </c>
      <c r="AB40" t="n">
        <v>530.8925468976834</v>
      </c>
      <c r="AC40" t="n">
        <v>480.2249073341371</v>
      </c>
      <c r="AD40" t="n">
        <v>388010.1075134136</v>
      </c>
      <c r="AE40" t="n">
        <v>530892.5468976834</v>
      </c>
      <c r="AF40" t="n">
        <v>5.39531397675358e-06</v>
      </c>
      <c r="AG40" t="n">
        <v>29</v>
      </c>
      <c r="AH40" t="n">
        <v>480224.9073341371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387.7578916617417</v>
      </c>
      <c r="AB41" t="n">
        <v>530.5474540424478</v>
      </c>
      <c r="AC41" t="n">
        <v>479.9127496566643</v>
      </c>
      <c r="AD41" t="n">
        <v>387757.8916617417</v>
      </c>
      <c r="AE41" t="n">
        <v>530547.4540424478</v>
      </c>
      <c r="AF41" t="n">
        <v>5.39832782151436e-06</v>
      </c>
      <c r="AG41" t="n">
        <v>29</v>
      </c>
      <c r="AH41" t="n">
        <v>479912.7496566643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387.6187017916924</v>
      </c>
      <c r="AB42" t="n">
        <v>530.3570083216227</v>
      </c>
      <c r="AC42" t="n">
        <v>479.7404798081425</v>
      </c>
      <c r="AD42" t="n">
        <v>387618.7017916924</v>
      </c>
      <c r="AE42" t="n">
        <v>530357.0083216227</v>
      </c>
      <c r="AF42" t="n">
        <v>5.398446011504978e-06</v>
      </c>
      <c r="AG42" t="n">
        <v>29</v>
      </c>
      <c r="AH42" t="n">
        <v>479740.4798081425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386.5201761434098</v>
      </c>
      <c r="AB43" t="n">
        <v>528.8539570661113</v>
      </c>
      <c r="AC43" t="n">
        <v>478.3808776549113</v>
      </c>
      <c r="AD43" t="n">
        <v>386520.1761434098</v>
      </c>
      <c r="AE43" t="n">
        <v>528853.9570661113</v>
      </c>
      <c r="AF43" t="n">
        <v>5.43319386874691e-06</v>
      </c>
      <c r="AG43" t="n">
        <v>29</v>
      </c>
      <c r="AH43" t="n">
        <v>478380.8776549113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385.9331458927793</v>
      </c>
      <c r="AB44" t="n">
        <v>528.0507563792519</v>
      </c>
      <c r="AC44" t="n">
        <v>477.6543333143064</v>
      </c>
      <c r="AD44" t="n">
        <v>385933.1458927793</v>
      </c>
      <c r="AE44" t="n">
        <v>528050.7563792518</v>
      </c>
      <c r="AF44" t="n">
        <v>5.447967617574262e-06</v>
      </c>
      <c r="AG44" t="n">
        <v>29</v>
      </c>
      <c r="AH44" t="n">
        <v>477654.3333143065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386.8328242227421</v>
      </c>
      <c r="AB45" t="n">
        <v>529.2817359613135</v>
      </c>
      <c r="AC45" t="n">
        <v>478.767829932747</v>
      </c>
      <c r="AD45" t="n">
        <v>386832.8242227421</v>
      </c>
      <c r="AE45" t="n">
        <v>529281.7359613135</v>
      </c>
      <c r="AF45" t="n">
        <v>5.425452424361377e-06</v>
      </c>
      <c r="AG45" t="n">
        <v>29</v>
      </c>
      <c r="AH45" t="n">
        <v>478767.8299327469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386.6581113421302</v>
      </c>
      <c r="AB46" t="n">
        <v>529.042686090272</v>
      </c>
      <c r="AC46" t="n">
        <v>478.551594645889</v>
      </c>
      <c r="AD46" t="n">
        <v>386658.1113421302</v>
      </c>
      <c r="AE46" t="n">
        <v>529042.686090272</v>
      </c>
      <c r="AF46" t="n">
        <v>5.428879934089324e-06</v>
      </c>
      <c r="AG46" t="n">
        <v>29</v>
      </c>
      <c r="AH46" t="n">
        <v>478551.594645889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386.7913318745315</v>
      </c>
      <c r="AB47" t="n">
        <v>529.2249642999784</v>
      </c>
      <c r="AC47" t="n">
        <v>478.7164764790901</v>
      </c>
      <c r="AD47" t="n">
        <v>386791.3318745315</v>
      </c>
      <c r="AE47" t="n">
        <v>529224.9642999785</v>
      </c>
      <c r="AF47" t="n">
        <v>5.425452424361377e-06</v>
      </c>
      <c r="AG47" t="n">
        <v>29</v>
      </c>
      <c r="AH47" t="n">
        <v>478716.4764790902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386.4622179629731</v>
      </c>
      <c r="AB48" t="n">
        <v>528.7746561267031</v>
      </c>
      <c r="AC48" t="n">
        <v>478.3091450858608</v>
      </c>
      <c r="AD48" t="n">
        <v>386462.2179629731</v>
      </c>
      <c r="AE48" t="n">
        <v>528774.6561267031</v>
      </c>
      <c r="AF48" t="n">
        <v>5.426279754295709e-06</v>
      </c>
      <c r="AG48" t="n">
        <v>29</v>
      </c>
      <c r="AH48" t="n">
        <v>478309.1450858609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386.3518629029519</v>
      </c>
      <c r="AB49" t="n">
        <v>528.6236634650606</v>
      </c>
      <c r="AC49" t="n">
        <v>478.1725629519259</v>
      </c>
      <c r="AD49" t="n">
        <v>386351.8629029519</v>
      </c>
      <c r="AE49" t="n">
        <v>528623.6634650606</v>
      </c>
      <c r="AF49" t="n">
        <v>5.426811609253494e-06</v>
      </c>
      <c r="AG49" t="n">
        <v>29</v>
      </c>
      <c r="AH49" t="n">
        <v>478172.5629519259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385.2025832358867</v>
      </c>
      <c r="AB50" t="n">
        <v>527.0511683219415</v>
      </c>
      <c r="AC50" t="n">
        <v>476.7501445382553</v>
      </c>
      <c r="AD50" t="n">
        <v>385202.5832358867</v>
      </c>
      <c r="AE50" t="n">
        <v>527051.1683219415</v>
      </c>
      <c r="AF50" t="n">
        <v>5.462209511443829e-06</v>
      </c>
      <c r="AG50" t="n">
        <v>29</v>
      </c>
      <c r="AH50" t="n">
        <v>476750.1445382553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385.2423478883669</v>
      </c>
      <c r="AB51" t="n">
        <v>527.1055760737576</v>
      </c>
      <c r="AC51" t="n">
        <v>476.7993596905998</v>
      </c>
      <c r="AD51" t="n">
        <v>385242.3478883669</v>
      </c>
      <c r="AE51" t="n">
        <v>527105.5760737576</v>
      </c>
      <c r="AF51" t="n">
        <v>5.462623176410995e-06</v>
      </c>
      <c r="AG51" t="n">
        <v>29</v>
      </c>
      <c r="AH51" t="n">
        <v>476799.3596905998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384.7828387002693</v>
      </c>
      <c r="AB52" t="n">
        <v>526.476855330488</v>
      </c>
      <c r="AC52" t="n">
        <v>476.2306431726527</v>
      </c>
      <c r="AD52" t="n">
        <v>384782.8387002693</v>
      </c>
      <c r="AE52" t="n">
        <v>526476.8553304879</v>
      </c>
      <c r="AF52" t="n">
        <v>5.471901090674572e-06</v>
      </c>
      <c r="AG52" t="n">
        <v>29</v>
      </c>
      <c r="AH52" t="n">
        <v>476230.6431726527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384.9737297507982</v>
      </c>
      <c r="AB53" t="n">
        <v>526.7380408873402</v>
      </c>
      <c r="AC53" t="n">
        <v>476.4669015465353</v>
      </c>
      <c r="AD53" t="n">
        <v>384973.7297507982</v>
      </c>
      <c r="AE53" t="n">
        <v>526738.0408873402</v>
      </c>
      <c r="AF53" t="n">
        <v>5.46811901097477e-06</v>
      </c>
      <c r="AG53" t="n">
        <v>29</v>
      </c>
      <c r="AH53" t="n">
        <v>476466.9015465353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385.6356160318905</v>
      </c>
      <c r="AB54" t="n">
        <v>527.6436628974926</v>
      </c>
      <c r="AC54" t="n">
        <v>477.2860922630871</v>
      </c>
      <c r="AD54" t="n">
        <v>385635.6160318905</v>
      </c>
      <c r="AE54" t="n">
        <v>527643.6628974926</v>
      </c>
      <c r="AF54" t="n">
        <v>5.452517932213086e-06</v>
      </c>
      <c r="AG54" t="n">
        <v>29</v>
      </c>
      <c r="AH54" t="n">
        <v>477286.0922630872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385.1908961164281</v>
      </c>
      <c r="AB55" t="n">
        <v>527.0351774894989</v>
      </c>
      <c r="AC55" t="n">
        <v>476.7356798484178</v>
      </c>
      <c r="AD55" t="n">
        <v>385190.8961164281</v>
      </c>
      <c r="AE55" t="n">
        <v>527035.1774894989</v>
      </c>
      <c r="AF55" t="n">
        <v>5.459254761678358e-06</v>
      </c>
      <c r="AG55" t="n">
        <v>29</v>
      </c>
      <c r="AH55" t="n">
        <v>476735.6798484178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385.1482324599036</v>
      </c>
      <c r="AB56" t="n">
        <v>526.9768031924546</v>
      </c>
      <c r="AC56" t="n">
        <v>476.6828767123544</v>
      </c>
      <c r="AD56" t="n">
        <v>385148.2324599036</v>
      </c>
      <c r="AE56" t="n">
        <v>526976.8031924545</v>
      </c>
      <c r="AF56" t="n">
        <v>5.457009151856601e-06</v>
      </c>
      <c r="AG56" t="n">
        <v>29</v>
      </c>
      <c r="AH56" t="n">
        <v>476682.8767123544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385.089816854933</v>
      </c>
      <c r="AB57" t="n">
        <v>526.8968763846191</v>
      </c>
      <c r="AC57" t="n">
        <v>476.6105780068807</v>
      </c>
      <c r="AD57" t="n">
        <v>385089.816854933</v>
      </c>
      <c r="AE57" t="n">
        <v>526896.876384619</v>
      </c>
      <c r="AF57" t="n">
        <v>5.455649966964485e-06</v>
      </c>
      <c r="AG57" t="n">
        <v>29</v>
      </c>
      <c r="AH57" t="n">
        <v>476610.5780068807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384.8499814641111</v>
      </c>
      <c r="AB58" t="n">
        <v>526.5687230221058</v>
      </c>
      <c r="AC58" t="n">
        <v>476.3137431407197</v>
      </c>
      <c r="AD58" t="n">
        <v>384849.9814641111</v>
      </c>
      <c r="AE58" t="n">
        <v>526568.7230221059</v>
      </c>
      <c r="AF58" t="n">
        <v>5.458545621734647e-06</v>
      </c>
      <c r="AG58" t="n">
        <v>29</v>
      </c>
      <c r="AH58" t="n">
        <v>476313.7431407197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383.6486847188657</v>
      </c>
      <c r="AB59" t="n">
        <v>524.9250558177891</v>
      </c>
      <c r="AC59" t="n">
        <v>474.8269452274815</v>
      </c>
      <c r="AD59" t="n">
        <v>383648.6847188657</v>
      </c>
      <c r="AE59" t="n">
        <v>524925.0558177892</v>
      </c>
      <c r="AF59" t="n">
        <v>5.492820719014103e-06</v>
      </c>
      <c r="AG59" t="n">
        <v>29</v>
      </c>
      <c r="AH59" t="n">
        <v>474826.9452274815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373.4849915165618</v>
      </c>
      <c r="AB60" t="n">
        <v>511.0186423878986</v>
      </c>
      <c r="AC60" t="n">
        <v>462.2477403775659</v>
      </c>
      <c r="AD60" t="n">
        <v>373484.9915165618</v>
      </c>
      <c r="AE60" t="n">
        <v>511018.6423878986</v>
      </c>
      <c r="AF60" t="n">
        <v>5.49808017359664e-06</v>
      </c>
      <c r="AG60" t="n">
        <v>28</v>
      </c>
      <c r="AH60" t="n">
        <v>462247.740377566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373.3889272897013</v>
      </c>
      <c r="AB61" t="n">
        <v>510.8872030746534</v>
      </c>
      <c r="AC61" t="n">
        <v>462.1288454479007</v>
      </c>
      <c r="AD61" t="n">
        <v>373388.9272897012</v>
      </c>
      <c r="AE61" t="n">
        <v>510887.2030746534</v>
      </c>
      <c r="AF61" t="n">
        <v>5.50292596321201e-06</v>
      </c>
      <c r="AG61" t="n">
        <v>28</v>
      </c>
      <c r="AH61" t="n">
        <v>462128.8454479007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383.923176232525</v>
      </c>
      <c r="AB62" t="n">
        <v>525.3006272164886</v>
      </c>
      <c r="AC62" t="n">
        <v>475.1666726190069</v>
      </c>
      <c r="AD62" t="n">
        <v>383923.176232525</v>
      </c>
      <c r="AE62" t="n">
        <v>525300.6272164886</v>
      </c>
      <c r="AF62" t="n">
        <v>5.488861354328372e-06</v>
      </c>
      <c r="AG62" t="n">
        <v>29</v>
      </c>
      <c r="AH62" t="n">
        <v>475166.6726190069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383.8626299488603</v>
      </c>
      <c r="AB63" t="n">
        <v>525.2177851200651</v>
      </c>
      <c r="AC63" t="n">
        <v>475.0917368559964</v>
      </c>
      <c r="AD63" t="n">
        <v>383862.6299488603</v>
      </c>
      <c r="AE63" t="n">
        <v>525217.7851200651</v>
      </c>
      <c r="AF63" t="n">
        <v>5.489984159239251e-06</v>
      </c>
      <c r="AG63" t="n">
        <v>29</v>
      </c>
      <c r="AH63" t="n">
        <v>475091.7368559964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383.8990235133504</v>
      </c>
      <c r="AB64" t="n">
        <v>525.2675804005711</v>
      </c>
      <c r="AC64" t="n">
        <v>475.1367797448191</v>
      </c>
      <c r="AD64" t="n">
        <v>383899.0235133503</v>
      </c>
      <c r="AE64" t="n">
        <v>525267.5804005711</v>
      </c>
      <c r="AF64" t="n">
        <v>5.488565879351824e-06</v>
      </c>
      <c r="AG64" t="n">
        <v>29</v>
      </c>
      <c r="AH64" t="n">
        <v>475136.7797448191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384.0422152675407</v>
      </c>
      <c r="AB65" t="n">
        <v>525.4635016758286</v>
      </c>
      <c r="AC65" t="n">
        <v>475.3140025685433</v>
      </c>
      <c r="AD65" t="n">
        <v>384042.2152675407</v>
      </c>
      <c r="AE65" t="n">
        <v>525463.5016758286</v>
      </c>
      <c r="AF65" t="n">
        <v>5.485729319576973e-06</v>
      </c>
      <c r="AG65" t="n">
        <v>29</v>
      </c>
      <c r="AH65" t="n">
        <v>475314.0025685433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383.7908915340819</v>
      </c>
      <c r="AB66" t="n">
        <v>525.1196294560898</v>
      </c>
      <c r="AC66" t="n">
        <v>475.0029490308287</v>
      </c>
      <c r="AD66" t="n">
        <v>383790.8915340819</v>
      </c>
      <c r="AE66" t="n">
        <v>525119.6294560898</v>
      </c>
      <c r="AF66" t="n">
        <v>5.489393209286156e-06</v>
      </c>
      <c r="AG66" t="n">
        <v>29</v>
      </c>
      <c r="AH66" t="n">
        <v>475002.9490308287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383.7152047299476</v>
      </c>
      <c r="AB67" t="n">
        <v>525.0160714316071</v>
      </c>
      <c r="AC67" t="n">
        <v>474.9092744388579</v>
      </c>
      <c r="AD67" t="n">
        <v>383715.2047299476</v>
      </c>
      <c r="AE67" t="n">
        <v>525016.0714316071</v>
      </c>
      <c r="AF67" t="n">
        <v>5.487679454422183e-06</v>
      </c>
      <c r="AG67" t="n">
        <v>29</v>
      </c>
      <c r="AH67" t="n">
        <v>474909.274438858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383.4949846087589</v>
      </c>
      <c r="AB68" t="n">
        <v>524.7147565463706</v>
      </c>
      <c r="AC68" t="n">
        <v>474.6367166233703</v>
      </c>
      <c r="AD68" t="n">
        <v>383494.9846087589</v>
      </c>
      <c r="AE68" t="n">
        <v>524714.7565463706</v>
      </c>
      <c r="AF68" t="n">
        <v>5.492229769061009e-06</v>
      </c>
      <c r="AG68" t="n">
        <v>29</v>
      </c>
      <c r="AH68" t="n">
        <v>474636.7166233703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373.1098779446959</v>
      </c>
      <c r="AB69" t="n">
        <v>510.5053954500289</v>
      </c>
      <c r="AC69" t="n">
        <v>461.7834770070999</v>
      </c>
      <c r="AD69" t="n">
        <v>373109.8779446959</v>
      </c>
      <c r="AE69" t="n">
        <v>510505.3954500289</v>
      </c>
      <c r="AF69" t="n">
        <v>5.500503068404326e-06</v>
      </c>
      <c r="AG69" t="n">
        <v>28</v>
      </c>
      <c r="AH69" t="n">
        <v>461783.4770070999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383.183362448952</v>
      </c>
      <c r="AB70" t="n">
        <v>524.2883813595237</v>
      </c>
      <c r="AC70" t="n">
        <v>474.2510340859346</v>
      </c>
      <c r="AD70" t="n">
        <v>383183.362448952</v>
      </c>
      <c r="AE70" t="n">
        <v>524288.3813595236</v>
      </c>
      <c r="AF70" t="n">
        <v>5.492643434028174e-06</v>
      </c>
      <c r="AG70" t="n">
        <v>29</v>
      </c>
      <c r="AH70" t="n">
        <v>474251.0340859346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383.3185521230511</v>
      </c>
      <c r="AB71" t="n">
        <v>524.4733538357732</v>
      </c>
      <c r="AC71" t="n">
        <v>474.4183530486616</v>
      </c>
      <c r="AD71" t="n">
        <v>383318.5521230511</v>
      </c>
      <c r="AE71" t="n">
        <v>524473.3538357732</v>
      </c>
      <c r="AF71" t="n">
        <v>5.486556649511305e-06</v>
      </c>
      <c r="AG71" t="n">
        <v>29</v>
      </c>
      <c r="AH71" t="n">
        <v>474418.3530486616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383.0529948722379</v>
      </c>
      <c r="AB72" t="n">
        <v>524.1100066896518</v>
      </c>
      <c r="AC72" t="n">
        <v>474.089683244205</v>
      </c>
      <c r="AD72" t="n">
        <v>383052.994872238</v>
      </c>
      <c r="AE72" t="n">
        <v>524110.0066896518</v>
      </c>
      <c r="AF72" t="n">
        <v>5.487679454422183e-06</v>
      </c>
      <c r="AG72" t="n">
        <v>29</v>
      </c>
      <c r="AH72" t="n">
        <v>474089.683244205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372.0970537265437</v>
      </c>
      <c r="AB73" t="n">
        <v>509.119604672102</v>
      </c>
      <c r="AC73" t="n">
        <v>460.5299441560488</v>
      </c>
      <c r="AD73" t="n">
        <v>372097.0537265437</v>
      </c>
      <c r="AE73" t="n">
        <v>509119.604672102</v>
      </c>
      <c r="AF73" t="n">
        <v>5.519472561898645e-06</v>
      </c>
      <c r="AG73" t="n">
        <v>28</v>
      </c>
      <c r="AH73" t="n">
        <v>460529.9441560488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371.9119055971257</v>
      </c>
      <c r="AB74" t="n">
        <v>508.8662768332733</v>
      </c>
      <c r="AC74" t="n">
        <v>460.3007935706101</v>
      </c>
      <c r="AD74" t="n">
        <v>371911.9055971256</v>
      </c>
      <c r="AE74" t="n">
        <v>508866.2768332734</v>
      </c>
      <c r="AF74" t="n">
        <v>5.525204776443658e-06</v>
      </c>
      <c r="AG74" t="n">
        <v>28</v>
      </c>
      <c r="AH74" t="n">
        <v>460300.7935706101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372.068175823236</v>
      </c>
      <c r="AB75" t="n">
        <v>509.0800926507932</v>
      </c>
      <c r="AC75" t="n">
        <v>460.4942031065983</v>
      </c>
      <c r="AD75" t="n">
        <v>372068.175823236</v>
      </c>
      <c r="AE75" t="n">
        <v>509080.0926507933</v>
      </c>
      <c r="AF75" t="n">
        <v>5.523195546603137e-06</v>
      </c>
      <c r="AG75" t="n">
        <v>28</v>
      </c>
      <c r="AH75" t="n">
        <v>460494.2031065983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372.1298383611422</v>
      </c>
      <c r="AB76" t="n">
        <v>509.1644620555157</v>
      </c>
      <c r="AC76" t="n">
        <v>460.5705204137473</v>
      </c>
      <c r="AD76" t="n">
        <v>372129.8383611422</v>
      </c>
      <c r="AE76" t="n">
        <v>509164.4620555157</v>
      </c>
      <c r="AF76" t="n">
        <v>5.52402287653747e-06</v>
      </c>
      <c r="AG76" t="n">
        <v>28</v>
      </c>
      <c r="AH76" t="n">
        <v>460570.5204137473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371.7227994905048</v>
      </c>
      <c r="AB77" t="n">
        <v>508.607533515422</v>
      </c>
      <c r="AC77" t="n">
        <v>460.066744351866</v>
      </c>
      <c r="AD77" t="n">
        <v>371722.7994905048</v>
      </c>
      <c r="AE77" t="n">
        <v>508607.533515422</v>
      </c>
      <c r="AF77" t="n">
        <v>5.532532555862023e-06</v>
      </c>
      <c r="AG77" t="n">
        <v>28</v>
      </c>
      <c r="AH77" t="n">
        <v>460066.744351866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372.1397143477861</v>
      </c>
      <c r="AB78" t="n">
        <v>509.1779748161398</v>
      </c>
      <c r="AC78" t="n">
        <v>460.5827435354627</v>
      </c>
      <c r="AD78" t="n">
        <v>372139.7143477862</v>
      </c>
      <c r="AE78" t="n">
        <v>509177.9748161398</v>
      </c>
      <c r="AF78" t="n">
        <v>5.525500251420204e-06</v>
      </c>
      <c r="AG78" t="n">
        <v>28</v>
      </c>
      <c r="AH78" t="n">
        <v>460582.7435354627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372.3405742758491</v>
      </c>
      <c r="AB79" t="n">
        <v>509.45280023103</v>
      </c>
      <c r="AC79" t="n">
        <v>460.8313399984756</v>
      </c>
      <c r="AD79" t="n">
        <v>372340.574275849</v>
      </c>
      <c r="AE79" t="n">
        <v>509452.80023103</v>
      </c>
      <c r="AF79" t="n">
        <v>5.518172472001838e-06</v>
      </c>
      <c r="AG79" t="n">
        <v>28</v>
      </c>
      <c r="AH79" t="n">
        <v>460831.3399984756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372.1842072396031</v>
      </c>
      <c r="AB80" t="n">
        <v>509.2388519536116</v>
      </c>
      <c r="AC80" t="n">
        <v>460.6378106443756</v>
      </c>
      <c r="AD80" t="n">
        <v>372184.2072396031</v>
      </c>
      <c r="AE80" t="n">
        <v>509238.8519536116</v>
      </c>
      <c r="AF80" t="n">
        <v>5.522190931682878e-06</v>
      </c>
      <c r="AG80" t="n">
        <v>28</v>
      </c>
      <c r="AH80" t="n">
        <v>460637.8106443756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372.3301140506104</v>
      </c>
      <c r="AB81" t="n">
        <v>509.438488089386</v>
      </c>
      <c r="AC81" t="n">
        <v>460.8183937875429</v>
      </c>
      <c r="AD81" t="n">
        <v>372330.1140506104</v>
      </c>
      <c r="AE81" t="n">
        <v>509438.488089386</v>
      </c>
      <c r="AF81" t="n">
        <v>5.519472561898645e-06</v>
      </c>
      <c r="AG81" t="n">
        <v>28</v>
      </c>
      <c r="AH81" t="n">
        <v>460818.3937875429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372.26100895632</v>
      </c>
      <c r="AB82" t="n">
        <v>509.3439354506763</v>
      </c>
      <c r="AC82" t="n">
        <v>460.7328651199661</v>
      </c>
      <c r="AD82" t="n">
        <v>372261.00895632</v>
      </c>
      <c r="AE82" t="n">
        <v>509343.9354506762</v>
      </c>
      <c r="AF82" t="n">
        <v>5.521481791739166e-06</v>
      </c>
      <c r="AG82" t="n">
        <v>28</v>
      </c>
      <c r="AH82" t="n">
        <v>460732.8651199661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372.2221592351859</v>
      </c>
      <c r="AB83" t="n">
        <v>509.2907795482919</v>
      </c>
      <c r="AC83" t="n">
        <v>460.6847823423005</v>
      </c>
      <c r="AD83" t="n">
        <v>372222.1592351859</v>
      </c>
      <c r="AE83" t="n">
        <v>509290.7795482919</v>
      </c>
      <c r="AF83" t="n">
        <v>5.52201364669695e-06</v>
      </c>
      <c r="AG83" t="n">
        <v>28</v>
      </c>
      <c r="AH83" t="n">
        <v>460684.7823423005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372.1019204734582</v>
      </c>
      <c r="AB84" t="n">
        <v>509.1262635699363</v>
      </c>
      <c r="AC84" t="n">
        <v>460.5359675380196</v>
      </c>
      <c r="AD84" t="n">
        <v>372101.9204734582</v>
      </c>
      <c r="AE84" t="n">
        <v>509126.2635699363</v>
      </c>
      <c r="AF84" t="n">
        <v>5.523609211570303e-06</v>
      </c>
      <c r="AG84" t="n">
        <v>28</v>
      </c>
      <c r="AH84" t="n">
        <v>460535.9675380196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371.7618652108468</v>
      </c>
      <c r="AB85" t="n">
        <v>508.6609849574518</v>
      </c>
      <c r="AC85" t="n">
        <v>460.1150944632881</v>
      </c>
      <c r="AD85" t="n">
        <v>371761.8652108468</v>
      </c>
      <c r="AE85" t="n">
        <v>508660.9849574518</v>
      </c>
      <c r="AF85" t="n">
        <v>5.529223236124698e-06</v>
      </c>
      <c r="AG85" t="n">
        <v>28</v>
      </c>
      <c r="AH85" t="n">
        <v>460115.0944632881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371.9031439855067</v>
      </c>
      <c r="AB86" t="n">
        <v>508.8542888097213</v>
      </c>
      <c r="AC86" t="n">
        <v>460.2899496672005</v>
      </c>
      <c r="AD86" t="n">
        <v>371903.1439855067</v>
      </c>
      <c r="AE86" t="n">
        <v>508854.2888097212</v>
      </c>
      <c r="AF86" t="n">
        <v>5.523313736593757e-06</v>
      </c>
      <c r="AG86" t="n">
        <v>28</v>
      </c>
      <c r="AH86" t="n">
        <v>460289.9496672004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372.146473174649</v>
      </c>
      <c r="AB87" t="n">
        <v>509.187222541232</v>
      </c>
      <c r="AC87" t="n">
        <v>460.5911086706513</v>
      </c>
      <c r="AD87" t="n">
        <v>372146.4731746491</v>
      </c>
      <c r="AE87" t="n">
        <v>509187.222541232</v>
      </c>
      <c r="AF87" t="n">
        <v>5.515572292208224e-06</v>
      </c>
      <c r="AG87" t="n">
        <v>28</v>
      </c>
      <c r="AH87" t="n">
        <v>460591.1086706513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371.7779211026427</v>
      </c>
      <c r="AB88" t="n">
        <v>508.6829533369429</v>
      </c>
      <c r="AC88" t="n">
        <v>460.1349662114733</v>
      </c>
      <c r="AD88" t="n">
        <v>371777.9211026427</v>
      </c>
      <c r="AE88" t="n">
        <v>508682.9533369429</v>
      </c>
      <c r="AF88" t="n">
        <v>5.520772651795452e-06</v>
      </c>
      <c r="AG88" t="n">
        <v>28</v>
      </c>
      <c r="AH88" t="n">
        <v>460134.9662114733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371.7283166211064</v>
      </c>
      <c r="AB89" t="n">
        <v>508.6150822969099</v>
      </c>
      <c r="AC89" t="n">
        <v>460.0735726882434</v>
      </c>
      <c r="AD89" t="n">
        <v>371728.3166211065</v>
      </c>
      <c r="AE89" t="n">
        <v>508615.0822969099</v>
      </c>
      <c r="AF89" t="n">
        <v>5.518881611945551e-06</v>
      </c>
      <c r="AG89" t="n">
        <v>28</v>
      </c>
      <c r="AH89" t="n">
        <v>460073.5726882434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371.552044637659</v>
      </c>
      <c r="AB90" t="n">
        <v>508.373899192586</v>
      </c>
      <c r="AC90" t="n">
        <v>459.8554077608936</v>
      </c>
      <c r="AD90" t="n">
        <v>371552.044637659</v>
      </c>
      <c r="AE90" t="n">
        <v>508373.899192586</v>
      </c>
      <c r="AF90" t="n">
        <v>5.520004416856429e-06</v>
      </c>
      <c r="AG90" t="n">
        <v>28</v>
      </c>
      <c r="AH90" t="n">
        <v>459855.4077608936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371.1592466123053</v>
      </c>
      <c r="AB91" t="n">
        <v>507.8364556052712</v>
      </c>
      <c r="AC91" t="n">
        <v>459.3692570352453</v>
      </c>
      <c r="AD91" t="n">
        <v>371159.2466123053</v>
      </c>
      <c r="AE91" t="n">
        <v>507836.4556052712</v>
      </c>
      <c r="AF91" t="n">
        <v>5.522190931682878e-06</v>
      </c>
      <c r="AG91" t="n">
        <v>28</v>
      </c>
      <c r="AH91" t="n">
        <v>459369.2570352453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370.9345234961285</v>
      </c>
      <c r="AB92" t="n">
        <v>507.5289795236338</v>
      </c>
      <c r="AC92" t="n">
        <v>459.0911260392941</v>
      </c>
      <c r="AD92" t="n">
        <v>370934.5234961285</v>
      </c>
      <c r="AE92" t="n">
        <v>507528.9795236338</v>
      </c>
      <c r="AF92" t="n">
        <v>5.523786496556233e-06</v>
      </c>
      <c r="AG92" t="n">
        <v>28</v>
      </c>
      <c r="AH92" t="n">
        <v>459091.1260392941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370.7193970034527</v>
      </c>
      <c r="AB93" t="n">
        <v>507.2346339656439</v>
      </c>
      <c r="AC93" t="n">
        <v>458.8248724082421</v>
      </c>
      <c r="AD93" t="n">
        <v>370719.3970034528</v>
      </c>
      <c r="AE93" t="n">
        <v>507234.6339656439</v>
      </c>
      <c r="AF93" t="n">
        <v>5.526209391363917e-06</v>
      </c>
      <c r="AG93" t="n">
        <v>28</v>
      </c>
      <c r="AH93" t="n">
        <v>458824.8724082421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370.7484723499398</v>
      </c>
      <c r="AB94" t="n">
        <v>507.2744161374212</v>
      </c>
      <c r="AC94" t="n">
        <v>458.8608578253796</v>
      </c>
      <c r="AD94" t="n">
        <v>370748.4723499398</v>
      </c>
      <c r="AE94" t="n">
        <v>507274.4161374212</v>
      </c>
      <c r="AF94" t="n">
        <v>5.518586136969004e-06</v>
      </c>
      <c r="AG94" t="n">
        <v>28</v>
      </c>
      <c r="AH94" t="n">
        <v>458860.8578253796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369.6766355130169</v>
      </c>
      <c r="AB95" t="n">
        <v>505.8078816910394</v>
      </c>
      <c r="AC95" t="n">
        <v>457.5342873682664</v>
      </c>
      <c r="AD95" t="n">
        <v>369676.6355130169</v>
      </c>
      <c r="AE95" t="n">
        <v>505807.8816910394</v>
      </c>
      <c r="AF95" t="n">
        <v>5.554043134154648e-06</v>
      </c>
      <c r="AG95" t="n">
        <v>28</v>
      </c>
      <c r="AH95" t="n">
        <v>457534.2873682664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369.7760806115033</v>
      </c>
      <c r="AB96" t="n">
        <v>505.9439468619966</v>
      </c>
      <c r="AC96" t="n">
        <v>457.6573666702761</v>
      </c>
      <c r="AD96" t="n">
        <v>369776.0806115033</v>
      </c>
      <c r="AE96" t="n">
        <v>505943.9468619965</v>
      </c>
      <c r="AF96" t="n">
        <v>5.553629469187483e-06</v>
      </c>
      <c r="AG96" t="n">
        <v>28</v>
      </c>
      <c r="AH96" t="n">
        <v>457657.3666702761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369.7750696202024</v>
      </c>
      <c r="AB97" t="n">
        <v>505.9425635790969</v>
      </c>
      <c r="AC97" t="n">
        <v>457.6561154059549</v>
      </c>
      <c r="AD97" t="n">
        <v>369775.0696202024</v>
      </c>
      <c r="AE97" t="n">
        <v>505942.5635790969</v>
      </c>
      <c r="AF97" t="n">
        <v>5.554043134154648e-06</v>
      </c>
      <c r="AG97" t="n">
        <v>28</v>
      </c>
      <c r="AH97" t="n">
        <v>457656.1154059549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369.9312728422465</v>
      </c>
      <c r="AB98" t="n">
        <v>506.1562877186975</v>
      </c>
      <c r="AC98" t="n">
        <v>457.8494420136357</v>
      </c>
      <c r="AD98" t="n">
        <v>369931.2728422465</v>
      </c>
      <c r="AE98" t="n">
        <v>506156.2877186975</v>
      </c>
      <c r="AF98" t="n">
        <v>5.553038519234389e-06</v>
      </c>
      <c r="AG98" t="n">
        <v>28</v>
      </c>
      <c r="AH98" t="n">
        <v>457849.4420136356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369.6060040785122</v>
      </c>
      <c r="AB99" t="n">
        <v>505.7112406463111</v>
      </c>
      <c r="AC99" t="n">
        <v>457.4468696092105</v>
      </c>
      <c r="AD99" t="n">
        <v>369606.0040785123</v>
      </c>
      <c r="AE99" t="n">
        <v>505711.2406463111</v>
      </c>
      <c r="AF99" t="n">
        <v>5.559716253704351e-06</v>
      </c>
      <c r="AG99" t="n">
        <v>28</v>
      </c>
      <c r="AH99" t="n">
        <v>457446.8696092105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369.5664042073446</v>
      </c>
      <c r="AB100" t="n">
        <v>505.6570583555566</v>
      </c>
      <c r="AC100" t="n">
        <v>457.3978584002402</v>
      </c>
      <c r="AD100" t="n">
        <v>369566.4042073446</v>
      </c>
      <c r="AE100" t="n">
        <v>505657.0583555566</v>
      </c>
      <c r="AF100" t="n">
        <v>5.560720868624612e-06</v>
      </c>
      <c r="AG100" t="n">
        <v>28</v>
      </c>
      <c r="AH100" t="n">
        <v>457397.8584002402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369.7507862310047</v>
      </c>
      <c r="AB101" t="n">
        <v>505.9093379746892</v>
      </c>
      <c r="AC101" t="n">
        <v>457.6260608065995</v>
      </c>
      <c r="AD101" t="n">
        <v>369750.7862310047</v>
      </c>
      <c r="AE101" t="n">
        <v>505909.3379746892</v>
      </c>
      <c r="AF101" t="n">
        <v>5.555520509037383e-06</v>
      </c>
      <c r="AG101" t="n">
        <v>28</v>
      </c>
      <c r="AH101" t="n">
        <v>457626.0608065994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369.8339873403862</v>
      </c>
      <c r="AB102" t="n">
        <v>506.0231774031188</v>
      </c>
      <c r="AC102" t="n">
        <v>457.7290355597544</v>
      </c>
      <c r="AD102" t="n">
        <v>369833.9873403862</v>
      </c>
      <c r="AE102" t="n">
        <v>506023.1774031188</v>
      </c>
      <c r="AF102" t="n">
        <v>5.553629469187483e-06</v>
      </c>
      <c r="AG102" t="n">
        <v>28</v>
      </c>
      <c r="AH102" t="n">
        <v>457729.0355597544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369.7567656497503</v>
      </c>
      <c r="AB103" t="n">
        <v>505.9175192792101</v>
      </c>
      <c r="AC103" t="n">
        <v>457.6334612988994</v>
      </c>
      <c r="AD103" t="n">
        <v>369756.7656497503</v>
      </c>
      <c r="AE103" t="n">
        <v>505917.5192792101</v>
      </c>
      <c r="AF103" t="n">
        <v>5.553747659178101e-06</v>
      </c>
      <c r="AG103" t="n">
        <v>28</v>
      </c>
      <c r="AH103" t="n">
        <v>457633.4612988994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369.7952790967069</v>
      </c>
      <c r="AB104" t="n">
        <v>505.9702150764296</v>
      </c>
      <c r="AC104" t="n">
        <v>457.6811278831912</v>
      </c>
      <c r="AD104" t="n">
        <v>369795.2790967069</v>
      </c>
      <c r="AE104" t="n">
        <v>505970.2150764295</v>
      </c>
      <c r="AF104" t="n">
        <v>5.552152094304747e-06</v>
      </c>
      <c r="AG104" t="n">
        <v>28</v>
      </c>
      <c r="AH104" t="n">
        <v>457681.1278831912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369.8466558688527</v>
      </c>
      <c r="AB105" t="n">
        <v>506.0405110426627</v>
      </c>
      <c r="AC105" t="n">
        <v>457.7447149010681</v>
      </c>
      <c r="AD105" t="n">
        <v>369846.6558688527</v>
      </c>
      <c r="AE105" t="n">
        <v>506040.5110426627</v>
      </c>
      <c r="AF105" t="n">
        <v>5.550438339440774e-06</v>
      </c>
      <c r="AG105" t="n">
        <v>28</v>
      </c>
      <c r="AH105" t="n">
        <v>457744.7149010681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369.5026870002855</v>
      </c>
      <c r="AB106" t="n">
        <v>505.5698776618535</v>
      </c>
      <c r="AC106" t="n">
        <v>457.3189981095852</v>
      </c>
      <c r="AD106" t="n">
        <v>369502.6870002855</v>
      </c>
      <c r="AE106" t="n">
        <v>505569.8776618534</v>
      </c>
      <c r="AF106" t="n">
        <v>5.557943403845068e-06</v>
      </c>
      <c r="AG106" t="n">
        <v>28</v>
      </c>
      <c r="AH106" t="n">
        <v>457318.9981095852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369.3697992741438</v>
      </c>
      <c r="AB107" t="n">
        <v>505.3880548123536</v>
      </c>
      <c r="AC107" t="n">
        <v>457.1545281776517</v>
      </c>
      <c r="AD107" t="n">
        <v>369369.7992741438</v>
      </c>
      <c r="AE107" t="n">
        <v>505388.0548123536</v>
      </c>
      <c r="AF107" t="n">
        <v>5.560011728680899e-06</v>
      </c>
      <c r="AG107" t="n">
        <v>28</v>
      </c>
      <c r="AH107" t="n">
        <v>457154.5281776517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369.5713364750472</v>
      </c>
      <c r="AB108" t="n">
        <v>505.6638069018235</v>
      </c>
      <c r="AC108" t="n">
        <v>457.403962874723</v>
      </c>
      <c r="AD108" t="n">
        <v>369571.3364750472</v>
      </c>
      <c r="AE108" t="n">
        <v>505663.8069018235</v>
      </c>
      <c r="AF108" t="n">
        <v>5.555520509037383e-06</v>
      </c>
      <c r="AG108" t="n">
        <v>28</v>
      </c>
      <c r="AH108" t="n">
        <v>457403.962874723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369.6928931749155</v>
      </c>
      <c r="AB109" t="n">
        <v>505.8301261412864</v>
      </c>
      <c r="AC109" t="n">
        <v>457.5544088394021</v>
      </c>
      <c r="AD109" t="n">
        <v>369692.8931749155</v>
      </c>
      <c r="AE109" t="n">
        <v>505830.1261412865</v>
      </c>
      <c r="AF109" t="n">
        <v>5.552743044257841e-06</v>
      </c>
      <c r="AG109" t="n">
        <v>28</v>
      </c>
      <c r="AH109" t="n">
        <v>457554.4088394021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369.6023604248546</v>
      </c>
      <c r="AB110" t="n">
        <v>505.70625523863</v>
      </c>
      <c r="AC110" t="n">
        <v>457.4423600018413</v>
      </c>
      <c r="AD110" t="n">
        <v>369602.3604248546</v>
      </c>
      <c r="AE110" t="n">
        <v>505706.2552386301</v>
      </c>
      <c r="AF110" t="n">
        <v>5.553629469187483e-06</v>
      </c>
      <c r="AG110" t="n">
        <v>28</v>
      </c>
      <c r="AH110" t="n">
        <v>457442.3600018413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369.6321569172768</v>
      </c>
      <c r="AB111" t="n">
        <v>505.7470241140906</v>
      </c>
      <c r="AC111" t="n">
        <v>457.4792379530474</v>
      </c>
      <c r="AD111" t="n">
        <v>369632.1569172768</v>
      </c>
      <c r="AE111" t="n">
        <v>505747.0241140906</v>
      </c>
      <c r="AF111" t="n">
        <v>5.5518566193282e-06</v>
      </c>
      <c r="AG111" t="n">
        <v>28</v>
      </c>
      <c r="AH111" t="n">
        <v>457479.2379530474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369.5984560562692</v>
      </c>
      <c r="AB112" t="n">
        <v>505.700913109283</v>
      </c>
      <c r="AC112" t="n">
        <v>457.4375277178214</v>
      </c>
      <c r="AD112" t="n">
        <v>369598.4560562692</v>
      </c>
      <c r="AE112" t="n">
        <v>505700.913109283</v>
      </c>
      <c r="AF112" t="n">
        <v>5.550733814417321e-06</v>
      </c>
      <c r="AG112" t="n">
        <v>28</v>
      </c>
      <c r="AH112" t="n">
        <v>457437.5277178214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369.2992674902083</v>
      </c>
      <c r="AB113" t="n">
        <v>505.2915501139305</v>
      </c>
      <c r="AC113" t="n">
        <v>457.0672337522007</v>
      </c>
      <c r="AD113" t="n">
        <v>369299.2674902083</v>
      </c>
      <c r="AE113" t="n">
        <v>505291.5501139305</v>
      </c>
      <c r="AF113" t="n">
        <v>5.555520509037383e-06</v>
      </c>
      <c r="AG113" t="n">
        <v>28</v>
      </c>
      <c r="AH113" t="n">
        <v>457067.2337522007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369.0410424291322</v>
      </c>
      <c r="AB114" t="n">
        <v>504.9382351932805</v>
      </c>
      <c r="AC114" t="n">
        <v>456.747638711697</v>
      </c>
      <c r="AD114" t="n">
        <v>369041.0424291322</v>
      </c>
      <c r="AE114" t="n">
        <v>504938.2351932805</v>
      </c>
      <c r="AF114" t="n">
        <v>5.558534353798163e-06</v>
      </c>
      <c r="AG114" t="n">
        <v>28</v>
      </c>
      <c r="AH114" t="n">
        <v>456747.6387116971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369.0725497823821</v>
      </c>
      <c r="AB115" t="n">
        <v>504.9813449440031</v>
      </c>
      <c r="AC115" t="n">
        <v>456.7866341283157</v>
      </c>
      <c r="AD115" t="n">
        <v>369072.549782382</v>
      </c>
      <c r="AE115" t="n">
        <v>504981.3449440032</v>
      </c>
      <c r="AF115" t="n">
        <v>5.55593417400455e-06</v>
      </c>
      <c r="AG115" t="n">
        <v>28</v>
      </c>
      <c r="AH115" t="n">
        <v>456786.6341283157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369.2498620555955</v>
      </c>
      <c r="AB116" t="n">
        <v>505.2239514186793</v>
      </c>
      <c r="AC116" t="n">
        <v>457.0060865815491</v>
      </c>
      <c r="AD116" t="n">
        <v>369249.8620555956</v>
      </c>
      <c r="AE116" t="n">
        <v>505223.9514186793</v>
      </c>
      <c r="AF116" t="n">
        <v>5.551147479384487e-06</v>
      </c>
      <c r="AG116" t="n">
        <v>28</v>
      </c>
      <c r="AH116" t="n">
        <v>457006.0865815491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369.0847754588669</v>
      </c>
      <c r="AB117" t="n">
        <v>504.9980726539288</v>
      </c>
      <c r="AC117" t="n">
        <v>456.8017653690834</v>
      </c>
      <c r="AD117" t="n">
        <v>369084.775458867</v>
      </c>
      <c r="AE117" t="n">
        <v>504998.0726539288</v>
      </c>
      <c r="AF117" t="n">
        <v>5.552743044257841e-06</v>
      </c>
      <c r="AG117" t="n">
        <v>28</v>
      </c>
      <c r="AH117" t="n">
        <v>456801.7653690834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369.0171584765997</v>
      </c>
      <c r="AB118" t="n">
        <v>504.9055561157398</v>
      </c>
      <c r="AC118" t="n">
        <v>456.7180784794515</v>
      </c>
      <c r="AD118" t="n">
        <v>369017.1584765997</v>
      </c>
      <c r="AE118" t="n">
        <v>504905.5561157399</v>
      </c>
      <c r="AF118" t="n">
        <v>5.55085200440794e-06</v>
      </c>
      <c r="AG118" t="n">
        <v>28</v>
      </c>
      <c r="AH118" t="n">
        <v>456718.0784794515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368.8277889679212</v>
      </c>
      <c r="AB119" t="n">
        <v>504.6464523995728</v>
      </c>
      <c r="AC119" t="n">
        <v>456.4837032583012</v>
      </c>
      <c r="AD119" t="n">
        <v>368827.7889679212</v>
      </c>
      <c r="AE119" t="n">
        <v>504646.4523995728</v>
      </c>
      <c r="AF119" t="n">
        <v>5.54896096455804e-06</v>
      </c>
      <c r="AG119" t="n">
        <v>28</v>
      </c>
      <c r="AH119" t="n">
        <v>456483.7032583012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368.6411748618305</v>
      </c>
      <c r="AB120" t="n">
        <v>504.3911187467862</v>
      </c>
      <c r="AC120" t="n">
        <v>456.2527382909734</v>
      </c>
      <c r="AD120" t="n">
        <v>368641.1748618304</v>
      </c>
      <c r="AE120" t="n">
        <v>504391.1187467861</v>
      </c>
      <c r="AF120" t="n">
        <v>5.554338609131194e-06</v>
      </c>
      <c r="AG120" t="n">
        <v>28</v>
      </c>
      <c r="AH120" t="n">
        <v>456252.7382909734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368.403313120452</v>
      </c>
      <c r="AB121" t="n">
        <v>504.0656658185128</v>
      </c>
      <c r="AC121" t="n">
        <v>455.9583461333984</v>
      </c>
      <c r="AD121" t="n">
        <v>368403.313120452</v>
      </c>
      <c r="AE121" t="n">
        <v>504065.6658185128</v>
      </c>
      <c r="AF121" t="n">
        <v>5.557943403845068e-06</v>
      </c>
      <c r="AG121" t="n">
        <v>28</v>
      </c>
      <c r="AH121" t="n">
        <v>455958.3461333984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368.3113651197451</v>
      </c>
      <c r="AB122" t="n">
        <v>503.9398585074861</v>
      </c>
      <c r="AC122" t="n">
        <v>455.8445456955644</v>
      </c>
      <c r="AD122" t="n">
        <v>368311.3651197451</v>
      </c>
      <c r="AE122" t="n">
        <v>503939.8585074861</v>
      </c>
      <c r="AF122" t="n">
        <v>5.555756889018622e-06</v>
      </c>
      <c r="AG122" t="n">
        <v>28</v>
      </c>
      <c r="AH122" t="n">
        <v>455844.5456955644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368.3392059984039</v>
      </c>
      <c r="AB123" t="n">
        <v>503.97795162592</v>
      </c>
      <c r="AC123" t="n">
        <v>455.879003260239</v>
      </c>
      <c r="AD123" t="n">
        <v>368339.205998404</v>
      </c>
      <c r="AE123" t="n">
        <v>503977.95162592</v>
      </c>
      <c r="AF123" t="n">
        <v>5.550142864464227e-06</v>
      </c>
      <c r="AG123" t="n">
        <v>28</v>
      </c>
      <c r="AH123" t="n">
        <v>455879.003260239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368.0574742710444</v>
      </c>
      <c r="AB124" t="n">
        <v>503.5924738474201</v>
      </c>
      <c r="AC124" t="n">
        <v>455.5303149398976</v>
      </c>
      <c r="AD124" t="n">
        <v>368057.4742710444</v>
      </c>
      <c r="AE124" t="n">
        <v>503592.4738474201</v>
      </c>
      <c r="AF124" t="n">
        <v>5.551442954361034e-06</v>
      </c>
      <c r="AG124" t="n">
        <v>28</v>
      </c>
      <c r="AH124" t="n">
        <v>455530.3149398976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367.9559054592876</v>
      </c>
      <c r="AB125" t="n">
        <v>503.4535029182746</v>
      </c>
      <c r="AC125" t="n">
        <v>455.4046072011828</v>
      </c>
      <c r="AD125" t="n">
        <v>367955.9054592876</v>
      </c>
      <c r="AE125" t="n">
        <v>503453.5029182746</v>
      </c>
      <c r="AF125" t="n">
        <v>5.550556529431393e-06</v>
      </c>
      <c r="AG125" t="n">
        <v>28</v>
      </c>
      <c r="AH125" t="n">
        <v>455404.6072011829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367.8089834523344</v>
      </c>
      <c r="AB126" t="n">
        <v>503.2524777466198</v>
      </c>
      <c r="AC126" t="n">
        <v>455.2227675897703</v>
      </c>
      <c r="AD126" t="n">
        <v>367808.9834523344</v>
      </c>
      <c r="AE126" t="n">
        <v>503252.4777466198</v>
      </c>
      <c r="AF126" t="n">
        <v>5.549965579478299e-06</v>
      </c>
      <c r="AG126" t="n">
        <v>28</v>
      </c>
      <c r="AH126" t="n">
        <v>455222.7675897703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367.506136839293</v>
      </c>
      <c r="AB127" t="n">
        <v>502.838109650007</v>
      </c>
      <c r="AC127" t="n">
        <v>454.8479462027289</v>
      </c>
      <c r="AD127" t="n">
        <v>367506.1368392931</v>
      </c>
      <c r="AE127" t="n">
        <v>502838.109650007</v>
      </c>
      <c r="AF127" t="n">
        <v>5.553629469187483e-06</v>
      </c>
      <c r="AG127" t="n">
        <v>28</v>
      </c>
      <c r="AH127" t="n">
        <v>454847.9462027289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367.1782771842825</v>
      </c>
      <c r="AB128" t="n">
        <v>502.3895176058746</v>
      </c>
      <c r="AC128" t="n">
        <v>454.4421671536855</v>
      </c>
      <c r="AD128" t="n">
        <v>367178.2771842825</v>
      </c>
      <c r="AE128" t="n">
        <v>502389.5176058746</v>
      </c>
      <c r="AF128" t="n">
        <v>5.557116073910738e-06</v>
      </c>
      <c r="AG128" t="n">
        <v>28</v>
      </c>
      <c r="AH128" t="n">
        <v>454442.1671536855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367.02578339446</v>
      </c>
      <c r="AB129" t="n">
        <v>502.180868875088</v>
      </c>
      <c r="AC129" t="n">
        <v>454.253431564925</v>
      </c>
      <c r="AD129" t="n">
        <v>367025.78339446</v>
      </c>
      <c r="AE129" t="n">
        <v>502180.8688750881</v>
      </c>
      <c r="AF129" t="n">
        <v>5.554338609131194e-06</v>
      </c>
      <c r="AG129" t="n">
        <v>28</v>
      </c>
      <c r="AH129" t="n">
        <v>454253.431564925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366.9358987576144</v>
      </c>
      <c r="AB130" t="n">
        <v>502.0578847495256</v>
      </c>
      <c r="AC130" t="n">
        <v>454.1421848716969</v>
      </c>
      <c r="AD130" t="n">
        <v>366935.8987576144</v>
      </c>
      <c r="AE130" t="n">
        <v>502057.8847495256</v>
      </c>
      <c r="AF130" t="n">
        <v>5.549847389487681e-06</v>
      </c>
      <c r="AG130" t="n">
        <v>28</v>
      </c>
      <c r="AH130" t="n">
        <v>454142.1848716969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366.7910332805035</v>
      </c>
      <c r="AB131" t="n">
        <v>501.8596734127286</v>
      </c>
      <c r="AC131" t="n">
        <v>453.9628905466926</v>
      </c>
      <c r="AD131" t="n">
        <v>366791.0332805035</v>
      </c>
      <c r="AE131" t="n">
        <v>501859.6734127286</v>
      </c>
      <c r="AF131" t="n">
        <v>5.549847389487681e-06</v>
      </c>
      <c r="AG131" t="n">
        <v>28</v>
      </c>
      <c r="AH131" t="n">
        <v>453962.8905466925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366.6773367000287</v>
      </c>
      <c r="AB132" t="n">
        <v>501.7041087353839</v>
      </c>
      <c r="AC132" t="n">
        <v>453.8221727438171</v>
      </c>
      <c r="AD132" t="n">
        <v>366677.3367000287</v>
      </c>
      <c r="AE132" t="n">
        <v>501704.1087353839</v>
      </c>
      <c r="AF132" t="n">
        <v>5.550438339440774e-06</v>
      </c>
      <c r="AG132" t="n">
        <v>28</v>
      </c>
      <c r="AH132" t="n">
        <v>453822.1727438172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366.3633460857847</v>
      </c>
      <c r="AB133" t="n">
        <v>501.274492924687</v>
      </c>
      <c r="AC133" t="n">
        <v>453.4335588631236</v>
      </c>
      <c r="AD133" t="n">
        <v>366363.3460857847</v>
      </c>
      <c r="AE133" t="n">
        <v>501274.492924687</v>
      </c>
      <c r="AF133" t="n">
        <v>5.550142864464227e-06</v>
      </c>
      <c r="AG133" t="n">
        <v>28</v>
      </c>
      <c r="AH133" t="n">
        <v>453433.5588631236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365.1552912959156</v>
      </c>
      <c r="AB134" t="n">
        <v>499.6215790655721</v>
      </c>
      <c r="AC134" t="n">
        <v>451.9383967828434</v>
      </c>
      <c r="AD134" t="n">
        <v>365155.2912959156</v>
      </c>
      <c r="AE134" t="n">
        <v>499621.5790655721</v>
      </c>
      <c r="AF134" t="n">
        <v>5.590209271284006e-06</v>
      </c>
      <c r="AG134" t="n">
        <v>28</v>
      </c>
      <c r="AH134" t="n">
        <v>451938.3967828435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365.1997307957618</v>
      </c>
      <c r="AB135" t="n">
        <v>499.6823831497941</v>
      </c>
      <c r="AC135" t="n">
        <v>451.9933978106064</v>
      </c>
      <c r="AD135" t="n">
        <v>365199.7307957617</v>
      </c>
      <c r="AE135" t="n">
        <v>499682.3831497941</v>
      </c>
      <c r="AF135" t="n">
        <v>5.59068203124648e-06</v>
      </c>
      <c r="AG135" t="n">
        <v>28</v>
      </c>
      <c r="AH135" t="n">
        <v>451993.3978106064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365.3460136016794</v>
      </c>
      <c r="AB136" t="n">
        <v>499.8825337383925</v>
      </c>
      <c r="AC136" t="n">
        <v>452.174446307942</v>
      </c>
      <c r="AD136" t="n">
        <v>365346.0136016794</v>
      </c>
      <c r="AE136" t="n">
        <v>499882.5337383925</v>
      </c>
      <c r="AF136" t="n">
        <v>5.589086466373128e-06</v>
      </c>
      <c r="AG136" t="n">
        <v>28</v>
      </c>
      <c r="AH136" t="n">
        <v>452174.446307942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365.5409614491619</v>
      </c>
      <c r="AB137" t="n">
        <v>500.1492699838101</v>
      </c>
      <c r="AC137" t="n">
        <v>452.4157256204636</v>
      </c>
      <c r="AD137" t="n">
        <v>365540.9614491619</v>
      </c>
      <c r="AE137" t="n">
        <v>500149.2699838101</v>
      </c>
      <c r="AF137" t="n">
        <v>5.586545381574823e-06</v>
      </c>
      <c r="AG137" t="n">
        <v>28</v>
      </c>
      <c r="AH137" t="n">
        <v>452415.7256204636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365.803823410267</v>
      </c>
      <c r="AB138" t="n">
        <v>500.5089293156455</v>
      </c>
      <c r="AC138" t="n">
        <v>452.7410595704537</v>
      </c>
      <c r="AD138" t="n">
        <v>365803.823410267</v>
      </c>
      <c r="AE138" t="n">
        <v>500508.9293156455</v>
      </c>
      <c r="AF138" t="n">
        <v>5.58376791679528e-06</v>
      </c>
      <c r="AG138" t="n">
        <v>28</v>
      </c>
      <c r="AH138" t="n">
        <v>452741.0595704537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444.8392891733122</v>
      </c>
      <c r="AB2" t="n">
        <v>608.6487403713074</v>
      </c>
      <c r="AC2" t="n">
        <v>550.5601588341414</v>
      </c>
      <c r="AD2" t="n">
        <v>444839.2891733123</v>
      </c>
      <c r="AE2" t="n">
        <v>608648.7403713075</v>
      </c>
      <c r="AF2" t="n">
        <v>5.6268665830836e-06</v>
      </c>
      <c r="AG2" t="n">
        <v>35</v>
      </c>
      <c r="AH2" t="n">
        <v>550560.1588341413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415.7948835658959</v>
      </c>
      <c r="AB3" t="n">
        <v>568.9089032704982</v>
      </c>
      <c r="AC3" t="n">
        <v>514.6130360110216</v>
      </c>
      <c r="AD3" t="n">
        <v>415794.883565896</v>
      </c>
      <c r="AE3" t="n">
        <v>568908.9032704982</v>
      </c>
      <c r="AF3" t="n">
        <v>5.961470255541998e-06</v>
      </c>
      <c r="AG3" t="n">
        <v>33</v>
      </c>
      <c r="AH3" t="n">
        <v>514613.0360110216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400.3162725530356</v>
      </c>
      <c r="AB4" t="n">
        <v>547.7303848145792</v>
      </c>
      <c r="AC4" t="n">
        <v>495.4557656322983</v>
      </c>
      <c r="AD4" t="n">
        <v>400316.2725530356</v>
      </c>
      <c r="AE4" t="n">
        <v>547730.3848145793</v>
      </c>
      <c r="AF4" t="n">
        <v>6.188982978382237e-06</v>
      </c>
      <c r="AG4" t="n">
        <v>32</v>
      </c>
      <c r="AH4" t="n">
        <v>495455.7656322983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384.96575284003</v>
      </c>
      <c r="AB5" t="n">
        <v>526.7271265261106</v>
      </c>
      <c r="AC5" t="n">
        <v>476.457028836623</v>
      </c>
      <c r="AD5" t="n">
        <v>384965.75284003</v>
      </c>
      <c r="AE5" t="n">
        <v>526727.1265261106</v>
      </c>
      <c r="AF5" t="n">
        <v>6.411089311649774e-06</v>
      </c>
      <c r="AG5" t="n">
        <v>31</v>
      </c>
      <c r="AH5" t="n">
        <v>476457.028836623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375.4626521051723</v>
      </c>
      <c r="AB6" t="n">
        <v>513.724564853463</v>
      </c>
      <c r="AC6" t="n">
        <v>464.6954134008029</v>
      </c>
      <c r="AD6" t="n">
        <v>375462.6521051723</v>
      </c>
      <c r="AE6" t="n">
        <v>513724.564853463</v>
      </c>
      <c r="AF6" t="n">
        <v>6.434122012432103e-06</v>
      </c>
      <c r="AG6" t="n">
        <v>30</v>
      </c>
      <c r="AH6" t="n">
        <v>464695.4134008029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372.7474909088666</v>
      </c>
      <c r="AB7" t="n">
        <v>510.0095615202195</v>
      </c>
      <c r="AC7" t="n">
        <v>461.3349647716441</v>
      </c>
      <c r="AD7" t="n">
        <v>372747.4909088666</v>
      </c>
      <c r="AE7" t="n">
        <v>510009.5615202195</v>
      </c>
      <c r="AF7" t="n">
        <v>6.552247921589064e-06</v>
      </c>
      <c r="AG7" t="n">
        <v>30</v>
      </c>
      <c r="AH7" t="n">
        <v>461334.9647716442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370.9349376626657</v>
      </c>
      <c r="AB8" t="n">
        <v>507.5295462045619</v>
      </c>
      <c r="AC8" t="n">
        <v>459.0916386369896</v>
      </c>
      <c r="AD8" t="n">
        <v>370934.9376626657</v>
      </c>
      <c r="AE8" t="n">
        <v>507529.5462045619</v>
      </c>
      <c r="AF8" t="n">
        <v>6.634750907671104e-06</v>
      </c>
      <c r="AG8" t="n">
        <v>30</v>
      </c>
      <c r="AH8" t="n">
        <v>459091.6386369896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359.3713602974016</v>
      </c>
      <c r="AB9" t="n">
        <v>491.7077495043785</v>
      </c>
      <c r="AC9" t="n">
        <v>444.7798520078406</v>
      </c>
      <c r="AD9" t="n">
        <v>359371.3602974016</v>
      </c>
      <c r="AE9" t="n">
        <v>491707.7495043785</v>
      </c>
      <c r="AF9" t="n">
        <v>6.722734343456977e-06</v>
      </c>
      <c r="AG9" t="n">
        <v>29</v>
      </c>
      <c r="AH9" t="n">
        <v>444779.8520078406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358.1431359530956</v>
      </c>
      <c r="AB10" t="n">
        <v>490.0272387710653</v>
      </c>
      <c r="AC10" t="n">
        <v>443.2597268603032</v>
      </c>
      <c r="AD10" t="n">
        <v>358143.1359530956</v>
      </c>
      <c r="AE10" t="n">
        <v>490027.2387710653</v>
      </c>
      <c r="AF10" t="n">
        <v>6.779834704560436e-06</v>
      </c>
      <c r="AG10" t="n">
        <v>29</v>
      </c>
      <c r="AH10" t="n">
        <v>443259.7268603032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357.424209854402</v>
      </c>
      <c r="AB11" t="n">
        <v>489.0435723660516</v>
      </c>
      <c r="AC11" t="n">
        <v>442.3699401963995</v>
      </c>
      <c r="AD11" t="n">
        <v>357424.2098544019</v>
      </c>
      <c r="AE11" t="n">
        <v>489043.5723660516</v>
      </c>
      <c r="AF11" t="n">
        <v>6.808570035439997e-06</v>
      </c>
      <c r="AG11" t="n">
        <v>29</v>
      </c>
      <c r="AH11" t="n">
        <v>442369.9401963995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355.8710978664994</v>
      </c>
      <c r="AB12" t="n">
        <v>486.9185360257383</v>
      </c>
      <c r="AC12" t="n">
        <v>440.4477143418985</v>
      </c>
      <c r="AD12" t="n">
        <v>355871.0978664994</v>
      </c>
      <c r="AE12" t="n">
        <v>486918.5360257383</v>
      </c>
      <c r="AF12" t="n">
        <v>6.883963248933278e-06</v>
      </c>
      <c r="AG12" t="n">
        <v>29</v>
      </c>
      <c r="AH12" t="n">
        <v>440447.7143418984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346.1188383296872</v>
      </c>
      <c r="AB13" t="n">
        <v>473.5750642881458</v>
      </c>
      <c r="AC13" t="n">
        <v>428.3777248192615</v>
      </c>
      <c r="AD13" t="n">
        <v>346118.8383296871</v>
      </c>
      <c r="AE13" t="n">
        <v>473575.0642881457</v>
      </c>
      <c r="AF13" t="n">
        <v>6.888925277719183e-06</v>
      </c>
      <c r="AG13" t="n">
        <v>28</v>
      </c>
      <c r="AH13" t="n">
        <v>428377.7248192615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345.43803777433</v>
      </c>
      <c r="AB14" t="n">
        <v>472.6435629335055</v>
      </c>
      <c r="AC14" t="n">
        <v>427.5351246465378</v>
      </c>
      <c r="AD14" t="n">
        <v>345438.0377743301</v>
      </c>
      <c r="AE14" t="n">
        <v>472643.5629335055</v>
      </c>
      <c r="AF14" t="n">
        <v>6.918253089647806e-06</v>
      </c>
      <c r="AG14" t="n">
        <v>28</v>
      </c>
      <c r="AH14" t="n">
        <v>427535.1246465378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344.8726185765429</v>
      </c>
      <c r="AB15" t="n">
        <v>471.8699314425587</v>
      </c>
      <c r="AC15" t="n">
        <v>426.8353274592882</v>
      </c>
      <c r="AD15" t="n">
        <v>344872.6185765429</v>
      </c>
      <c r="AE15" t="n">
        <v>471869.9314425586</v>
      </c>
      <c r="AF15" t="n">
        <v>6.946914360396236e-06</v>
      </c>
      <c r="AG15" t="n">
        <v>28</v>
      </c>
      <c r="AH15" t="n">
        <v>426835.3274592882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344.044306012683</v>
      </c>
      <c r="AB16" t="n">
        <v>470.7365976501141</v>
      </c>
      <c r="AC16" t="n">
        <v>425.8101574533507</v>
      </c>
      <c r="AD16" t="n">
        <v>344044.306012683</v>
      </c>
      <c r="AE16" t="n">
        <v>470736.5976501141</v>
      </c>
      <c r="AF16" t="n">
        <v>6.985129388060807e-06</v>
      </c>
      <c r="AG16" t="n">
        <v>28</v>
      </c>
      <c r="AH16" t="n">
        <v>425810.1574533507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343.1893364015663</v>
      </c>
      <c r="AB17" t="n">
        <v>469.5667905095871</v>
      </c>
      <c r="AC17" t="n">
        <v>424.7519950644809</v>
      </c>
      <c r="AD17" t="n">
        <v>343189.3364015663</v>
      </c>
      <c r="AE17" t="n">
        <v>469566.790509587</v>
      </c>
      <c r="AF17" t="n">
        <v>7.02030795034893e-06</v>
      </c>
      <c r="AG17" t="n">
        <v>28</v>
      </c>
      <c r="AH17" t="n">
        <v>424751.9950644809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342.3748220757515</v>
      </c>
      <c r="AB18" t="n">
        <v>468.4523360751714</v>
      </c>
      <c r="AC18" t="n">
        <v>423.7439025971393</v>
      </c>
      <c r="AD18" t="n">
        <v>342374.8220757516</v>
      </c>
      <c r="AE18" t="n">
        <v>468452.3360751714</v>
      </c>
      <c r="AF18" t="n">
        <v>7.04645117663884e-06</v>
      </c>
      <c r="AG18" t="n">
        <v>28</v>
      </c>
      <c r="AH18" t="n">
        <v>423743.9025971392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342.5423218251212</v>
      </c>
      <c r="AB19" t="n">
        <v>468.6815166218264</v>
      </c>
      <c r="AC19" t="n">
        <v>423.9512104740784</v>
      </c>
      <c r="AD19" t="n">
        <v>342542.3218251212</v>
      </c>
      <c r="AE19" t="n">
        <v>468681.5166218264</v>
      </c>
      <c r="AF19" t="n">
        <v>7.043488771393525e-06</v>
      </c>
      <c r="AG19" t="n">
        <v>28</v>
      </c>
      <c r="AH19" t="n">
        <v>423951.2104740784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342.5380651478345</v>
      </c>
      <c r="AB20" t="n">
        <v>468.6756924481713</v>
      </c>
      <c r="AC20" t="n">
        <v>423.9459421513827</v>
      </c>
      <c r="AD20" t="n">
        <v>342538.0651478345</v>
      </c>
      <c r="AE20" t="n">
        <v>468675.6924481713</v>
      </c>
      <c r="AF20" t="n">
        <v>7.038822983132154e-06</v>
      </c>
      <c r="AG20" t="n">
        <v>28</v>
      </c>
      <c r="AH20" t="n">
        <v>423945.9421513827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341.775366853789</v>
      </c>
      <c r="AB21" t="n">
        <v>467.6321349943843</v>
      </c>
      <c r="AC21" t="n">
        <v>423.001980356343</v>
      </c>
      <c r="AD21" t="n">
        <v>341775.366853789</v>
      </c>
      <c r="AE21" t="n">
        <v>467632.1349943843</v>
      </c>
      <c r="AF21" t="n">
        <v>7.070150418601365e-06</v>
      </c>
      <c r="AG21" t="n">
        <v>28</v>
      </c>
      <c r="AH21" t="n">
        <v>423001.980356343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341.7070808157681</v>
      </c>
      <c r="AB22" t="n">
        <v>467.5387030245968</v>
      </c>
      <c r="AC22" t="n">
        <v>422.9174654026194</v>
      </c>
      <c r="AD22" t="n">
        <v>341707.0808157681</v>
      </c>
      <c r="AE22" t="n">
        <v>467538.7030245968</v>
      </c>
      <c r="AF22" t="n">
        <v>7.071853801617421e-06</v>
      </c>
      <c r="AG22" t="n">
        <v>28</v>
      </c>
      <c r="AH22" t="n">
        <v>422917.4654026194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340.9694204037389</v>
      </c>
      <c r="AB23" t="n">
        <v>466.5294035055778</v>
      </c>
      <c r="AC23" t="n">
        <v>422.0044920131348</v>
      </c>
      <c r="AD23" t="n">
        <v>340969.4204037389</v>
      </c>
      <c r="AE23" t="n">
        <v>466529.4035055778</v>
      </c>
      <c r="AF23" t="n">
        <v>7.107328604430076e-06</v>
      </c>
      <c r="AG23" t="n">
        <v>28</v>
      </c>
      <c r="AH23" t="n">
        <v>422004.4920131348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340.2137185643707</v>
      </c>
      <c r="AB24" t="n">
        <v>465.495418909742</v>
      </c>
      <c r="AC24" t="n">
        <v>421.0691894559191</v>
      </c>
      <c r="AD24" t="n">
        <v>340213.7185643707</v>
      </c>
      <c r="AE24" t="n">
        <v>465495.418909742</v>
      </c>
      <c r="AF24" t="n">
        <v>7.135101153604909e-06</v>
      </c>
      <c r="AG24" t="n">
        <v>28</v>
      </c>
      <c r="AH24" t="n">
        <v>421069.1894559191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340.6922815038535</v>
      </c>
      <c r="AB25" t="n">
        <v>466.1502098362492</v>
      </c>
      <c r="AC25" t="n">
        <v>421.6614880554053</v>
      </c>
      <c r="AD25" t="n">
        <v>340692.2815038535</v>
      </c>
      <c r="AE25" t="n">
        <v>466150.2098362492</v>
      </c>
      <c r="AF25" t="n">
        <v>7.101848154726242e-06</v>
      </c>
      <c r="AG25" t="n">
        <v>28</v>
      </c>
      <c r="AH25" t="n">
        <v>421661.4880554053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339.8764285247001</v>
      </c>
      <c r="AB26" t="n">
        <v>465.0339237972784</v>
      </c>
      <c r="AC26" t="n">
        <v>420.6517387892766</v>
      </c>
      <c r="AD26" t="n">
        <v>339876.4285247002</v>
      </c>
      <c r="AE26" t="n">
        <v>465033.9237972784</v>
      </c>
      <c r="AF26" t="n">
        <v>7.139841001997414e-06</v>
      </c>
      <c r="AG26" t="n">
        <v>28</v>
      </c>
      <c r="AH26" t="n">
        <v>420651.7387892766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340.0286605516131</v>
      </c>
      <c r="AB27" t="n">
        <v>465.2422143725037</v>
      </c>
      <c r="AC27" t="n">
        <v>420.84015040434</v>
      </c>
      <c r="AD27" t="n">
        <v>340028.6605516131</v>
      </c>
      <c r="AE27" t="n">
        <v>465242.2143725037</v>
      </c>
      <c r="AF27" t="n">
        <v>7.131472207179398e-06</v>
      </c>
      <c r="AG27" t="n">
        <v>28</v>
      </c>
      <c r="AH27" t="n">
        <v>420840.15040434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339.5653596919348</v>
      </c>
      <c r="AB28" t="n">
        <v>464.6083056969005</v>
      </c>
      <c r="AC28" t="n">
        <v>420.2667410830399</v>
      </c>
      <c r="AD28" t="n">
        <v>339565.3596919348</v>
      </c>
      <c r="AE28" t="n">
        <v>464608.3056969005</v>
      </c>
      <c r="AF28" t="n">
        <v>7.137545137932294e-06</v>
      </c>
      <c r="AG28" t="n">
        <v>28</v>
      </c>
      <c r="AH28" t="n">
        <v>420266.7410830399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329.1357184001617</v>
      </c>
      <c r="AB29" t="n">
        <v>450.3380103581966</v>
      </c>
      <c r="AC29" t="n">
        <v>407.3583827029768</v>
      </c>
      <c r="AD29" t="n">
        <v>329135.7184001617</v>
      </c>
      <c r="AE29" t="n">
        <v>450338.0103581966</v>
      </c>
      <c r="AF29" t="n">
        <v>7.175760165596866e-06</v>
      </c>
      <c r="AG29" t="n">
        <v>27</v>
      </c>
      <c r="AH29" t="n">
        <v>407358.3827029768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329.0958814562155</v>
      </c>
      <c r="AB30" t="n">
        <v>450.2835036940075</v>
      </c>
      <c r="AC30" t="n">
        <v>407.3090780783172</v>
      </c>
      <c r="AD30" t="n">
        <v>329095.8814562155</v>
      </c>
      <c r="AE30" t="n">
        <v>450283.5036940075</v>
      </c>
      <c r="AF30" t="n">
        <v>7.173834602187412e-06</v>
      </c>
      <c r="AG30" t="n">
        <v>27</v>
      </c>
      <c r="AH30" t="n">
        <v>407309.0780783172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329.1896649164569</v>
      </c>
      <c r="AB31" t="n">
        <v>450.411822361744</v>
      </c>
      <c r="AC31" t="n">
        <v>407.4251501925013</v>
      </c>
      <c r="AD31" t="n">
        <v>329189.6649164569</v>
      </c>
      <c r="AE31" t="n">
        <v>450411.822361744</v>
      </c>
      <c r="AF31" t="n">
        <v>7.162503402124079e-06</v>
      </c>
      <c r="AG31" t="n">
        <v>27</v>
      </c>
      <c r="AH31" t="n">
        <v>407425.1501925014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328.847238226399</v>
      </c>
      <c r="AB32" t="n">
        <v>449.9432990576074</v>
      </c>
      <c r="AC32" t="n">
        <v>407.0013420949351</v>
      </c>
      <c r="AD32" t="n">
        <v>328847.2382263991</v>
      </c>
      <c r="AE32" t="n">
        <v>449943.2990576074</v>
      </c>
      <c r="AF32" t="n">
        <v>7.163614304091073e-06</v>
      </c>
      <c r="AG32" t="n">
        <v>27</v>
      </c>
      <c r="AH32" t="n">
        <v>407001.3420949351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327.8386724758405</v>
      </c>
      <c r="AB33" t="n">
        <v>448.5633349029126</v>
      </c>
      <c r="AC33" t="n">
        <v>405.7530797823724</v>
      </c>
      <c r="AD33" t="n">
        <v>327838.6724758405</v>
      </c>
      <c r="AE33" t="n">
        <v>448563.3349029126</v>
      </c>
      <c r="AF33" t="n">
        <v>7.204495496476428e-06</v>
      </c>
      <c r="AG33" t="n">
        <v>27</v>
      </c>
      <c r="AH33" t="n">
        <v>405753.0797823724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327.9218989036502</v>
      </c>
      <c r="AB34" t="n">
        <v>448.6772089731327</v>
      </c>
      <c r="AC34" t="n">
        <v>405.856085871154</v>
      </c>
      <c r="AD34" t="n">
        <v>327921.8989036502</v>
      </c>
      <c r="AE34" t="n">
        <v>448677.2089731327</v>
      </c>
      <c r="AF34" t="n">
        <v>7.201533091231112e-06</v>
      </c>
      <c r="AG34" t="n">
        <v>27</v>
      </c>
      <c r="AH34" t="n">
        <v>405856.085871154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327.5745053809034</v>
      </c>
      <c r="AB35" t="n">
        <v>448.20188982939</v>
      </c>
      <c r="AC35" t="n">
        <v>405.4261305193755</v>
      </c>
      <c r="AD35" t="n">
        <v>327574.5053809034</v>
      </c>
      <c r="AE35" t="n">
        <v>448201.88982939</v>
      </c>
      <c r="AF35" t="n">
        <v>7.214789854703899e-06</v>
      </c>
      <c r="AG35" t="n">
        <v>27</v>
      </c>
      <c r="AH35" t="n">
        <v>405426.1305193755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327.8658822278172</v>
      </c>
      <c r="AB36" t="n">
        <v>448.6005644859766</v>
      </c>
      <c r="AC36" t="n">
        <v>405.7867562262808</v>
      </c>
      <c r="AD36" t="n">
        <v>327865.8822278171</v>
      </c>
      <c r="AE36" t="n">
        <v>448600.5644859766</v>
      </c>
      <c r="AF36" t="n">
        <v>7.197089483363138e-06</v>
      </c>
      <c r="AG36" t="n">
        <v>27</v>
      </c>
      <c r="AH36" t="n">
        <v>405786.7562262808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327.6013507834962</v>
      </c>
      <c r="AB37" t="n">
        <v>448.238620893553</v>
      </c>
      <c r="AC37" t="n">
        <v>405.4593560223272</v>
      </c>
      <c r="AD37" t="n">
        <v>327601.3507834962</v>
      </c>
      <c r="AE37" t="n">
        <v>448238.620893553</v>
      </c>
      <c r="AF37" t="n">
        <v>7.19479361929802e-06</v>
      </c>
      <c r="AG37" t="n">
        <v>27</v>
      </c>
      <c r="AH37" t="n">
        <v>405459.3560223272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327.2657201039895</v>
      </c>
      <c r="AB38" t="n">
        <v>447.7793961908714</v>
      </c>
      <c r="AC38" t="n">
        <v>405.0439590807435</v>
      </c>
      <c r="AD38" t="n">
        <v>327265.7201039895</v>
      </c>
      <c r="AE38" t="n">
        <v>447779.3961908714</v>
      </c>
      <c r="AF38" t="n">
        <v>7.19842256572353e-06</v>
      </c>
      <c r="AG38" t="n">
        <v>27</v>
      </c>
      <c r="AH38" t="n">
        <v>405043.9590807435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326.3250039119762</v>
      </c>
      <c r="AB39" t="n">
        <v>446.4922667954895</v>
      </c>
      <c r="AC39" t="n">
        <v>403.8796715083594</v>
      </c>
      <c r="AD39" t="n">
        <v>326325.0039119762</v>
      </c>
      <c r="AE39" t="n">
        <v>446492.2667954895</v>
      </c>
      <c r="AF39" t="n">
        <v>7.235748871814507e-06</v>
      </c>
      <c r="AG39" t="n">
        <v>27</v>
      </c>
      <c r="AH39" t="n">
        <v>403879.6715083594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326.0640410834174</v>
      </c>
      <c r="AB40" t="n">
        <v>446.1352059405879</v>
      </c>
      <c r="AC40" t="n">
        <v>403.5566880403115</v>
      </c>
      <c r="AD40" t="n">
        <v>326064.0410834174</v>
      </c>
      <c r="AE40" t="n">
        <v>446135.2059405879</v>
      </c>
      <c r="AF40" t="n">
        <v>7.245228568599517e-06</v>
      </c>
      <c r="AG40" t="n">
        <v>27</v>
      </c>
      <c r="AH40" t="n">
        <v>403556.6880403116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326.3062280805686</v>
      </c>
      <c r="AB41" t="n">
        <v>446.4665768746264</v>
      </c>
      <c r="AC41" t="n">
        <v>403.8564333974875</v>
      </c>
      <c r="AD41" t="n">
        <v>326306.2280805687</v>
      </c>
      <c r="AE41" t="n">
        <v>446466.5768746264</v>
      </c>
      <c r="AF41" t="n">
        <v>7.232045865257862e-06</v>
      </c>
      <c r="AG41" t="n">
        <v>27</v>
      </c>
      <c r="AH41" t="n">
        <v>403856.4333974875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326.5479954331401</v>
      </c>
      <c r="AB42" t="n">
        <v>446.7973736324374</v>
      </c>
      <c r="AC42" t="n">
        <v>404.1556593770092</v>
      </c>
      <c r="AD42" t="n">
        <v>326547.9954331401</v>
      </c>
      <c r="AE42" t="n">
        <v>446797.3736324374</v>
      </c>
      <c r="AF42" t="n">
        <v>7.22478797240684e-06</v>
      </c>
      <c r="AG42" t="n">
        <v>27</v>
      </c>
      <c r="AH42" t="n">
        <v>404155.6593770092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326.1356431584912</v>
      </c>
      <c r="AB43" t="n">
        <v>446.2331750585645</v>
      </c>
      <c r="AC43" t="n">
        <v>403.6453071231689</v>
      </c>
      <c r="AD43" t="n">
        <v>326135.6431584912</v>
      </c>
      <c r="AE43" t="n">
        <v>446233.1750585645</v>
      </c>
      <c r="AF43" t="n">
        <v>7.229305640405946e-06</v>
      </c>
      <c r="AG43" t="n">
        <v>27</v>
      </c>
      <c r="AH43" t="n">
        <v>403645.307123169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325.751292555494</v>
      </c>
      <c r="AB44" t="n">
        <v>445.7072896071917</v>
      </c>
      <c r="AC44" t="n">
        <v>403.1696114411903</v>
      </c>
      <c r="AD44" t="n">
        <v>325751.292555494</v>
      </c>
      <c r="AE44" t="n">
        <v>445707.2896071917</v>
      </c>
      <c r="AF44" t="n">
        <v>7.235748871814507e-06</v>
      </c>
      <c r="AG44" t="n">
        <v>27</v>
      </c>
      <c r="AH44" t="n">
        <v>403169.6114411904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325.3639788444019</v>
      </c>
      <c r="AB45" t="n">
        <v>445.1773499006005</v>
      </c>
      <c r="AC45" t="n">
        <v>402.6902484364211</v>
      </c>
      <c r="AD45" t="n">
        <v>325363.9788444018</v>
      </c>
      <c r="AE45" t="n">
        <v>445177.3499006005</v>
      </c>
      <c r="AF45" t="n">
        <v>7.24071090060041e-06</v>
      </c>
      <c r="AG45" t="n">
        <v>27</v>
      </c>
      <c r="AH45" t="n">
        <v>402690.2484364212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325.2970859813681</v>
      </c>
      <c r="AB46" t="n">
        <v>445.085824134293</v>
      </c>
      <c r="AC46" t="n">
        <v>402.6074577607928</v>
      </c>
      <c r="AD46" t="n">
        <v>325297.0859813681</v>
      </c>
      <c r="AE46" t="n">
        <v>445085.824134293</v>
      </c>
      <c r="AF46" t="n">
        <v>7.228935339750281e-06</v>
      </c>
      <c r="AG46" t="n">
        <v>27</v>
      </c>
      <c r="AH46" t="n">
        <v>402607.4577607928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324.4263250335285</v>
      </c>
      <c r="AB47" t="n">
        <v>443.894410590197</v>
      </c>
      <c r="AC47" t="n">
        <v>401.5297510531859</v>
      </c>
      <c r="AD47" t="n">
        <v>324426.3250335285</v>
      </c>
      <c r="AE47" t="n">
        <v>443894.410590197</v>
      </c>
      <c r="AF47" t="n">
        <v>7.259596234039299e-06</v>
      </c>
      <c r="AG47" t="n">
        <v>27</v>
      </c>
      <c r="AH47" t="n">
        <v>401529.7510531859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324.2597307347758</v>
      </c>
      <c r="AB48" t="n">
        <v>443.6664689210218</v>
      </c>
      <c r="AC48" t="n">
        <v>401.3235638169986</v>
      </c>
      <c r="AD48" t="n">
        <v>324259.7307347758</v>
      </c>
      <c r="AE48" t="n">
        <v>443666.4689210217</v>
      </c>
      <c r="AF48" t="n">
        <v>7.267520668070517e-06</v>
      </c>
      <c r="AG48" t="n">
        <v>27</v>
      </c>
      <c r="AH48" t="n">
        <v>401323.5638169986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324.0129910569418</v>
      </c>
      <c r="AB49" t="n">
        <v>443.328868808423</v>
      </c>
      <c r="AC49" t="n">
        <v>401.0181837853215</v>
      </c>
      <c r="AD49" t="n">
        <v>324012.9910569418</v>
      </c>
      <c r="AE49" t="n">
        <v>443328.8688084229</v>
      </c>
      <c r="AF49" t="n">
        <v>7.279222168789514e-06</v>
      </c>
      <c r="AG49" t="n">
        <v>27</v>
      </c>
      <c r="AH49" t="n">
        <v>401018.1837853215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324.4028479602176</v>
      </c>
      <c r="AB50" t="n">
        <v>443.8622882227576</v>
      </c>
      <c r="AC50" t="n">
        <v>401.500694399411</v>
      </c>
      <c r="AD50" t="n">
        <v>324402.8479602176</v>
      </c>
      <c r="AE50" t="n">
        <v>443862.2882227576</v>
      </c>
      <c r="AF50" t="n">
        <v>7.257818790892108e-06</v>
      </c>
      <c r="AG50" t="n">
        <v>27</v>
      </c>
      <c r="AH50" t="n">
        <v>401500.694399411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324.2057097139604</v>
      </c>
      <c r="AB51" t="n">
        <v>443.5925549771028</v>
      </c>
      <c r="AC51" t="n">
        <v>401.2567041161485</v>
      </c>
      <c r="AD51" t="n">
        <v>324205.7097139604</v>
      </c>
      <c r="AE51" t="n">
        <v>443592.5549771028</v>
      </c>
      <c r="AF51" t="n">
        <v>7.2647804432186e-06</v>
      </c>
      <c r="AG51" t="n">
        <v>27</v>
      </c>
      <c r="AH51" t="n">
        <v>401256.7041161485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324.2141579575005</v>
      </c>
      <c r="AB52" t="n">
        <v>443.6041142366246</v>
      </c>
      <c r="AC52" t="n">
        <v>401.267160176165</v>
      </c>
      <c r="AD52" t="n">
        <v>324214.1579575005</v>
      </c>
      <c r="AE52" t="n">
        <v>443604.1142366246</v>
      </c>
      <c r="AF52" t="n">
        <v>7.263595481120475e-06</v>
      </c>
      <c r="AG52" t="n">
        <v>27</v>
      </c>
      <c r="AH52" t="n">
        <v>401267.160176165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324.2126118779092</v>
      </c>
      <c r="AB53" t="n">
        <v>443.6019988223197</v>
      </c>
      <c r="AC53" t="n">
        <v>401.2652466540323</v>
      </c>
      <c r="AD53" t="n">
        <v>324212.6118779092</v>
      </c>
      <c r="AE53" t="n">
        <v>443601.9988223197</v>
      </c>
      <c r="AF53" t="n">
        <v>7.268483449775244e-06</v>
      </c>
      <c r="AG53" t="n">
        <v>27</v>
      </c>
      <c r="AH53" t="n">
        <v>401265.2466540323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324.2695206270313</v>
      </c>
      <c r="AB54" t="n">
        <v>443.6798638835052</v>
      </c>
      <c r="AC54" t="n">
        <v>401.3356803830627</v>
      </c>
      <c r="AD54" t="n">
        <v>324269.5206270313</v>
      </c>
      <c r="AE54" t="n">
        <v>443679.8638835052</v>
      </c>
      <c r="AF54" t="n">
        <v>7.265743224923328e-06</v>
      </c>
      <c r="AG54" t="n">
        <v>27</v>
      </c>
      <c r="AH54" t="n">
        <v>401335.6803830627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324.3511648967986</v>
      </c>
      <c r="AB55" t="n">
        <v>443.7915731752919</v>
      </c>
      <c r="AC55" t="n">
        <v>401.4367282968262</v>
      </c>
      <c r="AD55" t="n">
        <v>324351.1648967986</v>
      </c>
      <c r="AE55" t="n">
        <v>443791.5731752919</v>
      </c>
      <c r="AF55" t="n">
        <v>7.261225556924222e-06</v>
      </c>
      <c r="AG55" t="n">
        <v>27</v>
      </c>
      <c r="AH55" t="n">
        <v>401436.7282968262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324.2785964203263</v>
      </c>
      <c r="AB56" t="n">
        <v>443.6922817842873</v>
      </c>
      <c r="AC56" t="n">
        <v>401.3469131368227</v>
      </c>
      <c r="AD56" t="n">
        <v>324278.5964203263</v>
      </c>
      <c r="AE56" t="n">
        <v>443692.2817842873</v>
      </c>
      <c r="AF56" t="n">
        <v>7.262558639284614e-06</v>
      </c>
      <c r="AG56" t="n">
        <v>27</v>
      </c>
      <c r="AH56" t="n">
        <v>401346.9131368227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324.1641272639625</v>
      </c>
      <c r="AB57" t="n">
        <v>443.5356600345276</v>
      </c>
      <c r="AC57" t="n">
        <v>401.2052391470401</v>
      </c>
      <c r="AD57" t="n">
        <v>324164.1272639625</v>
      </c>
      <c r="AE57" t="n">
        <v>443535.6600345275</v>
      </c>
      <c r="AF57" t="n">
        <v>7.265743224923328e-06</v>
      </c>
      <c r="AG57" t="n">
        <v>27</v>
      </c>
      <c r="AH57" t="n">
        <v>401205.2391470401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324.1233851856135</v>
      </c>
      <c r="AB58" t="n">
        <v>443.4799149255168</v>
      </c>
      <c r="AC58" t="n">
        <v>401.1548142729945</v>
      </c>
      <c r="AD58" t="n">
        <v>324123.3851856135</v>
      </c>
      <c r="AE58" t="n">
        <v>443479.9149255168</v>
      </c>
      <c r="AF58" t="n">
        <v>7.265965405316727e-06</v>
      </c>
      <c r="AG58" t="n">
        <v>27</v>
      </c>
      <c r="AH58" t="n">
        <v>401154.8142729945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324.2160743029127</v>
      </c>
      <c r="AB59" t="n">
        <v>443.6067362649608</v>
      </c>
      <c r="AC59" t="n">
        <v>401.2695319617968</v>
      </c>
      <c r="AD59" t="n">
        <v>324216.0743029127</v>
      </c>
      <c r="AE59" t="n">
        <v>443606.7362649608</v>
      </c>
      <c r="AF59" t="n">
        <v>7.263373300727075e-06</v>
      </c>
      <c r="AG59" t="n">
        <v>27</v>
      </c>
      <c r="AH59" t="n">
        <v>401269.5319617968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802.9389822346483</v>
      </c>
      <c r="AB2" t="n">
        <v>1098.616538661301</v>
      </c>
      <c r="AC2" t="n">
        <v>993.766118129462</v>
      </c>
      <c r="AD2" t="n">
        <v>802938.9822346483</v>
      </c>
      <c r="AE2" t="n">
        <v>1098616.538661301</v>
      </c>
      <c r="AF2" t="n">
        <v>2.695159264759422e-06</v>
      </c>
      <c r="AG2" t="n">
        <v>52</v>
      </c>
      <c r="AH2" t="n">
        <v>993766.118129462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694.2155432457225</v>
      </c>
      <c r="AB3" t="n">
        <v>949.8563328970473</v>
      </c>
      <c r="AC3" t="n">
        <v>859.2033776170884</v>
      </c>
      <c r="AD3" t="n">
        <v>694215.5432457225</v>
      </c>
      <c r="AE3" t="n">
        <v>949856.3328970473</v>
      </c>
      <c r="AF3" t="n">
        <v>3.047746521811835e-06</v>
      </c>
      <c r="AG3" t="n">
        <v>46</v>
      </c>
      <c r="AH3" t="n">
        <v>859203.3776170885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636.9570513129585</v>
      </c>
      <c r="AB4" t="n">
        <v>871.5127381682563</v>
      </c>
      <c r="AC4" t="n">
        <v>788.3367856132877</v>
      </c>
      <c r="AD4" t="n">
        <v>636957.0513129585</v>
      </c>
      <c r="AE4" t="n">
        <v>871512.7381682564</v>
      </c>
      <c r="AF4" t="n">
        <v>3.306673616987839e-06</v>
      </c>
      <c r="AG4" t="n">
        <v>43</v>
      </c>
      <c r="AH4" t="n">
        <v>788336.7856132877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589.5034353095847</v>
      </c>
      <c r="AB5" t="n">
        <v>806.5846072466547</v>
      </c>
      <c r="AC5" t="n">
        <v>729.6053043796394</v>
      </c>
      <c r="AD5" t="n">
        <v>589503.4353095847</v>
      </c>
      <c r="AE5" t="n">
        <v>806584.6072466547</v>
      </c>
      <c r="AF5" t="n">
        <v>3.507877431098621e-06</v>
      </c>
      <c r="AG5" t="n">
        <v>40</v>
      </c>
      <c r="AH5" t="n">
        <v>729605.3043796394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557.6035463652852</v>
      </c>
      <c r="AB6" t="n">
        <v>762.9377718692879</v>
      </c>
      <c r="AC6" t="n">
        <v>690.1240617119703</v>
      </c>
      <c r="AD6" t="n">
        <v>557603.5463652852</v>
      </c>
      <c r="AE6" t="n">
        <v>762937.7718692878</v>
      </c>
      <c r="AF6" t="n">
        <v>3.664066697625701e-06</v>
      </c>
      <c r="AG6" t="n">
        <v>38</v>
      </c>
      <c r="AH6" t="n">
        <v>690124.0617119703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538.6681646158486</v>
      </c>
      <c r="AB7" t="n">
        <v>737.0295471896234</v>
      </c>
      <c r="AC7" t="n">
        <v>666.6884816333111</v>
      </c>
      <c r="AD7" t="n">
        <v>538668.1646158486</v>
      </c>
      <c r="AE7" t="n">
        <v>737029.5471896234</v>
      </c>
      <c r="AF7" t="n">
        <v>3.794731701110065e-06</v>
      </c>
      <c r="AG7" t="n">
        <v>37</v>
      </c>
      <c r="AH7" t="n">
        <v>666688.4816333111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522.4569209622042</v>
      </c>
      <c r="AB8" t="n">
        <v>714.8486084331125</v>
      </c>
      <c r="AC8" t="n">
        <v>646.6244605405788</v>
      </c>
      <c r="AD8" t="n">
        <v>522456.9209622042</v>
      </c>
      <c r="AE8" t="n">
        <v>714848.6084331125</v>
      </c>
      <c r="AF8" t="n">
        <v>3.89362487089063e-06</v>
      </c>
      <c r="AG8" t="n">
        <v>36</v>
      </c>
      <c r="AH8" t="n">
        <v>646624.4605405787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506.9897303077236</v>
      </c>
      <c r="AB9" t="n">
        <v>693.6857158153595</v>
      </c>
      <c r="AC9" t="n">
        <v>627.4813246919575</v>
      </c>
      <c r="AD9" t="n">
        <v>506989.7303077236</v>
      </c>
      <c r="AE9" t="n">
        <v>693685.7158153595</v>
      </c>
      <c r="AF9" t="n">
        <v>3.981731636623855e-06</v>
      </c>
      <c r="AG9" t="n">
        <v>35</v>
      </c>
      <c r="AH9" t="n">
        <v>627481.3246919576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500.3033872523971</v>
      </c>
      <c r="AB10" t="n">
        <v>684.5371662664248</v>
      </c>
      <c r="AC10" t="n">
        <v>619.2058998719034</v>
      </c>
      <c r="AD10" t="n">
        <v>500303.3872523971</v>
      </c>
      <c r="AE10" t="n">
        <v>684537.1662664248</v>
      </c>
      <c r="AF10" t="n">
        <v>4.087993735902107e-06</v>
      </c>
      <c r="AG10" t="n">
        <v>35</v>
      </c>
      <c r="AH10" t="n">
        <v>619205.8998719034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501.9571987550354</v>
      </c>
      <c r="AB11" t="n">
        <v>686.7999841253487</v>
      </c>
      <c r="AC11" t="n">
        <v>621.2527575702564</v>
      </c>
      <c r="AD11" t="n">
        <v>501957.1987550354</v>
      </c>
      <c r="AE11" t="n">
        <v>686799.9841253487</v>
      </c>
      <c r="AF11" t="n">
        <v>4.089382084937903e-06</v>
      </c>
      <c r="AG11" t="n">
        <v>35</v>
      </c>
      <c r="AH11" t="n">
        <v>621252.7575702565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487.7934041283982</v>
      </c>
      <c r="AB12" t="n">
        <v>667.4204554546652</v>
      </c>
      <c r="AC12" t="n">
        <v>603.7227839165636</v>
      </c>
      <c r="AD12" t="n">
        <v>487793.4041283982</v>
      </c>
      <c r="AE12" t="n">
        <v>667420.4554546652</v>
      </c>
      <c r="AF12" t="n">
        <v>4.163391768153812e-06</v>
      </c>
      <c r="AG12" t="n">
        <v>34</v>
      </c>
      <c r="AH12" t="n">
        <v>603722.7839165636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485.3687673960366</v>
      </c>
      <c r="AB13" t="n">
        <v>664.1029605100249</v>
      </c>
      <c r="AC13" t="n">
        <v>600.7219060333064</v>
      </c>
      <c r="AD13" t="n">
        <v>485368.7673960366</v>
      </c>
      <c r="AE13" t="n">
        <v>664102.9605100249</v>
      </c>
      <c r="AF13" t="n">
        <v>4.210809227530238e-06</v>
      </c>
      <c r="AG13" t="n">
        <v>34</v>
      </c>
      <c r="AH13" t="n">
        <v>600721.9060333064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472.5999142062925</v>
      </c>
      <c r="AB14" t="n">
        <v>646.6320522537716</v>
      </c>
      <c r="AC14" t="n">
        <v>584.9183967404564</v>
      </c>
      <c r="AD14" t="n">
        <v>472599.9142062925</v>
      </c>
      <c r="AE14" t="n">
        <v>646632.0522537716</v>
      </c>
      <c r="AF14" t="n">
        <v>4.263406296770983e-06</v>
      </c>
      <c r="AG14" t="n">
        <v>33</v>
      </c>
      <c r="AH14" t="n">
        <v>584918.3967404563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471.5294464133214</v>
      </c>
      <c r="AB15" t="n">
        <v>645.1673909937225</v>
      </c>
      <c r="AC15" t="n">
        <v>583.5935206954014</v>
      </c>
      <c r="AD15" t="n">
        <v>471529.4464133214</v>
      </c>
      <c r="AE15" t="n">
        <v>645167.3909937225</v>
      </c>
      <c r="AF15" t="n">
        <v>4.286047065662429e-06</v>
      </c>
      <c r="AG15" t="n">
        <v>33</v>
      </c>
      <c r="AH15" t="n">
        <v>583593.5206954014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470.7620435448731</v>
      </c>
      <c r="AB16" t="n">
        <v>644.1173965336865</v>
      </c>
      <c r="AC16" t="n">
        <v>582.6437362329546</v>
      </c>
      <c r="AD16" t="n">
        <v>470762.0435448731</v>
      </c>
      <c r="AE16" t="n">
        <v>644117.3965336864</v>
      </c>
      <c r="AF16" t="n">
        <v>4.305216961964385e-06</v>
      </c>
      <c r="AG16" t="n">
        <v>33</v>
      </c>
      <c r="AH16" t="n">
        <v>582643.7362329545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457.9384378316686</v>
      </c>
      <c r="AB17" t="n">
        <v>626.5715734593236</v>
      </c>
      <c r="AC17" t="n">
        <v>566.7724618870916</v>
      </c>
      <c r="AD17" t="n">
        <v>457938.4378316686</v>
      </c>
      <c r="AE17" t="n">
        <v>626571.5734593236</v>
      </c>
      <c r="AF17" t="n">
        <v>4.36219267047187e-06</v>
      </c>
      <c r="AG17" t="n">
        <v>32</v>
      </c>
      <c r="AH17" t="n">
        <v>566772.4618870916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456.7777507087724</v>
      </c>
      <c r="AB18" t="n">
        <v>624.9834701318752</v>
      </c>
      <c r="AC18" t="n">
        <v>565.3359249122977</v>
      </c>
      <c r="AD18" t="n">
        <v>456777.7507087724</v>
      </c>
      <c r="AE18" t="n">
        <v>624983.4701318751</v>
      </c>
      <c r="AF18" t="n">
        <v>4.387396545275556e-06</v>
      </c>
      <c r="AG18" t="n">
        <v>32</v>
      </c>
      <c r="AH18" t="n">
        <v>565335.9249122977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455.5021928491219</v>
      </c>
      <c r="AB19" t="n">
        <v>623.2381955946603</v>
      </c>
      <c r="AC19" t="n">
        <v>563.7572169274064</v>
      </c>
      <c r="AD19" t="n">
        <v>455502.1928491219</v>
      </c>
      <c r="AE19" t="n">
        <v>623238.1955946602</v>
      </c>
      <c r="AF19" t="n">
        <v>4.41425575931423e-06</v>
      </c>
      <c r="AG19" t="n">
        <v>32</v>
      </c>
      <c r="AH19" t="n">
        <v>563757.2169274064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453.9265426527938</v>
      </c>
      <c r="AB20" t="n">
        <v>621.0823214832633</v>
      </c>
      <c r="AC20" t="n">
        <v>561.807096415413</v>
      </c>
      <c r="AD20" t="n">
        <v>453926.5426527938</v>
      </c>
      <c r="AE20" t="n">
        <v>621082.3214832633</v>
      </c>
      <c r="AF20" t="n">
        <v>4.446027593018029e-06</v>
      </c>
      <c r="AG20" t="n">
        <v>32</v>
      </c>
      <c r="AH20" t="n">
        <v>561807.096415413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441.1884979973991</v>
      </c>
      <c r="AB21" t="n">
        <v>603.6535668228835</v>
      </c>
      <c r="AC21" t="n">
        <v>546.041717638409</v>
      </c>
      <c r="AD21" t="n">
        <v>441188.4979973991</v>
      </c>
      <c r="AE21" t="n">
        <v>603653.5668228834</v>
      </c>
      <c r="AF21" t="n">
        <v>4.494139226912354e-06</v>
      </c>
      <c r="AG21" t="n">
        <v>31</v>
      </c>
      <c r="AH21" t="n">
        <v>546041.717638409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454.2733445697527</v>
      </c>
      <c r="AB22" t="n">
        <v>621.5568311658673</v>
      </c>
      <c r="AC22" t="n">
        <v>562.2363195598878</v>
      </c>
      <c r="AD22" t="n">
        <v>454273.3445697527</v>
      </c>
      <c r="AE22" t="n">
        <v>621556.8311658673</v>
      </c>
      <c r="AF22" t="n">
        <v>4.452328561718951e-06</v>
      </c>
      <c r="AG22" t="n">
        <v>32</v>
      </c>
      <c r="AH22" t="n">
        <v>562236.3195598878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442.2599092886779</v>
      </c>
      <c r="AB23" t="n">
        <v>605.1195190189413</v>
      </c>
      <c r="AC23" t="n">
        <v>547.3677614143518</v>
      </c>
      <c r="AD23" t="n">
        <v>442259.9092886779</v>
      </c>
      <c r="AE23" t="n">
        <v>605119.5190189413</v>
      </c>
      <c r="AF23" t="n">
        <v>4.489119811167552e-06</v>
      </c>
      <c r="AG23" t="n">
        <v>31</v>
      </c>
      <c r="AH23" t="n">
        <v>547367.7614143518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441.0670696996675</v>
      </c>
      <c r="AB24" t="n">
        <v>603.4874232688886</v>
      </c>
      <c r="AC24" t="n">
        <v>545.8914305920233</v>
      </c>
      <c r="AD24" t="n">
        <v>441067.0696996675</v>
      </c>
      <c r="AE24" t="n">
        <v>603487.4232688886</v>
      </c>
      <c r="AF24" t="n">
        <v>4.517474170321699e-06</v>
      </c>
      <c r="AG24" t="n">
        <v>31</v>
      </c>
      <c r="AH24" t="n">
        <v>545891.4305920233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441.2204342491713</v>
      </c>
      <c r="AB25" t="n">
        <v>603.6972634114861</v>
      </c>
      <c r="AC25" t="n">
        <v>546.0812438859239</v>
      </c>
      <c r="AD25" t="n">
        <v>441220.4342491713</v>
      </c>
      <c r="AE25" t="n">
        <v>603697.2634114862</v>
      </c>
      <c r="AF25" t="n">
        <v>4.514323685971238e-06</v>
      </c>
      <c r="AG25" t="n">
        <v>31</v>
      </c>
      <c r="AH25" t="n">
        <v>546081.2438859239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439.8416489812955</v>
      </c>
      <c r="AB26" t="n">
        <v>601.8107485802655</v>
      </c>
      <c r="AC26" t="n">
        <v>544.3747753824547</v>
      </c>
      <c r="AD26" t="n">
        <v>439841.6489812955</v>
      </c>
      <c r="AE26" t="n">
        <v>601810.7485802654</v>
      </c>
      <c r="AF26" t="n">
        <v>4.545241151037624e-06</v>
      </c>
      <c r="AG26" t="n">
        <v>31</v>
      </c>
      <c r="AH26" t="n">
        <v>544374.7753824547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439.8028814749549</v>
      </c>
      <c r="AB27" t="n">
        <v>601.7577051677886</v>
      </c>
      <c r="AC27" t="n">
        <v>544.3267943588177</v>
      </c>
      <c r="AD27" t="n">
        <v>439802.8814749549</v>
      </c>
      <c r="AE27" t="n">
        <v>601757.7051677885</v>
      </c>
      <c r="AF27" t="n">
        <v>4.545027558878271e-06</v>
      </c>
      <c r="AG27" t="n">
        <v>31</v>
      </c>
      <c r="AH27" t="n">
        <v>544326.7943588176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438.6038856698779</v>
      </c>
      <c r="AB28" t="n">
        <v>600.1171862113206</v>
      </c>
      <c r="AC28" t="n">
        <v>542.8428442290722</v>
      </c>
      <c r="AD28" t="n">
        <v>438603.8856698779</v>
      </c>
      <c r="AE28" t="n">
        <v>600117.1862113206</v>
      </c>
      <c r="AF28" t="n">
        <v>4.574022694510477e-06</v>
      </c>
      <c r="AG28" t="n">
        <v>31</v>
      </c>
      <c r="AH28" t="n">
        <v>542842.8442290722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438.7358397911023</v>
      </c>
      <c r="AB29" t="n">
        <v>600.2977316613847</v>
      </c>
      <c r="AC29" t="n">
        <v>543.0061586747794</v>
      </c>
      <c r="AD29" t="n">
        <v>438735.8397911023</v>
      </c>
      <c r="AE29" t="n">
        <v>600297.7316613847</v>
      </c>
      <c r="AF29" t="n">
        <v>4.572207161155975e-06</v>
      </c>
      <c r="AG29" t="n">
        <v>31</v>
      </c>
      <c r="AH29" t="n">
        <v>543006.1586747793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437.2845018553057</v>
      </c>
      <c r="AB30" t="n">
        <v>598.3119470691171</v>
      </c>
      <c r="AC30" t="n">
        <v>541.2098945769316</v>
      </c>
      <c r="AD30" t="n">
        <v>437284.5018553057</v>
      </c>
      <c r="AE30" t="n">
        <v>598311.9470691171</v>
      </c>
      <c r="AF30" t="n">
        <v>4.604726567417511e-06</v>
      </c>
      <c r="AG30" t="n">
        <v>31</v>
      </c>
      <c r="AH30" t="n">
        <v>541209.8945769316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436.994299112431</v>
      </c>
      <c r="AB31" t="n">
        <v>597.9148788734744</v>
      </c>
      <c r="AC31" t="n">
        <v>540.8507220125922</v>
      </c>
      <c r="AD31" t="n">
        <v>436994.299112431</v>
      </c>
      <c r="AE31" t="n">
        <v>597914.8788734744</v>
      </c>
      <c r="AF31" t="n">
        <v>4.60825083804684e-06</v>
      </c>
      <c r="AG31" t="n">
        <v>31</v>
      </c>
      <c r="AH31" t="n">
        <v>540850.7220125922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436.0903244699949</v>
      </c>
      <c r="AB32" t="n">
        <v>596.6780208871467</v>
      </c>
      <c r="AC32" t="n">
        <v>539.7319080165387</v>
      </c>
      <c r="AD32" t="n">
        <v>436090.3244699949</v>
      </c>
      <c r="AE32" t="n">
        <v>596678.0208871467</v>
      </c>
      <c r="AF32" t="n">
        <v>4.620639183289328e-06</v>
      </c>
      <c r="AG32" t="n">
        <v>31</v>
      </c>
      <c r="AH32" t="n">
        <v>539731.9080165387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437.064155949209</v>
      </c>
      <c r="AB33" t="n">
        <v>598.0104600794201</v>
      </c>
      <c r="AC33" t="n">
        <v>540.9371810823916</v>
      </c>
      <c r="AD33" t="n">
        <v>437064.155949209</v>
      </c>
      <c r="AE33" t="n">
        <v>598010.4600794201</v>
      </c>
      <c r="AF33" t="n">
        <v>4.617008116580323e-06</v>
      </c>
      <c r="AG33" t="n">
        <v>31</v>
      </c>
      <c r="AH33" t="n">
        <v>540937.1810823916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436.6205705829063</v>
      </c>
      <c r="AB34" t="n">
        <v>597.4035270116397</v>
      </c>
      <c r="AC34" t="n">
        <v>540.3881728547643</v>
      </c>
      <c r="AD34" t="n">
        <v>436620.5705829063</v>
      </c>
      <c r="AE34" t="n">
        <v>597403.5270116397</v>
      </c>
      <c r="AF34" t="n">
        <v>4.624430444117849e-06</v>
      </c>
      <c r="AG34" t="n">
        <v>31</v>
      </c>
      <c r="AH34" t="n">
        <v>540388.1728547643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436.6096480061694</v>
      </c>
      <c r="AB35" t="n">
        <v>597.3885822602782</v>
      </c>
      <c r="AC35" t="n">
        <v>540.3746544094977</v>
      </c>
      <c r="AD35" t="n">
        <v>436609.6480061694</v>
      </c>
      <c r="AE35" t="n">
        <v>597388.5822602782</v>
      </c>
      <c r="AF35" t="n">
        <v>4.625071220595909e-06</v>
      </c>
      <c r="AG35" t="n">
        <v>31</v>
      </c>
      <c r="AH35" t="n">
        <v>540374.6544094976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436.4307473682152</v>
      </c>
      <c r="AB36" t="n">
        <v>597.1438025148901</v>
      </c>
      <c r="AC36" t="n">
        <v>540.1532360994589</v>
      </c>
      <c r="AD36" t="n">
        <v>436430.7473682152</v>
      </c>
      <c r="AE36" t="n">
        <v>597143.8025148901</v>
      </c>
      <c r="AF36" t="n">
        <v>4.625445006874778e-06</v>
      </c>
      <c r="AG36" t="n">
        <v>31</v>
      </c>
      <c r="AH36" t="n">
        <v>540153.2360994589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425.0677725144516</v>
      </c>
      <c r="AB37" t="n">
        <v>581.5964790209002</v>
      </c>
      <c r="AC37" t="n">
        <v>526.0897273389298</v>
      </c>
      <c r="AD37" t="n">
        <v>425067.7725144516</v>
      </c>
      <c r="AE37" t="n">
        <v>581596.4790209002</v>
      </c>
      <c r="AF37" t="n">
        <v>4.657697422937121e-06</v>
      </c>
      <c r="AG37" t="n">
        <v>30</v>
      </c>
      <c r="AH37" t="n">
        <v>526089.7273389298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425.0281043898087</v>
      </c>
      <c r="AB38" t="n">
        <v>581.5422033427296</v>
      </c>
      <c r="AC38" t="n">
        <v>526.0406316553074</v>
      </c>
      <c r="AD38" t="n">
        <v>425028.1043898087</v>
      </c>
      <c r="AE38" t="n">
        <v>581542.2033427296</v>
      </c>
      <c r="AF38" t="n">
        <v>4.658284801375342e-06</v>
      </c>
      <c r="AG38" t="n">
        <v>30</v>
      </c>
      <c r="AH38" t="n">
        <v>526040.6316553074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425.1371527899333</v>
      </c>
      <c r="AB39" t="n">
        <v>581.691408174656</v>
      </c>
      <c r="AC39" t="n">
        <v>526.175596587485</v>
      </c>
      <c r="AD39" t="n">
        <v>425137.1527899333</v>
      </c>
      <c r="AE39" t="n">
        <v>581691.408174656</v>
      </c>
      <c r="AF39" t="n">
        <v>4.655775093502942e-06</v>
      </c>
      <c r="AG39" t="n">
        <v>30</v>
      </c>
      <c r="AH39" t="n">
        <v>526175.5965874849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425.1524519309849</v>
      </c>
      <c r="AB40" t="n">
        <v>581.7123411343932</v>
      </c>
      <c r="AC40" t="n">
        <v>526.1945317349246</v>
      </c>
      <c r="AD40" t="n">
        <v>425152.4519309849</v>
      </c>
      <c r="AE40" t="n">
        <v>581712.3411343932</v>
      </c>
      <c r="AF40" t="n">
        <v>4.655668297423266e-06</v>
      </c>
      <c r="AG40" t="n">
        <v>30</v>
      </c>
      <c r="AH40" t="n">
        <v>526194.5317349245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423.9003379515905</v>
      </c>
      <c r="AB41" t="n">
        <v>579.9991435484158</v>
      </c>
      <c r="AC41" t="n">
        <v>524.6448393220647</v>
      </c>
      <c r="AD41" t="n">
        <v>423900.3379515905</v>
      </c>
      <c r="AE41" t="n">
        <v>579999.1435484157</v>
      </c>
      <c r="AF41" t="n">
        <v>4.687226538967712e-06</v>
      </c>
      <c r="AG41" t="n">
        <v>30</v>
      </c>
      <c r="AH41" t="n">
        <v>524644.8393220648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423.7078657415511</v>
      </c>
      <c r="AB42" t="n">
        <v>579.7357945793651</v>
      </c>
      <c r="AC42" t="n">
        <v>524.4066240090078</v>
      </c>
      <c r="AD42" t="n">
        <v>423707.8657415512</v>
      </c>
      <c r="AE42" t="n">
        <v>579735.7945793652</v>
      </c>
      <c r="AF42" t="n">
        <v>4.691338188035262e-06</v>
      </c>
      <c r="AG42" t="n">
        <v>30</v>
      </c>
      <c r="AH42" t="n">
        <v>524406.6240090078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422.9181490883581</v>
      </c>
      <c r="AB43" t="n">
        <v>578.6552694146264</v>
      </c>
      <c r="AC43" t="n">
        <v>523.4292226494651</v>
      </c>
      <c r="AD43" t="n">
        <v>422918.149088358</v>
      </c>
      <c r="AE43" t="n">
        <v>578655.2694146264</v>
      </c>
      <c r="AF43" t="n">
        <v>4.702605174441147e-06</v>
      </c>
      <c r="AG43" t="n">
        <v>30</v>
      </c>
      <c r="AH43" t="n">
        <v>523429.2226494652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424.5230493278882</v>
      </c>
      <c r="AB44" t="n">
        <v>580.8511647255531</v>
      </c>
      <c r="AC44" t="n">
        <v>525.4155447938754</v>
      </c>
      <c r="AD44" t="n">
        <v>424523.0493278882</v>
      </c>
      <c r="AE44" t="n">
        <v>580851.1647255531</v>
      </c>
      <c r="AF44" t="n">
        <v>4.67585275648215e-06</v>
      </c>
      <c r="AG44" t="n">
        <v>30</v>
      </c>
      <c r="AH44" t="n">
        <v>525415.5447938754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423.9283834079346</v>
      </c>
      <c r="AB45" t="n">
        <v>580.0375165790639</v>
      </c>
      <c r="AC45" t="n">
        <v>524.6795500845247</v>
      </c>
      <c r="AD45" t="n">
        <v>423928.3834079346</v>
      </c>
      <c r="AE45" t="n">
        <v>580037.5165790638</v>
      </c>
      <c r="AF45" t="n">
        <v>4.683008093820484e-06</v>
      </c>
      <c r="AG45" t="n">
        <v>30</v>
      </c>
      <c r="AH45" t="n">
        <v>524679.5500845248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422.6834526506586</v>
      </c>
      <c r="AB46" t="n">
        <v>578.3341473944901</v>
      </c>
      <c r="AC46" t="n">
        <v>523.138748064233</v>
      </c>
      <c r="AD46" t="n">
        <v>422683.4526506586</v>
      </c>
      <c r="AE46" t="n">
        <v>578334.1473944901</v>
      </c>
      <c r="AF46" t="n">
        <v>4.714619733404769e-06</v>
      </c>
      <c r="AG46" t="n">
        <v>30</v>
      </c>
      <c r="AH46" t="n">
        <v>523138.748064233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422.8428555400485</v>
      </c>
      <c r="AB47" t="n">
        <v>578.5522494601125</v>
      </c>
      <c r="AC47" t="n">
        <v>523.3360347748205</v>
      </c>
      <c r="AD47" t="n">
        <v>422842.8555400485</v>
      </c>
      <c r="AE47" t="n">
        <v>578552.2494601125</v>
      </c>
      <c r="AF47" t="n">
        <v>4.712964394169781e-06</v>
      </c>
      <c r="AG47" t="n">
        <v>30</v>
      </c>
      <c r="AH47" t="n">
        <v>523336.0347748206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422.8074840093338</v>
      </c>
      <c r="AB48" t="n">
        <v>578.5038525713068</v>
      </c>
      <c r="AC48" t="n">
        <v>523.2922568171571</v>
      </c>
      <c r="AD48" t="n">
        <v>422807.4840093338</v>
      </c>
      <c r="AE48" t="n">
        <v>578503.8525713068</v>
      </c>
      <c r="AF48" t="n">
        <v>4.715313907922667e-06</v>
      </c>
      <c r="AG48" t="n">
        <v>30</v>
      </c>
      <c r="AH48" t="n">
        <v>523292.2568171571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422.6686952120947</v>
      </c>
      <c r="AB49" t="n">
        <v>578.3139556159947</v>
      </c>
      <c r="AC49" t="n">
        <v>523.120483360738</v>
      </c>
      <c r="AD49" t="n">
        <v>422668.6952120948</v>
      </c>
      <c r="AE49" t="n">
        <v>578313.9556159948</v>
      </c>
      <c r="AF49" t="n">
        <v>4.716435266759271e-06</v>
      </c>
      <c r="AG49" t="n">
        <v>30</v>
      </c>
      <c r="AH49" t="n">
        <v>523120.483360738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422.7072708278763</v>
      </c>
      <c r="AB50" t="n">
        <v>578.3667364753431</v>
      </c>
      <c r="AC50" t="n">
        <v>523.1682268889485</v>
      </c>
      <c r="AD50" t="n">
        <v>422707.2708278763</v>
      </c>
      <c r="AE50" t="n">
        <v>578366.7364753431</v>
      </c>
      <c r="AF50" t="n">
        <v>4.713444976528326e-06</v>
      </c>
      <c r="AG50" t="n">
        <v>30</v>
      </c>
      <c r="AH50" t="n">
        <v>523168.2268889486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422.5485731795241</v>
      </c>
      <c r="AB51" t="n">
        <v>578.1495993516215</v>
      </c>
      <c r="AC51" t="n">
        <v>522.9718130275611</v>
      </c>
      <c r="AD51" t="n">
        <v>422548.5731795241</v>
      </c>
      <c r="AE51" t="n">
        <v>578149.5993516216</v>
      </c>
      <c r="AF51" t="n">
        <v>4.714833325564122e-06</v>
      </c>
      <c r="AG51" t="n">
        <v>30</v>
      </c>
      <c r="AH51" t="n">
        <v>522971.8130275611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421.139573050668</v>
      </c>
      <c r="AB52" t="n">
        <v>576.2217432146222</v>
      </c>
      <c r="AC52" t="n">
        <v>521.2279487745138</v>
      </c>
      <c r="AD52" t="n">
        <v>421139.5730506681</v>
      </c>
      <c r="AE52" t="n">
        <v>576221.7432146221</v>
      </c>
      <c r="AF52" t="n">
        <v>4.749328459299675e-06</v>
      </c>
      <c r="AG52" t="n">
        <v>30</v>
      </c>
      <c r="AH52" t="n">
        <v>521227.9487745138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420.8556324106688</v>
      </c>
      <c r="AB53" t="n">
        <v>575.8332431043981</v>
      </c>
      <c r="AC53" t="n">
        <v>520.8765265695463</v>
      </c>
      <c r="AD53" t="n">
        <v>420855.6324106688</v>
      </c>
      <c r="AE53" t="n">
        <v>575833.2431043981</v>
      </c>
      <c r="AF53" t="n">
        <v>4.756110010359142e-06</v>
      </c>
      <c r="AG53" t="n">
        <v>30</v>
      </c>
      <c r="AH53" t="n">
        <v>520876.5265695463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420.8163140927423</v>
      </c>
      <c r="AB54" t="n">
        <v>575.7794460472095</v>
      </c>
      <c r="AC54" t="n">
        <v>520.827863827991</v>
      </c>
      <c r="AD54" t="n">
        <v>420816.3140927423</v>
      </c>
      <c r="AE54" t="n">
        <v>575779.4460472094</v>
      </c>
      <c r="AF54" t="n">
        <v>4.756216806438818e-06</v>
      </c>
      <c r="AG54" t="n">
        <v>30</v>
      </c>
      <c r="AH54" t="n">
        <v>520827.863827991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421.8710476203995</v>
      </c>
      <c r="AB55" t="n">
        <v>577.2225789913092</v>
      </c>
      <c r="AC55" t="n">
        <v>522.1332661893556</v>
      </c>
      <c r="AD55" t="n">
        <v>421871.0476203995</v>
      </c>
      <c r="AE55" t="n">
        <v>577222.5789913092</v>
      </c>
      <c r="AF55" t="n">
        <v>4.738435259172658e-06</v>
      </c>
      <c r="AG55" t="n">
        <v>30</v>
      </c>
      <c r="AH55" t="n">
        <v>522133.2661893556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421.4587484916907</v>
      </c>
      <c r="AB56" t="n">
        <v>576.6584531340561</v>
      </c>
      <c r="AC56" t="n">
        <v>521.6229797121632</v>
      </c>
      <c r="AD56" t="n">
        <v>421458.7484916907</v>
      </c>
      <c r="AE56" t="n">
        <v>576658.4531340561</v>
      </c>
      <c r="AF56" t="n">
        <v>4.745110014152449e-06</v>
      </c>
      <c r="AG56" t="n">
        <v>30</v>
      </c>
      <c r="AH56" t="n">
        <v>521622.9797121632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421.682082134178</v>
      </c>
      <c r="AB57" t="n">
        <v>576.9640280764919</v>
      </c>
      <c r="AC57" t="n">
        <v>521.8993910109701</v>
      </c>
      <c r="AD57" t="n">
        <v>421682.082134178</v>
      </c>
      <c r="AE57" t="n">
        <v>576964.0280764919</v>
      </c>
      <c r="AF57" t="n">
        <v>4.741585743523119e-06</v>
      </c>
      <c r="AG57" t="n">
        <v>30</v>
      </c>
      <c r="AH57" t="n">
        <v>521899.3910109701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421.3611373721387</v>
      </c>
      <c r="AB58" t="n">
        <v>576.5248972939862</v>
      </c>
      <c r="AC58" t="n">
        <v>521.5021702540228</v>
      </c>
      <c r="AD58" t="n">
        <v>421361.1373721387</v>
      </c>
      <c r="AE58" t="n">
        <v>576524.8972939862</v>
      </c>
      <c r="AF58" t="n">
        <v>4.744362441594711e-06</v>
      </c>
      <c r="AG58" t="n">
        <v>30</v>
      </c>
      <c r="AH58" t="n">
        <v>521502.1702540228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421.5034299622136</v>
      </c>
      <c r="AB59" t="n">
        <v>576.7195882932328</v>
      </c>
      <c r="AC59" t="n">
        <v>521.6782802175519</v>
      </c>
      <c r="AD59" t="n">
        <v>421503.4299622136</v>
      </c>
      <c r="AE59" t="n">
        <v>576719.5882932328</v>
      </c>
      <c r="AF59" t="n">
        <v>4.741105161164574e-06</v>
      </c>
      <c r="AG59" t="n">
        <v>30</v>
      </c>
      <c r="AH59" t="n">
        <v>521678.2802175519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421.2908328940257</v>
      </c>
      <c r="AB60" t="n">
        <v>576.4287036054174</v>
      </c>
      <c r="AC60" t="n">
        <v>521.4151571560823</v>
      </c>
      <c r="AD60" t="n">
        <v>421290.8328940257</v>
      </c>
      <c r="AE60" t="n">
        <v>576428.7036054174</v>
      </c>
      <c r="AF60" t="n">
        <v>4.742279918041017e-06</v>
      </c>
      <c r="AG60" t="n">
        <v>30</v>
      </c>
      <c r="AH60" t="n">
        <v>521415.1571560822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419.916775498048</v>
      </c>
      <c r="AB61" t="n">
        <v>574.5486576571067</v>
      </c>
      <c r="AC61" t="n">
        <v>519.7145401544173</v>
      </c>
      <c r="AD61" t="n">
        <v>419916.775498048</v>
      </c>
      <c r="AE61" t="n">
        <v>574548.6576571066</v>
      </c>
      <c r="AF61" t="n">
        <v>4.777042041975762e-06</v>
      </c>
      <c r="AG61" t="n">
        <v>30</v>
      </c>
      <c r="AH61" t="n">
        <v>519714.5401544173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419.9544379914768</v>
      </c>
      <c r="AB62" t="n">
        <v>574.600189142168</v>
      </c>
      <c r="AC62" t="n">
        <v>519.7611535468693</v>
      </c>
      <c r="AD62" t="n">
        <v>419954.4379914769</v>
      </c>
      <c r="AE62" t="n">
        <v>574600.189142168</v>
      </c>
      <c r="AF62" t="n">
        <v>4.77773621649366e-06</v>
      </c>
      <c r="AG62" t="n">
        <v>30</v>
      </c>
      <c r="AH62" t="n">
        <v>519761.1535468693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419.9643110362127</v>
      </c>
      <c r="AB63" t="n">
        <v>574.6136978775435</v>
      </c>
      <c r="AC63" t="n">
        <v>519.7733730275002</v>
      </c>
      <c r="AD63" t="n">
        <v>419964.3110362127</v>
      </c>
      <c r="AE63" t="n">
        <v>574613.6978775435</v>
      </c>
      <c r="AF63" t="n">
        <v>4.778323594931881e-06</v>
      </c>
      <c r="AG63" t="n">
        <v>30</v>
      </c>
      <c r="AH63" t="n">
        <v>519773.3730275002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419.2743807270176</v>
      </c>
      <c r="AB64" t="n">
        <v>573.6697047909257</v>
      </c>
      <c r="AC64" t="n">
        <v>518.9194733161665</v>
      </c>
      <c r="AD64" t="n">
        <v>419274.3807270175</v>
      </c>
      <c r="AE64" t="n">
        <v>573669.7047909257</v>
      </c>
      <c r="AF64" t="n">
        <v>4.788469222501162e-06</v>
      </c>
      <c r="AG64" t="n">
        <v>30</v>
      </c>
      <c r="AH64" t="n">
        <v>518919.4733161665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419.9224234504551</v>
      </c>
      <c r="AB65" t="n">
        <v>574.5563854347602</v>
      </c>
      <c r="AC65" t="n">
        <v>519.7215304038175</v>
      </c>
      <c r="AD65" t="n">
        <v>419922.4234504551</v>
      </c>
      <c r="AE65" t="n">
        <v>574556.3854347601</v>
      </c>
      <c r="AF65" t="n">
        <v>4.779284759648972e-06</v>
      </c>
      <c r="AG65" t="n">
        <v>30</v>
      </c>
      <c r="AH65" t="n">
        <v>519721.5304038175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420.5193915161673</v>
      </c>
      <c r="AB66" t="n">
        <v>575.3731834786399</v>
      </c>
      <c r="AC66" t="n">
        <v>520.4603743887726</v>
      </c>
      <c r="AD66" t="n">
        <v>420519.3915161673</v>
      </c>
      <c r="AE66" t="n">
        <v>575373.1834786399</v>
      </c>
      <c r="AF66" t="n">
        <v>4.769833306597589e-06</v>
      </c>
      <c r="AG66" t="n">
        <v>30</v>
      </c>
      <c r="AH66" t="n">
        <v>520460.3743887726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420.0811173193096</v>
      </c>
      <c r="AB67" t="n">
        <v>574.7735173872062</v>
      </c>
      <c r="AC67" t="n">
        <v>519.9179395874687</v>
      </c>
      <c r="AD67" t="n">
        <v>420081.1173193096</v>
      </c>
      <c r="AE67" t="n">
        <v>574773.5173872062</v>
      </c>
      <c r="AF67" t="n">
        <v>4.775279906661098e-06</v>
      </c>
      <c r="AG67" t="n">
        <v>30</v>
      </c>
      <c r="AH67" t="n">
        <v>519917.9395874687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420.149096446977</v>
      </c>
      <c r="AB68" t="n">
        <v>574.8665294287082</v>
      </c>
      <c r="AC68" t="n">
        <v>520.0020746902729</v>
      </c>
      <c r="AD68" t="n">
        <v>420149.0964469769</v>
      </c>
      <c r="AE68" t="n">
        <v>574866.5294287081</v>
      </c>
      <c r="AF68" t="n">
        <v>4.772770198788697e-06</v>
      </c>
      <c r="AG68" t="n">
        <v>30</v>
      </c>
      <c r="AH68" t="n">
        <v>520002.0746902729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420.0200931707141</v>
      </c>
      <c r="AB69" t="n">
        <v>574.6900214549024</v>
      </c>
      <c r="AC69" t="n">
        <v>519.8424123897566</v>
      </c>
      <c r="AD69" t="n">
        <v>420020.093170714</v>
      </c>
      <c r="AE69" t="n">
        <v>574690.0214549024</v>
      </c>
      <c r="AF69" t="n">
        <v>4.774051751744816e-06</v>
      </c>
      <c r="AG69" t="n">
        <v>30</v>
      </c>
      <c r="AH69" t="n">
        <v>519842.4123897566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420.1298689028579</v>
      </c>
      <c r="AB70" t="n">
        <v>574.840221454585</v>
      </c>
      <c r="AC70" t="n">
        <v>519.9782775122767</v>
      </c>
      <c r="AD70" t="n">
        <v>420129.8689028579</v>
      </c>
      <c r="AE70" t="n">
        <v>574840.2214545851</v>
      </c>
      <c r="AF70" t="n">
        <v>4.771328451713062e-06</v>
      </c>
      <c r="AG70" t="n">
        <v>30</v>
      </c>
      <c r="AH70" t="n">
        <v>519978.2775122767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419.9210470873888</v>
      </c>
      <c r="AB71" t="n">
        <v>574.554502234092</v>
      </c>
      <c r="AC71" t="n">
        <v>519.7198269331781</v>
      </c>
      <c r="AD71" t="n">
        <v>419921.0470873889</v>
      </c>
      <c r="AE71" t="n">
        <v>574554.502234092</v>
      </c>
      <c r="AF71" t="n">
        <v>4.77362456742611e-06</v>
      </c>
      <c r="AG71" t="n">
        <v>30</v>
      </c>
      <c r="AH71" t="n">
        <v>519719.8269331781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419.8923458103143</v>
      </c>
      <c r="AB72" t="n">
        <v>574.5152318805876</v>
      </c>
      <c r="AC72" t="n">
        <v>519.6843044870959</v>
      </c>
      <c r="AD72" t="n">
        <v>419892.3458103143</v>
      </c>
      <c r="AE72" t="n">
        <v>574515.2318805876</v>
      </c>
      <c r="AF72" t="n">
        <v>4.771328451713062e-06</v>
      </c>
      <c r="AG72" t="n">
        <v>30</v>
      </c>
      <c r="AH72" t="n">
        <v>519684.3044870959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408.4755667249502</v>
      </c>
      <c r="AB73" t="n">
        <v>558.8942910632466</v>
      </c>
      <c r="AC73" t="n">
        <v>505.5542043372337</v>
      </c>
      <c r="AD73" t="n">
        <v>408475.5667249502</v>
      </c>
      <c r="AE73" t="n">
        <v>558894.2910632466</v>
      </c>
      <c r="AF73" t="n">
        <v>4.806784750165705e-06</v>
      </c>
      <c r="AG73" t="n">
        <v>29</v>
      </c>
      <c r="AH73" t="n">
        <v>505554.2043372337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408.0224874145865</v>
      </c>
      <c r="AB74" t="n">
        <v>558.2743679623585</v>
      </c>
      <c r="AC74" t="n">
        <v>504.9934458270269</v>
      </c>
      <c r="AD74" t="n">
        <v>408022.4874145865</v>
      </c>
      <c r="AE74" t="n">
        <v>558274.3679623585</v>
      </c>
      <c r="AF74" t="n">
        <v>4.814367271822746e-06</v>
      </c>
      <c r="AG74" t="n">
        <v>29</v>
      </c>
      <c r="AH74" t="n">
        <v>504993.4458270269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408.0395929816381</v>
      </c>
      <c r="AB75" t="n">
        <v>558.2977725538428</v>
      </c>
      <c r="AC75" t="n">
        <v>505.0146167171484</v>
      </c>
      <c r="AD75" t="n">
        <v>408039.5929816381</v>
      </c>
      <c r="AE75" t="n">
        <v>558297.7725538429</v>
      </c>
      <c r="AF75" t="n">
        <v>4.815915814978058e-06</v>
      </c>
      <c r="AG75" t="n">
        <v>29</v>
      </c>
      <c r="AH75" t="n">
        <v>505014.6167171485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408.6237043111704</v>
      </c>
      <c r="AB76" t="n">
        <v>559.0969794440821</v>
      </c>
      <c r="AC76" t="n">
        <v>505.7375484234772</v>
      </c>
      <c r="AD76" t="n">
        <v>408623.7043111704</v>
      </c>
      <c r="AE76" t="n">
        <v>559096.9794440821</v>
      </c>
      <c r="AF76" t="n">
        <v>4.807158536444574e-06</v>
      </c>
      <c r="AG76" t="n">
        <v>29</v>
      </c>
      <c r="AH76" t="n">
        <v>505737.5484234772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408.8409524591278</v>
      </c>
      <c r="AB77" t="n">
        <v>559.3942279444292</v>
      </c>
      <c r="AC77" t="n">
        <v>506.0064279441421</v>
      </c>
      <c r="AD77" t="n">
        <v>408840.9524591278</v>
      </c>
      <c r="AE77" t="n">
        <v>559394.2279444291</v>
      </c>
      <c r="AF77" t="n">
        <v>4.803901256014436e-06</v>
      </c>
      <c r="AG77" t="n">
        <v>29</v>
      </c>
      <c r="AH77" t="n">
        <v>506006.4279441421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408.6867386723005</v>
      </c>
      <c r="AB78" t="n">
        <v>559.1832258378602</v>
      </c>
      <c r="AC78" t="n">
        <v>505.8155635824806</v>
      </c>
      <c r="AD78" t="n">
        <v>408686.7386723005</v>
      </c>
      <c r="AE78" t="n">
        <v>559183.2258378601</v>
      </c>
      <c r="AF78" t="n">
        <v>4.807051740364898e-06</v>
      </c>
      <c r="AG78" t="n">
        <v>29</v>
      </c>
      <c r="AH78" t="n">
        <v>505815.5635824807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408.9338470413488</v>
      </c>
      <c r="AB79" t="n">
        <v>559.5213304100438</v>
      </c>
      <c r="AC79" t="n">
        <v>506.1213999288279</v>
      </c>
      <c r="AD79" t="n">
        <v>408933.8470413488</v>
      </c>
      <c r="AE79" t="n">
        <v>559521.3304100438</v>
      </c>
      <c r="AF79" t="n">
        <v>4.803313877576215e-06</v>
      </c>
      <c r="AG79" t="n">
        <v>29</v>
      </c>
      <c r="AH79" t="n">
        <v>506121.3999288279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408.9887296054957</v>
      </c>
      <c r="AB80" t="n">
        <v>559.5964231555573</v>
      </c>
      <c r="AC80" t="n">
        <v>506.189325928103</v>
      </c>
      <c r="AD80" t="n">
        <v>408988.7296054957</v>
      </c>
      <c r="AE80" t="n">
        <v>559596.4231555574</v>
      </c>
      <c r="AF80" t="n">
        <v>4.803046887377023e-06</v>
      </c>
      <c r="AG80" t="n">
        <v>29</v>
      </c>
      <c r="AH80" t="n">
        <v>506189.325928103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408.7808472245861</v>
      </c>
      <c r="AB81" t="n">
        <v>559.3119893108735</v>
      </c>
      <c r="AC81" t="n">
        <v>505.9320380503503</v>
      </c>
      <c r="AD81" t="n">
        <v>408780.8472245861</v>
      </c>
      <c r="AE81" t="n">
        <v>559311.9893108736</v>
      </c>
      <c r="AF81" t="n">
        <v>4.806410963886837e-06</v>
      </c>
      <c r="AG81" t="n">
        <v>29</v>
      </c>
      <c r="AH81" t="n">
        <v>505932.0380503503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408.8686069181691</v>
      </c>
      <c r="AB82" t="n">
        <v>559.4320659953182</v>
      </c>
      <c r="AC82" t="n">
        <v>506.0406547845603</v>
      </c>
      <c r="AD82" t="n">
        <v>408868.6069181691</v>
      </c>
      <c r="AE82" t="n">
        <v>559432.0659953182</v>
      </c>
      <c r="AF82" t="n">
        <v>4.804008052094113e-06</v>
      </c>
      <c r="AG82" t="n">
        <v>29</v>
      </c>
      <c r="AH82" t="n">
        <v>506040.6547845603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408.7420639039635</v>
      </c>
      <c r="AB83" t="n">
        <v>559.2589242605984</v>
      </c>
      <c r="AC83" t="n">
        <v>505.8840374539961</v>
      </c>
      <c r="AD83" t="n">
        <v>408742.0639039635</v>
      </c>
      <c r="AE83" t="n">
        <v>559258.9242605984</v>
      </c>
      <c r="AF83" t="n">
        <v>4.805236207010395e-06</v>
      </c>
      <c r="AG83" t="n">
        <v>29</v>
      </c>
      <c r="AH83" t="n">
        <v>505884.0374539961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408.6232403386477</v>
      </c>
      <c r="AB84" t="n">
        <v>559.0963446164076</v>
      </c>
      <c r="AC84" t="n">
        <v>505.736974182865</v>
      </c>
      <c r="AD84" t="n">
        <v>408623.2403386477</v>
      </c>
      <c r="AE84" t="n">
        <v>559096.3446164075</v>
      </c>
      <c r="AF84" t="n">
        <v>4.806677954086028e-06</v>
      </c>
      <c r="AG84" t="n">
        <v>29</v>
      </c>
      <c r="AH84" t="n">
        <v>505736.974182865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408.1414527070464</v>
      </c>
      <c r="AB85" t="n">
        <v>558.4371415238804</v>
      </c>
      <c r="AC85" t="n">
        <v>505.1406845082913</v>
      </c>
      <c r="AD85" t="n">
        <v>408141.4527070464</v>
      </c>
      <c r="AE85" t="n">
        <v>558437.1415238804</v>
      </c>
      <c r="AF85" t="n">
        <v>4.813406107105658e-06</v>
      </c>
      <c r="AG85" t="n">
        <v>29</v>
      </c>
      <c r="AH85" t="n">
        <v>505140.6845082913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408.1040690805086</v>
      </c>
      <c r="AB86" t="n">
        <v>558.3859915968021</v>
      </c>
      <c r="AC86" t="n">
        <v>505.0944162584639</v>
      </c>
      <c r="AD86" t="n">
        <v>408104.0690805085</v>
      </c>
      <c r="AE86" t="n">
        <v>558385.9915968021</v>
      </c>
      <c r="AF86" t="n">
        <v>4.81169736983083e-06</v>
      </c>
      <c r="AG86" t="n">
        <v>29</v>
      </c>
      <c r="AH86" t="n">
        <v>505094.4162584639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408.6092784758613</v>
      </c>
      <c r="AB87" t="n">
        <v>559.0772413797893</v>
      </c>
      <c r="AC87" t="n">
        <v>505.719694132338</v>
      </c>
      <c r="AD87" t="n">
        <v>408609.2784758613</v>
      </c>
      <c r="AE87" t="n">
        <v>559077.2413797893</v>
      </c>
      <c r="AF87" t="n">
        <v>4.802726499137993e-06</v>
      </c>
      <c r="AG87" t="n">
        <v>29</v>
      </c>
      <c r="AH87" t="n">
        <v>505719.694132338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408.536672237615</v>
      </c>
      <c r="AB88" t="n">
        <v>558.9778983214595</v>
      </c>
      <c r="AC88" t="n">
        <v>505.6298322360664</v>
      </c>
      <c r="AD88" t="n">
        <v>408536.672237615</v>
      </c>
      <c r="AE88" t="n">
        <v>558977.8983214595</v>
      </c>
      <c r="AF88" t="n">
        <v>4.802726499137993e-06</v>
      </c>
      <c r="AG88" t="n">
        <v>29</v>
      </c>
      <c r="AH88" t="n">
        <v>505629.8322360663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408.3928361441618</v>
      </c>
      <c r="AB89" t="n">
        <v>558.7810954327963</v>
      </c>
      <c r="AC89" t="n">
        <v>505.4518119388826</v>
      </c>
      <c r="AD89" t="n">
        <v>408392.8361441618</v>
      </c>
      <c r="AE89" t="n">
        <v>558781.0954327963</v>
      </c>
      <c r="AF89" t="n">
        <v>4.803420673655891e-06</v>
      </c>
      <c r="AG89" t="n">
        <v>29</v>
      </c>
      <c r="AH89" t="n">
        <v>505451.8119388826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406.9633671816464</v>
      </c>
      <c r="AB90" t="n">
        <v>556.8252329345629</v>
      </c>
      <c r="AC90" t="n">
        <v>503.6826142124103</v>
      </c>
      <c r="AD90" t="n">
        <v>406963.3671816464</v>
      </c>
      <c r="AE90" t="n">
        <v>556825.232934563</v>
      </c>
      <c r="AF90" t="n">
        <v>4.83679444855484e-06</v>
      </c>
      <c r="AG90" t="n">
        <v>29</v>
      </c>
      <c r="AH90" t="n">
        <v>503682.6142124103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407.135981443485</v>
      </c>
      <c r="AB91" t="n">
        <v>557.0614113828142</v>
      </c>
      <c r="AC91" t="n">
        <v>503.896252121039</v>
      </c>
      <c r="AD91" t="n">
        <v>407135.981443485</v>
      </c>
      <c r="AE91" t="n">
        <v>557061.4113828142</v>
      </c>
      <c r="AF91" t="n">
        <v>4.835566293638558e-06</v>
      </c>
      <c r="AG91" t="n">
        <v>29</v>
      </c>
      <c r="AH91" t="n">
        <v>503896.252121039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406.9266728951945</v>
      </c>
      <c r="AB92" t="n">
        <v>556.7750261930016</v>
      </c>
      <c r="AC92" t="n">
        <v>503.6371991317981</v>
      </c>
      <c r="AD92" t="n">
        <v>406926.6728951945</v>
      </c>
      <c r="AE92" t="n">
        <v>556775.0261930017</v>
      </c>
      <c r="AF92" t="n">
        <v>4.839357554467079e-06</v>
      </c>
      <c r="AG92" t="n">
        <v>29</v>
      </c>
      <c r="AH92" t="n">
        <v>503637.1991317981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407.100852040849</v>
      </c>
      <c r="AB93" t="n">
        <v>557.0133457843278</v>
      </c>
      <c r="AC93" t="n">
        <v>503.8527738358117</v>
      </c>
      <c r="AD93" t="n">
        <v>407100.852040849</v>
      </c>
      <c r="AE93" t="n">
        <v>557013.3457843278</v>
      </c>
      <c r="AF93" t="n">
        <v>4.838342991710151e-06</v>
      </c>
      <c r="AG93" t="n">
        <v>29</v>
      </c>
      <c r="AH93" t="n">
        <v>503852.7738358116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407.2675689923822</v>
      </c>
      <c r="AB94" t="n">
        <v>557.2414552724482</v>
      </c>
      <c r="AC94" t="n">
        <v>504.0591128745395</v>
      </c>
      <c r="AD94" t="n">
        <v>407267.5689923821</v>
      </c>
      <c r="AE94" t="n">
        <v>557241.4552724482</v>
      </c>
      <c r="AF94" t="n">
        <v>4.836634254435325e-06</v>
      </c>
      <c r="AG94" t="n">
        <v>29</v>
      </c>
      <c r="AH94" t="n">
        <v>504059.1128745395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406.9681094052399</v>
      </c>
      <c r="AB95" t="n">
        <v>556.8317214540958</v>
      </c>
      <c r="AC95" t="n">
        <v>503.6884834767457</v>
      </c>
      <c r="AD95" t="n">
        <v>406968.1094052399</v>
      </c>
      <c r="AE95" t="n">
        <v>556831.7214540958</v>
      </c>
      <c r="AF95" t="n">
        <v>4.843469203534629e-06</v>
      </c>
      <c r="AG95" t="n">
        <v>29</v>
      </c>
      <c r="AH95" t="n">
        <v>503688.4834767457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406.9327329105408</v>
      </c>
      <c r="AB96" t="n">
        <v>556.7833177733474</v>
      </c>
      <c r="AC96" t="n">
        <v>503.644699375353</v>
      </c>
      <c r="AD96" t="n">
        <v>406932.7329105408</v>
      </c>
      <c r="AE96" t="n">
        <v>556783.3177733475</v>
      </c>
      <c r="AF96" t="n">
        <v>4.844964348650102e-06</v>
      </c>
      <c r="AG96" t="n">
        <v>29</v>
      </c>
      <c r="AH96" t="n">
        <v>503644.6993753529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407.2770672988048</v>
      </c>
      <c r="AB97" t="n">
        <v>557.2544512743315</v>
      </c>
      <c r="AC97" t="n">
        <v>504.070868556243</v>
      </c>
      <c r="AD97" t="n">
        <v>407277.0672988048</v>
      </c>
      <c r="AE97" t="n">
        <v>557254.4512743314</v>
      </c>
      <c r="AF97" t="n">
        <v>4.840532311343521e-06</v>
      </c>
      <c r="AG97" t="n">
        <v>29</v>
      </c>
      <c r="AH97" t="n">
        <v>504070.868556243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407.5849953160462</v>
      </c>
      <c r="AB98" t="n">
        <v>557.6757719723465</v>
      </c>
      <c r="AC98" t="n">
        <v>504.4519789981669</v>
      </c>
      <c r="AD98" t="n">
        <v>407584.9953160462</v>
      </c>
      <c r="AE98" t="n">
        <v>557675.7719723465</v>
      </c>
      <c r="AF98" t="n">
        <v>4.834124546562924e-06</v>
      </c>
      <c r="AG98" t="n">
        <v>29</v>
      </c>
      <c r="AH98" t="n">
        <v>504451.9789981669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407.6012532589</v>
      </c>
      <c r="AB99" t="n">
        <v>557.6980168070089</v>
      </c>
      <c r="AC99" t="n">
        <v>504.4721008170299</v>
      </c>
      <c r="AD99" t="n">
        <v>407601.2532589</v>
      </c>
      <c r="AE99" t="n">
        <v>557698.0168070089</v>
      </c>
      <c r="AF99" t="n">
        <v>4.835459497558882e-06</v>
      </c>
      <c r="AG99" t="n">
        <v>29</v>
      </c>
      <c r="AH99" t="n">
        <v>504472.1008170299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407.442036293033</v>
      </c>
      <c r="AB100" t="n">
        <v>557.4801691301529</v>
      </c>
      <c r="AC100" t="n">
        <v>504.2750442167019</v>
      </c>
      <c r="AD100" t="n">
        <v>407442.036293033</v>
      </c>
      <c r="AE100" t="n">
        <v>557480.1691301529</v>
      </c>
      <c r="AF100" t="n">
        <v>4.837381826993062e-06</v>
      </c>
      <c r="AG100" t="n">
        <v>29</v>
      </c>
      <c r="AH100" t="n">
        <v>504275.0442167019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407.6855520724669</v>
      </c>
      <c r="AB101" t="n">
        <v>557.8133581627324</v>
      </c>
      <c r="AC101" t="n">
        <v>504.5764341556456</v>
      </c>
      <c r="AD101" t="n">
        <v>407685.5520724669</v>
      </c>
      <c r="AE101" t="n">
        <v>557813.3581627323</v>
      </c>
      <c r="AF101" t="n">
        <v>4.834444934801953e-06</v>
      </c>
      <c r="AG101" t="n">
        <v>29</v>
      </c>
      <c r="AH101" t="n">
        <v>504576.4341556457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407.6591599969589</v>
      </c>
      <c r="AB102" t="n">
        <v>557.777247360686</v>
      </c>
      <c r="AC102" t="n">
        <v>504.5437697178648</v>
      </c>
      <c r="AD102" t="n">
        <v>407659.1599969589</v>
      </c>
      <c r="AE102" t="n">
        <v>557777.2473606861</v>
      </c>
      <c r="AF102" t="n">
        <v>4.835299303439367e-06</v>
      </c>
      <c r="AG102" t="n">
        <v>29</v>
      </c>
      <c r="AH102" t="n">
        <v>504543.7697178648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407.6131378064613</v>
      </c>
      <c r="AB103" t="n">
        <v>557.7142777692916</v>
      </c>
      <c r="AC103" t="n">
        <v>504.4868098558946</v>
      </c>
      <c r="AD103" t="n">
        <v>407613.1378064613</v>
      </c>
      <c r="AE103" t="n">
        <v>557714.2777692915</v>
      </c>
      <c r="AF103" t="n">
        <v>4.837008040714194e-06</v>
      </c>
      <c r="AG103" t="n">
        <v>29</v>
      </c>
      <c r="AH103" t="n">
        <v>504486.8098558947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407.661198908351</v>
      </c>
      <c r="AB104" t="n">
        <v>557.7800370892031</v>
      </c>
      <c r="AC104" t="n">
        <v>504.5462931986077</v>
      </c>
      <c r="AD104" t="n">
        <v>407661.198908351</v>
      </c>
      <c r="AE104" t="n">
        <v>557780.0370892031</v>
      </c>
      <c r="AF104" t="n">
        <v>4.837008040714194e-06</v>
      </c>
      <c r="AG104" t="n">
        <v>29</v>
      </c>
      <c r="AH104" t="n">
        <v>504546.2931986076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407.6187895437943</v>
      </c>
      <c r="AB105" t="n">
        <v>557.7220107256476</v>
      </c>
      <c r="AC105" t="n">
        <v>504.4938047897493</v>
      </c>
      <c r="AD105" t="n">
        <v>407618.7895437943</v>
      </c>
      <c r="AE105" t="n">
        <v>557722.0107256476</v>
      </c>
      <c r="AF105" t="n">
        <v>4.837275030913385e-06</v>
      </c>
      <c r="AG105" t="n">
        <v>29</v>
      </c>
      <c r="AH105" t="n">
        <v>504493.8047897493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407.266564359854</v>
      </c>
      <c r="AB106" t="n">
        <v>557.2400806899019</v>
      </c>
      <c r="AC106" t="n">
        <v>504.0578694802222</v>
      </c>
      <c r="AD106" t="n">
        <v>407266.564359854</v>
      </c>
      <c r="AE106" t="n">
        <v>557240.080689902</v>
      </c>
      <c r="AF106" t="n">
        <v>4.842775029016732e-06</v>
      </c>
      <c r="AG106" t="n">
        <v>29</v>
      </c>
      <c r="AH106" t="n">
        <v>504057.8694802222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407.2514324155555</v>
      </c>
      <c r="AB107" t="n">
        <v>557.2193764961384</v>
      </c>
      <c r="AC107" t="n">
        <v>504.039141265653</v>
      </c>
      <c r="AD107" t="n">
        <v>407251.4324155555</v>
      </c>
      <c r="AE107" t="n">
        <v>557219.3764961384</v>
      </c>
      <c r="AF107" t="n">
        <v>4.842401242737864e-06</v>
      </c>
      <c r="AG107" t="n">
        <v>29</v>
      </c>
      <c r="AH107" t="n">
        <v>504039.141265653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407.5040784545834</v>
      </c>
      <c r="AB108" t="n">
        <v>557.5650579526931</v>
      </c>
      <c r="AC108" t="n">
        <v>504.351831369161</v>
      </c>
      <c r="AD108" t="n">
        <v>407504.0784545834</v>
      </c>
      <c r="AE108" t="n">
        <v>557565.0579526931</v>
      </c>
      <c r="AF108" t="n">
        <v>4.83679444855484e-06</v>
      </c>
      <c r="AG108" t="n">
        <v>29</v>
      </c>
      <c r="AH108" t="n">
        <v>504351.831369161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407.8497294888061</v>
      </c>
      <c r="AB109" t="n">
        <v>558.037992946764</v>
      </c>
      <c r="AC109" t="n">
        <v>504.7796301111663</v>
      </c>
      <c r="AD109" t="n">
        <v>407849.7294888061</v>
      </c>
      <c r="AE109" t="n">
        <v>558037.992946764</v>
      </c>
      <c r="AF109" t="n">
        <v>4.830813868092948e-06</v>
      </c>
      <c r="AG109" t="n">
        <v>29</v>
      </c>
      <c r="AH109" t="n">
        <v>504779.6301111663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407.6014005526986</v>
      </c>
      <c r="AB110" t="n">
        <v>557.6982183408824</v>
      </c>
      <c r="AC110" t="n">
        <v>504.4722831167933</v>
      </c>
      <c r="AD110" t="n">
        <v>407601.4005526986</v>
      </c>
      <c r="AE110" t="n">
        <v>557698.2183408823</v>
      </c>
      <c r="AF110" t="n">
        <v>4.834444934801953e-06</v>
      </c>
      <c r="AG110" t="n">
        <v>29</v>
      </c>
      <c r="AH110" t="n">
        <v>504472.2831167933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407.4098736146516</v>
      </c>
      <c r="AB111" t="n">
        <v>557.4361627346743</v>
      </c>
      <c r="AC111" t="n">
        <v>504.2352377298443</v>
      </c>
      <c r="AD111" t="n">
        <v>407409.8736146516</v>
      </c>
      <c r="AE111" t="n">
        <v>557436.1627346743</v>
      </c>
      <c r="AF111" t="n">
        <v>4.835673089718235e-06</v>
      </c>
      <c r="AG111" t="n">
        <v>29</v>
      </c>
      <c r="AH111" t="n">
        <v>504235.2377298443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407.5392332906462</v>
      </c>
      <c r="AB112" t="n">
        <v>557.6131583503162</v>
      </c>
      <c r="AC112" t="n">
        <v>504.3953411323444</v>
      </c>
      <c r="AD112" t="n">
        <v>407539.2332906462</v>
      </c>
      <c r="AE112" t="n">
        <v>557613.1583503162</v>
      </c>
      <c r="AF112" t="n">
        <v>4.833270177925511e-06</v>
      </c>
      <c r="AG112" t="n">
        <v>29</v>
      </c>
      <c r="AH112" t="n">
        <v>504395.3411323444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407.3843246496725</v>
      </c>
      <c r="AB113" t="n">
        <v>557.401205513649</v>
      </c>
      <c r="AC113" t="n">
        <v>504.203616776931</v>
      </c>
      <c r="AD113" t="n">
        <v>407384.3246496725</v>
      </c>
      <c r="AE113" t="n">
        <v>557401.2055136489</v>
      </c>
      <c r="AF113" t="n">
        <v>4.834978915200337e-06</v>
      </c>
      <c r="AG113" t="n">
        <v>29</v>
      </c>
      <c r="AH113" t="n">
        <v>504203.616776931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407.2495628237564</v>
      </c>
      <c r="AB114" t="n">
        <v>557.2168184381584</v>
      </c>
      <c r="AC114" t="n">
        <v>504.0368273451364</v>
      </c>
      <c r="AD114" t="n">
        <v>407249.5628237564</v>
      </c>
      <c r="AE114" t="n">
        <v>557216.8184381584</v>
      </c>
      <c r="AF114" t="n">
        <v>4.835085711280014e-06</v>
      </c>
      <c r="AG114" t="n">
        <v>29</v>
      </c>
      <c r="AH114" t="n">
        <v>504036.8273451364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406.9032881513201</v>
      </c>
      <c r="AB115" t="n">
        <v>556.7430301547707</v>
      </c>
      <c r="AC115" t="n">
        <v>503.6082567505492</v>
      </c>
      <c r="AD115" t="n">
        <v>406903.2881513201</v>
      </c>
      <c r="AE115" t="n">
        <v>556743.0301547707</v>
      </c>
      <c r="AF115" t="n">
        <v>4.83679444855484e-06</v>
      </c>
      <c r="AG115" t="n">
        <v>29</v>
      </c>
      <c r="AH115" t="n">
        <v>503608.2567505492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406.7673795727895</v>
      </c>
      <c r="AB116" t="n">
        <v>556.5570740417617</v>
      </c>
      <c r="AC116" t="n">
        <v>503.4400480279747</v>
      </c>
      <c r="AD116" t="n">
        <v>406767.3795727895</v>
      </c>
      <c r="AE116" t="n">
        <v>556557.0740417617</v>
      </c>
      <c r="AF116" t="n">
        <v>4.838983768188211e-06</v>
      </c>
      <c r="AG116" t="n">
        <v>29</v>
      </c>
      <c r="AH116" t="n">
        <v>503440.0480279747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406.5207917357138</v>
      </c>
      <c r="AB117" t="n">
        <v>556.2196816843872</v>
      </c>
      <c r="AC117" t="n">
        <v>503.1348559236548</v>
      </c>
      <c r="AD117" t="n">
        <v>406520.7917357138</v>
      </c>
      <c r="AE117" t="n">
        <v>556219.6816843871</v>
      </c>
      <c r="AF117" t="n">
        <v>4.841066291741906e-06</v>
      </c>
      <c r="AG117" t="n">
        <v>29</v>
      </c>
      <c r="AH117" t="n">
        <v>503134.8559236547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406.6289024711861</v>
      </c>
      <c r="AB118" t="n">
        <v>556.3676035621695</v>
      </c>
      <c r="AC118" t="n">
        <v>503.2686603450313</v>
      </c>
      <c r="AD118" t="n">
        <v>406628.9024711861</v>
      </c>
      <c r="AE118" t="n">
        <v>556367.6035621695</v>
      </c>
      <c r="AF118" t="n">
        <v>4.838236195630475e-06</v>
      </c>
      <c r="AG118" t="n">
        <v>29</v>
      </c>
      <c r="AH118" t="n">
        <v>503268.6603450312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406.8705010645921</v>
      </c>
      <c r="AB119" t="n">
        <v>556.6981694162453</v>
      </c>
      <c r="AC119" t="n">
        <v>503.5676774579461</v>
      </c>
      <c r="AD119" t="n">
        <v>406870.5010645921</v>
      </c>
      <c r="AE119" t="n">
        <v>556698.1694162453</v>
      </c>
      <c r="AF119" t="n">
        <v>4.831775032810039e-06</v>
      </c>
      <c r="AG119" t="n">
        <v>29</v>
      </c>
      <c r="AH119" t="n">
        <v>503567.6774579461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405.4830585919846</v>
      </c>
      <c r="AB120" t="n">
        <v>554.7998094155818</v>
      </c>
      <c r="AC120" t="n">
        <v>501.850494271381</v>
      </c>
      <c r="AD120" t="n">
        <v>405483.0585919846</v>
      </c>
      <c r="AE120" t="n">
        <v>554799.8094155818</v>
      </c>
      <c r="AF120" t="n">
        <v>4.868032301860257e-06</v>
      </c>
      <c r="AG120" t="n">
        <v>29</v>
      </c>
      <c r="AH120" t="n">
        <v>501850.4942713809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405.6213522630071</v>
      </c>
      <c r="AB121" t="n">
        <v>554.9890289173608</v>
      </c>
      <c r="AC121" t="n">
        <v>502.0216549294814</v>
      </c>
      <c r="AD121" t="n">
        <v>405621.3522630071</v>
      </c>
      <c r="AE121" t="n">
        <v>554989.0289173608</v>
      </c>
      <c r="AF121" t="n">
        <v>4.868245894019609e-06</v>
      </c>
      <c r="AG121" t="n">
        <v>29</v>
      </c>
      <c r="AH121" t="n">
        <v>502021.6549294814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405.665868637303</v>
      </c>
      <c r="AB122" t="n">
        <v>555.0499381845964</v>
      </c>
      <c r="AC122" t="n">
        <v>502.0767511017388</v>
      </c>
      <c r="AD122" t="n">
        <v>405665.868637303</v>
      </c>
      <c r="AE122" t="n">
        <v>555049.9381845964</v>
      </c>
      <c r="AF122" t="n">
        <v>4.867872107740741e-06</v>
      </c>
      <c r="AG122" t="n">
        <v>29</v>
      </c>
      <c r="AH122" t="n">
        <v>502076.7511017388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405.702183965177</v>
      </c>
      <c r="AB123" t="n">
        <v>555.0996264183128</v>
      </c>
      <c r="AC123" t="n">
        <v>502.1216971601672</v>
      </c>
      <c r="AD123" t="n">
        <v>405702.183965177</v>
      </c>
      <c r="AE123" t="n">
        <v>555099.6264183128</v>
      </c>
      <c r="AF123" t="n">
        <v>4.868619680298477e-06</v>
      </c>
      <c r="AG123" t="n">
        <v>29</v>
      </c>
      <c r="AH123" t="n">
        <v>502121.6971601672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405.8449550516081</v>
      </c>
      <c r="AB124" t="n">
        <v>555.2949721173835</v>
      </c>
      <c r="AC124" t="n">
        <v>502.298399339888</v>
      </c>
      <c r="AD124" t="n">
        <v>405844.955051608</v>
      </c>
      <c r="AE124" t="n">
        <v>555294.9721173835</v>
      </c>
      <c r="AF124" t="n">
        <v>4.867872107740741e-06</v>
      </c>
      <c r="AG124" t="n">
        <v>29</v>
      </c>
      <c r="AH124" t="n">
        <v>502298.399339888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405.8518747119351</v>
      </c>
      <c r="AB125" t="n">
        <v>555.3044399019169</v>
      </c>
      <c r="AC125" t="n">
        <v>502.3069635323536</v>
      </c>
      <c r="AD125" t="n">
        <v>405851.8747119351</v>
      </c>
      <c r="AE125" t="n">
        <v>555304.4399019169</v>
      </c>
      <c r="AF125" t="n">
        <v>4.869367252856214e-06</v>
      </c>
      <c r="AG125" t="n">
        <v>29</v>
      </c>
      <c r="AH125" t="n">
        <v>502306.9635323536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405.6557013664454</v>
      </c>
      <c r="AB126" t="n">
        <v>555.0360268760608</v>
      </c>
      <c r="AC126" t="n">
        <v>502.0641674689652</v>
      </c>
      <c r="AD126" t="n">
        <v>405655.7013664455</v>
      </c>
      <c r="AE126" t="n">
        <v>555036.0268760608</v>
      </c>
      <c r="AF126" t="n">
        <v>4.873211911724573e-06</v>
      </c>
      <c r="AG126" t="n">
        <v>29</v>
      </c>
      <c r="AH126" t="n">
        <v>502064.1674689652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405.6067821987679</v>
      </c>
      <c r="AB127" t="n">
        <v>554.9690935126829</v>
      </c>
      <c r="AC127" t="n">
        <v>502.0036221318465</v>
      </c>
      <c r="AD127" t="n">
        <v>405606.7821987679</v>
      </c>
      <c r="AE127" t="n">
        <v>554969.0935126829</v>
      </c>
      <c r="AF127" t="n">
        <v>4.874546862720531e-06</v>
      </c>
      <c r="AG127" t="n">
        <v>29</v>
      </c>
      <c r="AH127" t="n">
        <v>502003.6221318465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405.7352132389699</v>
      </c>
      <c r="AB128" t="n">
        <v>555.144818527865</v>
      </c>
      <c r="AC128" t="n">
        <v>502.1625761982112</v>
      </c>
      <c r="AD128" t="n">
        <v>405735.2132389699</v>
      </c>
      <c r="AE128" t="n">
        <v>555144.818527865</v>
      </c>
      <c r="AF128" t="n">
        <v>4.87235754308716e-06</v>
      </c>
      <c r="AG128" t="n">
        <v>29</v>
      </c>
      <c r="AH128" t="n">
        <v>502162.5761982112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405.9648037082521</v>
      </c>
      <c r="AB129" t="n">
        <v>555.4589543367535</v>
      </c>
      <c r="AC129" t="n">
        <v>502.4467313263918</v>
      </c>
      <c r="AD129" t="n">
        <v>405964.8037082521</v>
      </c>
      <c r="AE129" t="n">
        <v>555458.9543367536</v>
      </c>
      <c r="AF129" t="n">
        <v>4.868619680298477e-06</v>
      </c>
      <c r="AG129" t="n">
        <v>29</v>
      </c>
      <c r="AH129" t="n">
        <v>502446.7313263918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406.172132523394</v>
      </c>
      <c r="AB130" t="n">
        <v>555.7426307683324</v>
      </c>
      <c r="AC130" t="n">
        <v>502.7033340774831</v>
      </c>
      <c r="AD130" t="n">
        <v>406172.132523394</v>
      </c>
      <c r="AE130" t="n">
        <v>555742.6307683324</v>
      </c>
      <c r="AF130" t="n">
        <v>4.867124535183005e-06</v>
      </c>
      <c r="AG130" t="n">
        <v>29</v>
      </c>
      <c r="AH130" t="n">
        <v>502703.3340774832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406.0891669884438</v>
      </c>
      <c r="AB131" t="n">
        <v>555.6291136632325</v>
      </c>
      <c r="AC131" t="n">
        <v>502.6006508855717</v>
      </c>
      <c r="AD131" t="n">
        <v>406089.1669884438</v>
      </c>
      <c r="AE131" t="n">
        <v>555629.1136632325</v>
      </c>
      <c r="AF131" t="n">
        <v>4.868406088139124e-06</v>
      </c>
      <c r="AG131" t="n">
        <v>29</v>
      </c>
      <c r="AH131" t="n">
        <v>502600.6508855717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406.2051805071761</v>
      </c>
      <c r="AB132" t="n">
        <v>555.7878484777173</v>
      </c>
      <c r="AC132" t="n">
        <v>502.7442362721478</v>
      </c>
      <c r="AD132" t="n">
        <v>406205.1805071761</v>
      </c>
      <c r="AE132" t="n">
        <v>555787.8484777173</v>
      </c>
      <c r="AF132" t="n">
        <v>4.867498321461873e-06</v>
      </c>
      <c r="AG132" t="n">
        <v>29</v>
      </c>
      <c r="AH132" t="n">
        <v>502744.2362721477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406.1743560314682</v>
      </c>
      <c r="AB133" t="n">
        <v>555.7456730701737</v>
      </c>
      <c r="AC133" t="n">
        <v>502.7060860263066</v>
      </c>
      <c r="AD133" t="n">
        <v>406174.3560314681</v>
      </c>
      <c r="AE133" t="n">
        <v>555745.6730701737</v>
      </c>
      <c r="AF133" t="n">
        <v>4.867284729302519e-06</v>
      </c>
      <c r="AG133" t="n">
        <v>29</v>
      </c>
      <c r="AH133" t="n">
        <v>502706.0860263066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406.2273936389943</v>
      </c>
      <c r="AB134" t="n">
        <v>555.8182414646451</v>
      </c>
      <c r="AC134" t="n">
        <v>502.77172859506</v>
      </c>
      <c r="AD134" t="n">
        <v>406227.3936389943</v>
      </c>
      <c r="AE134" t="n">
        <v>555818.2414646451</v>
      </c>
      <c r="AF134" t="n">
        <v>4.866804146943974e-06</v>
      </c>
      <c r="AG134" t="n">
        <v>29</v>
      </c>
      <c r="AH134" t="n">
        <v>502771.72859506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406.1399596940461</v>
      </c>
      <c r="AB135" t="n">
        <v>555.6986104838535</v>
      </c>
      <c r="AC135" t="n">
        <v>502.663515027172</v>
      </c>
      <c r="AD135" t="n">
        <v>406139.9596940461</v>
      </c>
      <c r="AE135" t="n">
        <v>555698.6104838535</v>
      </c>
      <c r="AF135" t="n">
        <v>4.867765311661065e-06</v>
      </c>
      <c r="AG135" t="n">
        <v>29</v>
      </c>
      <c r="AH135" t="n">
        <v>502663.515027172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405.975808445797</v>
      </c>
      <c r="AB136" t="n">
        <v>555.4740115041573</v>
      </c>
      <c r="AC136" t="n">
        <v>502.4603514588714</v>
      </c>
      <c r="AD136" t="n">
        <v>405975.8084457971</v>
      </c>
      <c r="AE136" t="n">
        <v>555474.0115041572</v>
      </c>
      <c r="AF136" t="n">
        <v>4.871983756808292e-06</v>
      </c>
      <c r="AG136" t="n">
        <v>29</v>
      </c>
      <c r="AH136" t="n">
        <v>502460.3514588714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405.9121106259173</v>
      </c>
      <c r="AB137" t="n">
        <v>555.3868573368484</v>
      </c>
      <c r="AC137" t="n">
        <v>502.3815151629688</v>
      </c>
      <c r="AD137" t="n">
        <v>405912.1106259173</v>
      </c>
      <c r="AE137" t="n">
        <v>555386.8573368484</v>
      </c>
      <c r="AF137" t="n">
        <v>4.873211911724573e-06</v>
      </c>
      <c r="AG137" t="n">
        <v>29</v>
      </c>
      <c r="AH137" t="n">
        <v>502381.5151629688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406.010540272163</v>
      </c>
      <c r="AB138" t="n">
        <v>555.5215331212512</v>
      </c>
      <c r="AC138" t="n">
        <v>502.5033376795269</v>
      </c>
      <c r="AD138" t="n">
        <v>406010.540272163</v>
      </c>
      <c r="AE138" t="n">
        <v>555521.5331212512</v>
      </c>
      <c r="AF138" t="n">
        <v>4.872571135246513e-06</v>
      </c>
      <c r="AG138" t="n">
        <v>29</v>
      </c>
      <c r="AH138" t="n">
        <v>502503.3376795268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406.2340860310831</v>
      </c>
      <c r="AB139" t="n">
        <v>555.8273982907484</v>
      </c>
      <c r="AC139" t="n">
        <v>502.7800115065318</v>
      </c>
      <c r="AD139" t="n">
        <v>406234.0860310831</v>
      </c>
      <c r="AE139" t="n">
        <v>555827.3982907485</v>
      </c>
      <c r="AF139" t="n">
        <v>4.869100262657021e-06</v>
      </c>
      <c r="AG139" t="n">
        <v>29</v>
      </c>
      <c r="AH139" t="n">
        <v>502780.0115065318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406.451109222514</v>
      </c>
      <c r="AB140" t="n">
        <v>556.1243389956518</v>
      </c>
      <c r="AC140" t="n">
        <v>503.048612607318</v>
      </c>
      <c r="AD140" t="n">
        <v>406451.109222514</v>
      </c>
      <c r="AE140" t="n">
        <v>556124.3389956518</v>
      </c>
      <c r="AF140" t="n">
        <v>4.866430360665107e-06</v>
      </c>
      <c r="AG140" t="n">
        <v>29</v>
      </c>
      <c r="AH140" t="n">
        <v>503048.612607318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406.3633395722089</v>
      </c>
      <c r="AB141" t="n">
        <v>556.0042486879807</v>
      </c>
      <c r="AC141" t="n">
        <v>502.9399835500632</v>
      </c>
      <c r="AD141" t="n">
        <v>406363.3395722089</v>
      </c>
      <c r="AE141" t="n">
        <v>556004.2486879807</v>
      </c>
      <c r="AF141" t="n">
        <v>4.867658515581388e-06</v>
      </c>
      <c r="AG141" t="n">
        <v>29</v>
      </c>
      <c r="AH141" t="n">
        <v>502939.9835500632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406.4885671177337</v>
      </c>
      <c r="AB142" t="n">
        <v>556.1755905404173</v>
      </c>
      <c r="AC142" t="n">
        <v>503.0949727765831</v>
      </c>
      <c r="AD142" t="n">
        <v>406488.5671177338</v>
      </c>
      <c r="AE142" t="n">
        <v>556175.5905404172</v>
      </c>
      <c r="AF142" t="n">
        <v>4.867124535183005e-06</v>
      </c>
      <c r="AG142" t="n">
        <v>29</v>
      </c>
      <c r="AH142" t="n">
        <v>503094.972776583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406.496374354334</v>
      </c>
      <c r="AB143" t="n">
        <v>556.1862727459646</v>
      </c>
      <c r="AC143" t="n">
        <v>503.1046354874255</v>
      </c>
      <c r="AD143" t="n">
        <v>406496.374354334</v>
      </c>
      <c r="AE143" t="n">
        <v>556186.2727459646</v>
      </c>
      <c r="AF143" t="n">
        <v>4.866537156744783e-06</v>
      </c>
      <c r="AG143" t="n">
        <v>29</v>
      </c>
      <c r="AH143" t="n">
        <v>503104.6354874255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406.4542862083305</v>
      </c>
      <c r="AB144" t="n">
        <v>556.1286858878046</v>
      </c>
      <c r="AC144" t="n">
        <v>503.0525446381847</v>
      </c>
      <c r="AD144" t="n">
        <v>406454.2862083305</v>
      </c>
      <c r="AE144" t="n">
        <v>556128.6858878046</v>
      </c>
      <c r="AF144" t="n">
        <v>4.866804146943974e-06</v>
      </c>
      <c r="AG144" t="n">
        <v>29</v>
      </c>
      <c r="AH144" t="n">
        <v>503052.5446381847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406.5532121638021</v>
      </c>
      <c r="AB145" t="n">
        <v>556.2640407443861</v>
      </c>
      <c r="AC145" t="n">
        <v>503.1749814172258</v>
      </c>
      <c r="AD145" t="n">
        <v>406553.2121638021</v>
      </c>
      <c r="AE145" t="n">
        <v>556264.040744386</v>
      </c>
      <c r="AF145" t="n">
        <v>4.865896380266724e-06</v>
      </c>
      <c r="AG145" t="n">
        <v>29</v>
      </c>
      <c r="AH145" t="n">
        <v>503174.9814172257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406.2840493593445</v>
      </c>
      <c r="AB146" t="n">
        <v>555.8957603207023</v>
      </c>
      <c r="AC146" t="n">
        <v>502.8418491602935</v>
      </c>
      <c r="AD146" t="n">
        <v>406284.0493593445</v>
      </c>
      <c r="AE146" t="n">
        <v>555895.7603207022</v>
      </c>
      <c r="AF146" t="n">
        <v>4.869260456776538e-06</v>
      </c>
      <c r="AG146" t="n">
        <v>29</v>
      </c>
      <c r="AH146" t="n">
        <v>502841.8491602935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406.1167334820109</v>
      </c>
      <c r="AB147" t="n">
        <v>555.6668313558788</v>
      </c>
      <c r="AC147" t="n">
        <v>502.6347688545691</v>
      </c>
      <c r="AD147" t="n">
        <v>406116.7334820109</v>
      </c>
      <c r="AE147" t="n">
        <v>555666.8313558789</v>
      </c>
      <c r="AF147" t="n">
        <v>4.871823562688776e-06</v>
      </c>
      <c r="AG147" t="n">
        <v>29</v>
      </c>
      <c r="AH147" t="n">
        <v>502634.7688545691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406.060743282098</v>
      </c>
      <c r="AB148" t="n">
        <v>555.5902230942447</v>
      </c>
      <c r="AC148" t="n">
        <v>502.5654719779049</v>
      </c>
      <c r="AD148" t="n">
        <v>406060.743282098</v>
      </c>
      <c r="AE148" t="n">
        <v>555590.2230942447</v>
      </c>
      <c r="AF148" t="n">
        <v>4.872464339166837e-06</v>
      </c>
      <c r="AG148" t="n">
        <v>29</v>
      </c>
      <c r="AH148" t="n">
        <v>502565.4719779049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406.163323771545</v>
      </c>
      <c r="AB149" t="n">
        <v>555.7305782454379</v>
      </c>
      <c r="AC149" t="n">
        <v>502.6924318304578</v>
      </c>
      <c r="AD149" t="n">
        <v>406163.323771545</v>
      </c>
      <c r="AE149" t="n">
        <v>555730.5782454378</v>
      </c>
      <c r="AF149" t="n">
        <v>4.870595407772495e-06</v>
      </c>
      <c r="AG149" t="n">
        <v>29</v>
      </c>
      <c r="AH149" t="n">
        <v>502692.4318304579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406.4228920132481</v>
      </c>
      <c r="AB150" t="n">
        <v>556.0857309650788</v>
      </c>
      <c r="AC150" t="n">
        <v>503.0136892729963</v>
      </c>
      <c r="AD150" t="n">
        <v>406422.8920132482</v>
      </c>
      <c r="AE150" t="n">
        <v>556085.7309650788</v>
      </c>
      <c r="AF150" t="n">
        <v>4.867124535183005e-06</v>
      </c>
      <c r="AG150" t="n">
        <v>29</v>
      </c>
      <c r="AH150" t="n">
        <v>503013.6892729963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406.409597420513</v>
      </c>
      <c r="AB151" t="n">
        <v>556.0675407167827</v>
      </c>
      <c r="AC151" t="n">
        <v>502.9972350764673</v>
      </c>
      <c r="AD151" t="n">
        <v>406409.597420513</v>
      </c>
      <c r="AE151" t="n">
        <v>556067.5407167827</v>
      </c>
      <c r="AF151" t="n">
        <v>4.866163370465915e-06</v>
      </c>
      <c r="AG151" t="n">
        <v>29</v>
      </c>
      <c r="AH151" t="n">
        <v>502997.2350764673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406.3945776374525</v>
      </c>
      <c r="AB152" t="n">
        <v>556.0469899869731</v>
      </c>
      <c r="AC152" t="n">
        <v>502.9786456794677</v>
      </c>
      <c r="AD152" t="n">
        <v>406394.5776374525</v>
      </c>
      <c r="AE152" t="n">
        <v>556046.9899869731</v>
      </c>
      <c r="AF152" t="n">
        <v>4.866804146943974e-06</v>
      </c>
      <c r="AG152" t="n">
        <v>29</v>
      </c>
      <c r="AH152" t="n">
        <v>502978.6456794676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406.3354357013405</v>
      </c>
      <c r="AB153" t="n">
        <v>555.9660693808265</v>
      </c>
      <c r="AC153" t="n">
        <v>502.905448022399</v>
      </c>
      <c r="AD153" t="n">
        <v>406335.4357013406</v>
      </c>
      <c r="AE153" t="n">
        <v>555966.0693808265</v>
      </c>
      <c r="AF153" t="n">
        <v>4.866270166545592e-06</v>
      </c>
      <c r="AG153" t="n">
        <v>29</v>
      </c>
      <c r="AH153" t="n">
        <v>502905.448022399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406.3319660572184</v>
      </c>
      <c r="AB154" t="n">
        <v>555.9613220606689</v>
      </c>
      <c r="AC154" t="n">
        <v>502.9011537798141</v>
      </c>
      <c r="AD154" t="n">
        <v>406331.9660572184</v>
      </c>
      <c r="AE154" t="n">
        <v>555961.3220606688</v>
      </c>
      <c r="AF154" t="n">
        <v>4.866163370465915e-06</v>
      </c>
      <c r="AG154" t="n">
        <v>29</v>
      </c>
      <c r="AH154" t="n">
        <v>502901.1537798141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406.2746200279141</v>
      </c>
      <c r="AB155" t="n">
        <v>555.8828586934463</v>
      </c>
      <c r="AC155" t="n">
        <v>502.8301788462354</v>
      </c>
      <c r="AD155" t="n">
        <v>406274.6200279141</v>
      </c>
      <c r="AE155" t="n">
        <v>555882.8586934464</v>
      </c>
      <c r="AF155" t="n">
        <v>4.865042011629311e-06</v>
      </c>
      <c r="AG155" t="n">
        <v>29</v>
      </c>
      <c r="AH155" t="n">
        <v>502830.1788462354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406.1353335038876</v>
      </c>
      <c r="AB156" t="n">
        <v>555.6922807263857</v>
      </c>
      <c r="AC156" t="n">
        <v>502.657789372873</v>
      </c>
      <c r="AD156" t="n">
        <v>406135.3335038876</v>
      </c>
      <c r="AE156" t="n">
        <v>555692.2807263857</v>
      </c>
      <c r="AF156" t="n">
        <v>4.866910943023651e-06</v>
      </c>
      <c r="AG156" t="n">
        <v>29</v>
      </c>
      <c r="AH156" t="n">
        <v>502657.789372873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406.1091925910227</v>
      </c>
      <c r="AB157" t="n">
        <v>555.6565135761482</v>
      </c>
      <c r="AC157" t="n">
        <v>502.6254357892548</v>
      </c>
      <c r="AD157" t="n">
        <v>406109.1925910228</v>
      </c>
      <c r="AE157" t="n">
        <v>555656.5135761482</v>
      </c>
      <c r="AF157" t="n">
        <v>4.869847835214759e-06</v>
      </c>
      <c r="AG157" t="n">
        <v>29</v>
      </c>
      <c r="AH157" t="n">
        <v>502625.4357892548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405.9574564632612</v>
      </c>
      <c r="AB158" t="n">
        <v>555.4489015120193</v>
      </c>
      <c r="AC158" t="n">
        <v>502.437637929141</v>
      </c>
      <c r="AD158" t="n">
        <v>405957.4564632612</v>
      </c>
      <c r="AE158" t="n">
        <v>555448.9015120193</v>
      </c>
      <c r="AF158" t="n">
        <v>4.871236184250555e-06</v>
      </c>
      <c r="AG158" t="n">
        <v>29</v>
      </c>
      <c r="AH158" t="n">
        <v>502437.6379291411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523.7131805389362</v>
      </c>
      <c r="AB2" t="n">
        <v>716.5674782082583</v>
      </c>
      <c r="AC2" t="n">
        <v>648.1792837968335</v>
      </c>
      <c r="AD2" t="n">
        <v>523713.1805389362</v>
      </c>
      <c r="AE2" t="n">
        <v>716567.4782082583</v>
      </c>
      <c r="AF2" t="n">
        <v>4.506153312258429e-06</v>
      </c>
      <c r="AG2" t="n">
        <v>39</v>
      </c>
      <c r="AH2" t="n">
        <v>648179.2837968335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477.8869801503131</v>
      </c>
      <c r="AB3" t="n">
        <v>653.8660491272682</v>
      </c>
      <c r="AC3" t="n">
        <v>591.4619911053247</v>
      </c>
      <c r="AD3" t="n">
        <v>477886.9801503131</v>
      </c>
      <c r="AE3" t="n">
        <v>653866.0491272681</v>
      </c>
      <c r="AF3" t="n">
        <v>4.863976084825994e-06</v>
      </c>
      <c r="AG3" t="n">
        <v>36</v>
      </c>
      <c r="AH3" t="n">
        <v>591461.9911053247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449.3237971510891</v>
      </c>
      <c r="AB4" t="n">
        <v>614.7846420290305</v>
      </c>
      <c r="AC4" t="n">
        <v>556.1104586494434</v>
      </c>
      <c r="AD4" t="n">
        <v>449323.7971510891</v>
      </c>
      <c r="AE4" t="n">
        <v>614784.6420290305</v>
      </c>
      <c r="AF4" t="n">
        <v>5.098018292684874e-06</v>
      </c>
      <c r="AG4" t="n">
        <v>34</v>
      </c>
      <c r="AH4" t="n">
        <v>556110.4586494435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433.5096968362366</v>
      </c>
      <c r="AB5" t="n">
        <v>593.1470923093827</v>
      </c>
      <c r="AC5" t="n">
        <v>536.5379663065471</v>
      </c>
      <c r="AD5" t="n">
        <v>433509.6968362366</v>
      </c>
      <c r="AE5" t="n">
        <v>593147.0923093827</v>
      </c>
      <c r="AF5" t="n">
        <v>5.27112643459233e-06</v>
      </c>
      <c r="AG5" t="n">
        <v>33</v>
      </c>
      <c r="AH5" t="n">
        <v>536537.9663065471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417.6929717004341</v>
      </c>
      <c r="AB6" t="n">
        <v>571.5059511939119</v>
      </c>
      <c r="AC6" t="n">
        <v>516.9622253256044</v>
      </c>
      <c r="AD6" t="n">
        <v>417692.9717004341</v>
      </c>
      <c r="AE6" t="n">
        <v>571505.9511939118</v>
      </c>
      <c r="AF6" t="n">
        <v>5.450961064299619e-06</v>
      </c>
      <c r="AG6" t="n">
        <v>32</v>
      </c>
      <c r="AH6" t="n">
        <v>516962.2253256044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419.2317950256077</v>
      </c>
      <c r="AB7" t="n">
        <v>573.611437155508</v>
      </c>
      <c r="AC7" t="n">
        <v>518.8667666620941</v>
      </c>
      <c r="AD7" t="n">
        <v>419231.7950256077</v>
      </c>
      <c r="AE7" t="n">
        <v>573611.4371555081</v>
      </c>
      <c r="AF7" t="n">
        <v>5.440343764929295e-06</v>
      </c>
      <c r="AG7" t="n">
        <v>32</v>
      </c>
      <c r="AH7" t="n">
        <v>518866.766662094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404.2470221437933</v>
      </c>
      <c r="AB8" t="n">
        <v>553.1086098170869</v>
      </c>
      <c r="AC8" t="n">
        <v>500.3207003889528</v>
      </c>
      <c r="AD8" t="n">
        <v>404247.0221437933</v>
      </c>
      <c r="AE8" t="n">
        <v>553108.6098170868</v>
      </c>
      <c r="AF8" t="n">
        <v>5.587469199060926e-06</v>
      </c>
      <c r="AG8" t="n">
        <v>31</v>
      </c>
      <c r="AH8" t="n">
        <v>500320.7003889529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401.8966105048628</v>
      </c>
      <c r="AB9" t="n">
        <v>549.892672919859</v>
      </c>
      <c r="AC9" t="n">
        <v>497.4116879956006</v>
      </c>
      <c r="AD9" t="n">
        <v>401896.6105048629</v>
      </c>
      <c r="AE9" t="n">
        <v>549892.6729198591</v>
      </c>
      <c r="AF9" t="n">
        <v>5.66792326882363e-06</v>
      </c>
      <c r="AG9" t="n">
        <v>31</v>
      </c>
      <c r="AH9" t="n">
        <v>497411.6879956006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389.8303030816121</v>
      </c>
      <c r="AB10" t="n">
        <v>533.3830187754538</v>
      </c>
      <c r="AC10" t="n">
        <v>482.4776920712923</v>
      </c>
      <c r="AD10" t="n">
        <v>389830.3030816121</v>
      </c>
      <c r="AE10" t="n">
        <v>533383.0187754538</v>
      </c>
      <c r="AF10" t="n">
        <v>5.749168690092197e-06</v>
      </c>
      <c r="AG10" t="n">
        <v>30</v>
      </c>
      <c r="AH10" t="n">
        <v>482477.6920712923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388.2182655625796</v>
      </c>
      <c r="AB11" t="n">
        <v>531.1773579238375</v>
      </c>
      <c r="AC11" t="n">
        <v>480.4825363956897</v>
      </c>
      <c r="AD11" t="n">
        <v>388218.2655625796</v>
      </c>
      <c r="AE11" t="n">
        <v>531177.3579238375</v>
      </c>
      <c r="AF11" t="n">
        <v>5.805090863173157e-06</v>
      </c>
      <c r="AG11" t="n">
        <v>30</v>
      </c>
      <c r="AH11" t="n">
        <v>480482.5363956898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387.6553951901285</v>
      </c>
      <c r="AB12" t="n">
        <v>530.4072138481615</v>
      </c>
      <c r="AC12" t="n">
        <v>479.7858937896922</v>
      </c>
      <c r="AD12" t="n">
        <v>387655.3951901285</v>
      </c>
      <c r="AE12" t="n">
        <v>530407.2138481615</v>
      </c>
      <c r="AF12" t="n">
        <v>5.827644381090243e-06</v>
      </c>
      <c r="AG12" t="n">
        <v>30</v>
      </c>
      <c r="AH12" t="n">
        <v>479785.8937896923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386.0341215209041</v>
      </c>
      <c r="AB13" t="n">
        <v>528.1889156883825</v>
      </c>
      <c r="AC13" t="n">
        <v>477.7793068928815</v>
      </c>
      <c r="AD13" t="n">
        <v>386034.1215209041</v>
      </c>
      <c r="AE13" t="n">
        <v>528188.9156883825</v>
      </c>
      <c r="AF13" t="n">
        <v>5.886863852112298e-06</v>
      </c>
      <c r="AG13" t="n">
        <v>30</v>
      </c>
      <c r="AH13" t="n">
        <v>477779.3068928815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374.5131192994918</v>
      </c>
      <c r="AB14" t="n">
        <v>512.4253721783</v>
      </c>
      <c r="AC14" t="n">
        <v>463.5202138511291</v>
      </c>
      <c r="AD14" t="n">
        <v>374513.1192994919</v>
      </c>
      <c r="AE14" t="n">
        <v>512425.3721783001</v>
      </c>
      <c r="AF14" t="n">
        <v>5.941401160057999e-06</v>
      </c>
      <c r="AG14" t="n">
        <v>29</v>
      </c>
      <c r="AH14" t="n">
        <v>463520.2138511292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385.8645089209368</v>
      </c>
      <c r="AB15" t="n">
        <v>527.9568442463273</v>
      </c>
      <c r="AC15" t="n">
        <v>477.5693840235419</v>
      </c>
      <c r="AD15" t="n">
        <v>385864.5089209368</v>
      </c>
      <c r="AE15" t="n">
        <v>527956.8442463273</v>
      </c>
      <c r="AF15" t="n">
        <v>5.906054126129467e-06</v>
      </c>
      <c r="AG15" t="n">
        <v>30</v>
      </c>
      <c r="AH15" t="n">
        <v>477569.3840235419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374.3035482157647</v>
      </c>
      <c r="AB16" t="n">
        <v>512.1386277759209</v>
      </c>
      <c r="AC16" t="n">
        <v>463.2608359320648</v>
      </c>
      <c r="AD16" t="n">
        <v>374303.5482157647</v>
      </c>
      <c r="AE16" t="n">
        <v>512138.6277759209</v>
      </c>
      <c r="AF16" t="n">
        <v>5.960921163869278e-06</v>
      </c>
      <c r="AG16" t="n">
        <v>29</v>
      </c>
      <c r="AH16" t="n">
        <v>463260.8359320648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373.2882848493014</v>
      </c>
      <c r="AB17" t="n">
        <v>510.7494996476672</v>
      </c>
      <c r="AC17" t="n">
        <v>462.004284242718</v>
      </c>
      <c r="AD17" t="n">
        <v>373288.2848493014</v>
      </c>
      <c r="AE17" t="n">
        <v>510749.4996476672</v>
      </c>
      <c r="AF17" t="n">
        <v>5.995081170539017e-06</v>
      </c>
      <c r="AG17" t="n">
        <v>29</v>
      </c>
      <c r="AH17" t="n">
        <v>462004.284242718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372.5192551864706</v>
      </c>
      <c r="AB18" t="n">
        <v>509.6972793357879</v>
      </c>
      <c r="AC18" t="n">
        <v>461.052486360604</v>
      </c>
      <c r="AD18" t="n">
        <v>372519.2551864706</v>
      </c>
      <c r="AE18" t="n">
        <v>509697.2793357879</v>
      </c>
      <c r="AF18" t="n">
        <v>6.025548203514729e-06</v>
      </c>
      <c r="AG18" t="n">
        <v>29</v>
      </c>
      <c r="AH18" t="n">
        <v>461052.4863606039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371.632216161828</v>
      </c>
      <c r="AB19" t="n">
        <v>508.4835934088719</v>
      </c>
      <c r="AC19" t="n">
        <v>459.954632915134</v>
      </c>
      <c r="AD19" t="n">
        <v>371632.216161828</v>
      </c>
      <c r="AE19" t="n">
        <v>508483.5934088719</v>
      </c>
      <c r="AF19" t="n">
        <v>6.055949290531619e-06</v>
      </c>
      <c r="AG19" t="n">
        <v>29</v>
      </c>
      <c r="AH19" t="n">
        <v>459954.632915134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371.7635317157299</v>
      </c>
      <c r="AB20" t="n">
        <v>508.6632651429539</v>
      </c>
      <c r="AC20" t="n">
        <v>460.117157031086</v>
      </c>
      <c r="AD20" t="n">
        <v>371763.5317157299</v>
      </c>
      <c r="AE20" t="n">
        <v>508663.265142954</v>
      </c>
      <c r="AF20" t="n">
        <v>6.051926587043483e-06</v>
      </c>
      <c r="AG20" t="n">
        <v>29</v>
      </c>
      <c r="AH20" t="n">
        <v>460117.157031086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370.7043316719883</v>
      </c>
      <c r="AB21" t="n">
        <v>507.2140209144986</v>
      </c>
      <c r="AC21" t="n">
        <v>458.8062266377675</v>
      </c>
      <c r="AD21" t="n">
        <v>370704.3316719882</v>
      </c>
      <c r="AE21" t="n">
        <v>507214.0209144986</v>
      </c>
      <c r="AF21" t="n">
        <v>6.08918605377785e-06</v>
      </c>
      <c r="AG21" t="n">
        <v>29</v>
      </c>
      <c r="AH21" t="n">
        <v>458806.2266377675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369.8726094846644</v>
      </c>
      <c r="AB22" t="n">
        <v>506.0760219248089</v>
      </c>
      <c r="AC22" t="n">
        <v>457.7768366744621</v>
      </c>
      <c r="AD22" t="n">
        <v>369872.6094846644</v>
      </c>
      <c r="AE22" t="n">
        <v>506076.0219248089</v>
      </c>
      <c r="AF22" t="n">
        <v>6.107519030330335e-06</v>
      </c>
      <c r="AG22" t="n">
        <v>29</v>
      </c>
      <c r="AH22" t="n">
        <v>457776.8366744621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369.8944579335044</v>
      </c>
      <c r="AB23" t="n">
        <v>506.1059159363972</v>
      </c>
      <c r="AC23" t="n">
        <v>457.8038776435409</v>
      </c>
      <c r="AD23" t="n">
        <v>369894.4579335044</v>
      </c>
      <c r="AE23" t="n">
        <v>506105.9159363972</v>
      </c>
      <c r="AF23" t="n">
        <v>6.115102815594853e-06</v>
      </c>
      <c r="AG23" t="n">
        <v>29</v>
      </c>
      <c r="AH23" t="n">
        <v>457803.877643541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370.146613714399</v>
      </c>
      <c r="AB24" t="n">
        <v>506.4509266001452</v>
      </c>
      <c r="AC24" t="n">
        <v>458.1159609737664</v>
      </c>
      <c r="AD24" t="n">
        <v>370146.613714399</v>
      </c>
      <c r="AE24" t="n">
        <v>506450.9266001452</v>
      </c>
      <c r="AF24" t="n">
        <v>6.108310381836199e-06</v>
      </c>
      <c r="AG24" t="n">
        <v>29</v>
      </c>
      <c r="AH24" t="n">
        <v>458115.9609737664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359.4007953947637</v>
      </c>
      <c r="AB25" t="n">
        <v>491.7480239031743</v>
      </c>
      <c r="AC25" t="n">
        <v>444.8162826745408</v>
      </c>
      <c r="AD25" t="n">
        <v>359400.7953947637</v>
      </c>
      <c r="AE25" t="n">
        <v>491748.0239031743</v>
      </c>
      <c r="AF25" t="n">
        <v>6.140557955700102e-06</v>
      </c>
      <c r="AG25" t="n">
        <v>28</v>
      </c>
      <c r="AH25" t="n">
        <v>444816.2826745408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359.2402339672982</v>
      </c>
      <c r="AB26" t="n">
        <v>491.5283366746457</v>
      </c>
      <c r="AC26" t="n">
        <v>444.6175620867701</v>
      </c>
      <c r="AD26" t="n">
        <v>359240.2339672982</v>
      </c>
      <c r="AE26" t="n">
        <v>491528.3366746457</v>
      </c>
      <c r="AF26" t="n">
        <v>6.144844443023524e-06</v>
      </c>
      <c r="AG26" t="n">
        <v>28</v>
      </c>
      <c r="AH26" t="n">
        <v>444617.5620867701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359.1342974155717</v>
      </c>
      <c r="AB27" t="n">
        <v>491.3833896109828</v>
      </c>
      <c r="AC27" t="n">
        <v>444.4864485674286</v>
      </c>
      <c r="AD27" t="n">
        <v>359134.2974155717</v>
      </c>
      <c r="AE27" t="n">
        <v>491383.3896109827</v>
      </c>
      <c r="AF27" t="n">
        <v>6.144053091517662e-06</v>
      </c>
      <c r="AG27" t="n">
        <v>28</v>
      </c>
      <c r="AH27" t="n">
        <v>444486.4485674286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358.4273100088187</v>
      </c>
      <c r="AB28" t="n">
        <v>490.4160582509802</v>
      </c>
      <c r="AC28" t="n">
        <v>443.6114379547666</v>
      </c>
      <c r="AD28" t="n">
        <v>358427.3100088187</v>
      </c>
      <c r="AE28" t="n">
        <v>490416.0582509802</v>
      </c>
      <c r="AF28" t="n">
        <v>6.175047692163948e-06</v>
      </c>
      <c r="AG28" t="n">
        <v>28</v>
      </c>
      <c r="AH28" t="n">
        <v>443611.4379547666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357.7898443931853</v>
      </c>
      <c r="AB29" t="n">
        <v>489.5438496726724</v>
      </c>
      <c r="AC29" t="n">
        <v>442.8224717390201</v>
      </c>
      <c r="AD29" t="n">
        <v>357789.8443931853</v>
      </c>
      <c r="AE29" t="n">
        <v>489543.8496726723</v>
      </c>
      <c r="AF29" t="n">
        <v>6.195161209604625e-06</v>
      </c>
      <c r="AG29" t="n">
        <v>28</v>
      </c>
      <c r="AH29" t="n">
        <v>442822.4717390201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358.7351089668069</v>
      </c>
      <c r="AB30" t="n">
        <v>490.8372023644312</v>
      </c>
      <c r="AC30" t="n">
        <v>443.9923886651093</v>
      </c>
      <c r="AD30" t="n">
        <v>358735.1089668069</v>
      </c>
      <c r="AE30" t="n">
        <v>490837.2023644312</v>
      </c>
      <c r="AF30" t="n">
        <v>6.158033634787901e-06</v>
      </c>
      <c r="AG30" t="n">
        <v>28</v>
      </c>
      <c r="AH30" t="n">
        <v>443992.3886651093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357.5433284469477</v>
      </c>
      <c r="AB31" t="n">
        <v>489.2065556795141</v>
      </c>
      <c r="AC31" t="n">
        <v>442.5173686111737</v>
      </c>
      <c r="AD31" t="n">
        <v>357543.3284469477</v>
      </c>
      <c r="AE31" t="n">
        <v>489206.5556795141</v>
      </c>
      <c r="AF31" t="n">
        <v>6.198062831792788e-06</v>
      </c>
      <c r="AG31" t="n">
        <v>28</v>
      </c>
      <c r="AH31" t="n">
        <v>442517.3686111737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357.469789532102</v>
      </c>
      <c r="AB32" t="n">
        <v>489.1059364919143</v>
      </c>
      <c r="AC32" t="n">
        <v>442.4263523776185</v>
      </c>
      <c r="AD32" t="n">
        <v>357469.7895321019</v>
      </c>
      <c r="AE32" t="n">
        <v>489105.9364919143</v>
      </c>
      <c r="AF32" t="n">
        <v>6.200370940351554e-06</v>
      </c>
      <c r="AG32" t="n">
        <v>28</v>
      </c>
      <c r="AH32" t="n">
        <v>442426.3523776185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357.5017439214493</v>
      </c>
      <c r="AB33" t="n">
        <v>489.1496578971474</v>
      </c>
      <c r="AC33" t="n">
        <v>442.4659010732995</v>
      </c>
      <c r="AD33" t="n">
        <v>357501.7439214493</v>
      </c>
      <c r="AE33" t="n">
        <v>489149.6578971474</v>
      </c>
      <c r="AF33" t="n">
        <v>6.199711480763334e-06</v>
      </c>
      <c r="AG33" t="n">
        <v>28</v>
      </c>
      <c r="AH33" t="n">
        <v>442465.9010732995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357.2382710123105</v>
      </c>
      <c r="AB34" t="n">
        <v>488.7891626392594</v>
      </c>
      <c r="AC34" t="n">
        <v>442.139810976866</v>
      </c>
      <c r="AD34" t="n">
        <v>357238.2710123105</v>
      </c>
      <c r="AE34" t="n">
        <v>488789.1626392594</v>
      </c>
      <c r="AF34" t="n">
        <v>6.200370940351554e-06</v>
      </c>
      <c r="AG34" t="n">
        <v>28</v>
      </c>
      <c r="AH34" t="n">
        <v>442139.8109768661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356.1250747728903</v>
      </c>
      <c r="AB35" t="n">
        <v>487.2660384337327</v>
      </c>
      <c r="AC35" t="n">
        <v>440.7620516077966</v>
      </c>
      <c r="AD35" t="n">
        <v>356125.0747728904</v>
      </c>
      <c r="AE35" t="n">
        <v>487266.0384337327</v>
      </c>
      <c r="AF35" t="n">
        <v>6.238817434344714e-06</v>
      </c>
      <c r="AG35" t="n">
        <v>28</v>
      </c>
      <c r="AH35" t="n">
        <v>440762.0516077966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355.7441164520334</v>
      </c>
      <c r="AB36" t="n">
        <v>486.7447944524412</v>
      </c>
      <c r="AC36" t="n">
        <v>440.290554420509</v>
      </c>
      <c r="AD36" t="n">
        <v>355744.1164520334</v>
      </c>
      <c r="AE36" t="n">
        <v>486744.7944524412</v>
      </c>
      <c r="AF36" t="n">
        <v>6.253919058914927e-06</v>
      </c>
      <c r="AG36" t="n">
        <v>28</v>
      </c>
      <c r="AH36" t="n">
        <v>440290.554420509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356.4159868349111</v>
      </c>
      <c r="AB37" t="n">
        <v>487.6640771511238</v>
      </c>
      <c r="AC37" t="n">
        <v>441.1221020686507</v>
      </c>
      <c r="AD37" t="n">
        <v>356415.986834911</v>
      </c>
      <c r="AE37" t="n">
        <v>487664.0771511238</v>
      </c>
      <c r="AF37" t="n">
        <v>6.228793648603787e-06</v>
      </c>
      <c r="AG37" t="n">
        <v>28</v>
      </c>
      <c r="AH37" t="n">
        <v>441122.1020686507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356.2280398360423</v>
      </c>
      <c r="AB38" t="n">
        <v>487.4069197756351</v>
      </c>
      <c r="AC38" t="n">
        <v>440.8894874321561</v>
      </c>
      <c r="AD38" t="n">
        <v>356228.0398360423</v>
      </c>
      <c r="AE38" t="n">
        <v>487406.9197756351</v>
      </c>
      <c r="AF38" t="n">
        <v>6.231101757162554e-06</v>
      </c>
      <c r="AG38" t="n">
        <v>28</v>
      </c>
      <c r="AH38" t="n">
        <v>440889.4874321561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356.0424191820501</v>
      </c>
      <c r="AB39" t="n">
        <v>487.1529454078377</v>
      </c>
      <c r="AC39" t="n">
        <v>440.659752021566</v>
      </c>
      <c r="AD39" t="n">
        <v>356042.4191820501</v>
      </c>
      <c r="AE39" t="n">
        <v>487152.9454078377</v>
      </c>
      <c r="AF39" t="n">
        <v>6.23340986572132e-06</v>
      </c>
      <c r="AG39" t="n">
        <v>28</v>
      </c>
      <c r="AH39" t="n">
        <v>440659.752021566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355.856503272881</v>
      </c>
      <c r="AB40" t="n">
        <v>486.8985670588814</v>
      </c>
      <c r="AC40" t="n">
        <v>440.4296511852119</v>
      </c>
      <c r="AD40" t="n">
        <v>355856.503272881</v>
      </c>
      <c r="AE40" t="n">
        <v>486898.5670588815</v>
      </c>
      <c r="AF40" t="n">
        <v>6.230442297574335e-06</v>
      </c>
      <c r="AG40" t="n">
        <v>28</v>
      </c>
      <c r="AH40" t="n">
        <v>440429.6511852118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354.8637128222098</v>
      </c>
      <c r="AB41" t="n">
        <v>485.5401873654498</v>
      </c>
      <c r="AC41" t="n">
        <v>439.2009133432234</v>
      </c>
      <c r="AD41" t="n">
        <v>354863.7128222098</v>
      </c>
      <c r="AE41" t="n">
        <v>485540.1873654497</v>
      </c>
      <c r="AF41" t="n">
        <v>6.268163386020455e-06</v>
      </c>
      <c r="AG41" t="n">
        <v>28</v>
      </c>
      <c r="AH41" t="n">
        <v>439200.9133432234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354.8948695640398</v>
      </c>
      <c r="AB42" t="n">
        <v>485.5828173941599</v>
      </c>
      <c r="AC42" t="n">
        <v>439.2394748218251</v>
      </c>
      <c r="AD42" t="n">
        <v>354894.8695640398</v>
      </c>
      <c r="AE42" t="n">
        <v>485582.8173941599</v>
      </c>
      <c r="AF42" t="n">
        <v>6.267965548143989e-06</v>
      </c>
      <c r="AG42" t="n">
        <v>28</v>
      </c>
      <c r="AH42" t="n">
        <v>439239.474821825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354.4549190012718</v>
      </c>
      <c r="AB43" t="n">
        <v>484.9808576249317</v>
      </c>
      <c r="AC43" t="n">
        <v>438.6949652481161</v>
      </c>
      <c r="AD43" t="n">
        <v>354454.9190012718</v>
      </c>
      <c r="AE43" t="n">
        <v>484980.8576249317</v>
      </c>
      <c r="AF43" t="n">
        <v>6.282407713125982e-06</v>
      </c>
      <c r="AG43" t="n">
        <v>28</v>
      </c>
      <c r="AH43" t="n">
        <v>438694.9652481162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355.1371662372152</v>
      </c>
      <c r="AB44" t="n">
        <v>485.9143383917732</v>
      </c>
      <c r="AC44" t="n">
        <v>439.5393559207189</v>
      </c>
      <c r="AD44" t="n">
        <v>355137.1662372152</v>
      </c>
      <c r="AE44" t="n">
        <v>485914.3383917732</v>
      </c>
      <c r="AF44" t="n">
        <v>6.256556897267802e-06</v>
      </c>
      <c r="AG44" t="n">
        <v>28</v>
      </c>
      <c r="AH44" t="n">
        <v>439539.3559207189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354.7158209153455</v>
      </c>
      <c r="AB45" t="n">
        <v>485.3378351339474</v>
      </c>
      <c r="AC45" t="n">
        <v>439.0178733246925</v>
      </c>
      <c r="AD45" t="n">
        <v>354715.8209153455</v>
      </c>
      <c r="AE45" t="n">
        <v>485337.8351339474</v>
      </c>
      <c r="AF45" t="n">
        <v>6.264668250202895e-06</v>
      </c>
      <c r="AG45" t="n">
        <v>28</v>
      </c>
      <c r="AH45" t="n">
        <v>439017.8733246925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354.5649717876557</v>
      </c>
      <c r="AB46" t="n">
        <v>485.1314367024485</v>
      </c>
      <c r="AC46" t="n">
        <v>438.8311732698139</v>
      </c>
      <c r="AD46" t="n">
        <v>354564.9717876557</v>
      </c>
      <c r="AE46" t="n">
        <v>485131.4367024485</v>
      </c>
      <c r="AF46" t="n">
        <v>6.263019601232347e-06</v>
      </c>
      <c r="AG46" t="n">
        <v>28</v>
      </c>
      <c r="AH46" t="n">
        <v>438831.1732698139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354.357436100617</v>
      </c>
      <c r="AB47" t="n">
        <v>484.8474772196137</v>
      </c>
      <c r="AC47" t="n">
        <v>438.5743144814812</v>
      </c>
      <c r="AD47" t="n">
        <v>354357.4361006169</v>
      </c>
      <c r="AE47" t="n">
        <v>484847.4772196137</v>
      </c>
      <c r="AF47" t="n">
        <v>6.264470412326428e-06</v>
      </c>
      <c r="AG47" t="n">
        <v>28</v>
      </c>
      <c r="AH47" t="n">
        <v>438574.3144814812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353.2866367633781</v>
      </c>
      <c r="AB48" t="n">
        <v>483.3823623260708</v>
      </c>
      <c r="AC48" t="n">
        <v>437.2490280970763</v>
      </c>
      <c r="AD48" t="n">
        <v>353286.636763378</v>
      </c>
      <c r="AE48" t="n">
        <v>483382.3623260708</v>
      </c>
      <c r="AF48" t="n">
        <v>6.299092040707921e-06</v>
      </c>
      <c r="AG48" t="n">
        <v>28</v>
      </c>
      <c r="AH48" t="n">
        <v>437249.0280970763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352.9136805550648</v>
      </c>
      <c r="AB49" t="n">
        <v>482.8720671881899</v>
      </c>
      <c r="AC49" t="n">
        <v>436.7874348109511</v>
      </c>
      <c r="AD49" t="n">
        <v>352913.6805550648</v>
      </c>
      <c r="AE49" t="n">
        <v>482872.0671881899</v>
      </c>
      <c r="AF49" t="n">
        <v>6.309973123913532e-06</v>
      </c>
      <c r="AG49" t="n">
        <v>28</v>
      </c>
      <c r="AH49" t="n">
        <v>436787.4348109511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353.2699045271089</v>
      </c>
      <c r="AB50" t="n">
        <v>483.3594685422331</v>
      </c>
      <c r="AC50" t="n">
        <v>437.2283192638365</v>
      </c>
      <c r="AD50" t="n">
        <v>353269.9045271089</v>
      </c>
      <c r="AE50" t="n">
        <v>483359.4685422331</v>
      </c>
      <c r="AF50" t="n">
        <v>6.302719068443124e-06</v>
      </c>
      <c r="AG50" t="n">
        <v>28</v>
      </c>
      <c r="AH50" t="n">
        <v>437228.3192638365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353.3877664504747</v>
      </c>
      <c r="AB51" t="n">
        <v>483.5207324254833</v>
      </c>
      <c r="AC51" t="n">
        <v>437.3741923484045</v>
      </c>
      <c r="AD51" t="n">
        <v>353387.7664504747</v>
      </c>
      <c r="AE51" t="n">
        <v>483520.7324254833</v>
      </c>
      <c r="AF51" t="n">
        <v>6.295728796808004e-06</v>
      </c>
      <c r="AG51" t="n">
        <v>28</v>
      </c>
      <c r="AH51" t="n">
        <v>437374.1923484045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353.451650134748</v>
      </c>
      <c r="AB52" t="n">
        <v>483.6081409006552</v>
      </c>
      <c r="AC52" t="n">
        <v>437.4532586813846</v>
      </c>
      <c r="AD52" t="n">
        <v>353451.650134748</v>
      </c>
      <c r="AE52" t="n">
        <v>483608.1409006552</v>
      </c>
      <c r="AF52" t="n">
        <v>6.293354742290416e-06</v>
      </c>
      <c r="AG52" t="n">
        <v>28</v>
      </c>
      <c r="AH52" t="n">
        <v>437453.2586813846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353.2387043455656</v>
      </c>
      <c r="AB53" t="n">
        <v>483.3167790773908</v>
      </c>
      <c r="AC53" t="n">
        <v>437.1897040216037</v>
      </c>
      <c r="AD53" t="n">
        <v>353238.7043455656</v>
      </c>
      <c r="AE53" t="n">
        <v>483316.7790773908</v>
      </c>
      <c r="AF53" t="n">
        <v>6.29836663516088e-06</v>
      </c>
      <c r="AG53" t="n">
        <v>28</v>
      </c>
      <c r="AH53" t="n">
        <v>437189.7040216037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353.2185639698271</v>
      </c>
      <c r="AB54" t="n">
        <v>483.2892221267747</v>
      </c>
      <c r="AC54" t="n">
        <v>437.164777067678</v>
      </c>
      <c r="AD54" t="n">
        <v>353218.5639698271</v>
      </c>
      <c r="AE54" t="n">
        <v>483289.2221267747</v>
      </c>
      <c r="AF54" t="n">
        <v>6.2942120397551e-06</v>
      </c>
      <c r="AG54" t="n">
        <v>28</v>
      </c>
      <c r="AH54" t="n">
        <v>437164.7770676779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352.9130733581593</v>
      </c>
      <c r="AB55" t="n">
        <v>482.8712363945962</v>
      </c>
      <c r="AC55" t="n">
        <v>436.7866833071319</v>
      </c>
      <c r="AD55" t="n">
        <v>352913.0733581593</v>
      </c>
      <c r="AE55" t="n">
        <v>482871.2363945962</v>
      </c>
      <c r="AF55" t="n">
        <v>6.298894202831454e-06</v>
      </c>
      <c r="AG55" t="n">
        <v>28</v>
      </c>
      <c r="AH55" t="n">
        <v>436786.6833071319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352.4063860220676</v>
      </c>
      <c r="AB56" t="n">
        <v>482.1779644278879</v>
      </c>
      <c r="AC56" t="n">
        <v>436.1595762439129</v>
      </c>
      <c r="AD56" t="n">
        <v>352406.3860220676</v>
      </c>
      <c r="AE56" t="n">
        <v>482177.9644278879</v>
      </c>
      <c r="AF56" t="n">
        <v>6.307928799190053e-06</v>
      </c>
      <c r="AG56" t="n">
        <v>28</v>
      </c>
      <c r="AH56" t="n">
        <v>436159.5762439129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352.7900605405872</v>
      </c>
      <c r="AB57" t="n">
        <v>482.7029248306516</v>
      </c>
      <c r="AC57" t="n">
        <v>436.6344351626234</v>
      </c>
      <c r="AD57" t="n">
        <v>352790.0605405872</v>
      </c>
      <c r="AE57" t="n">
        <v>482702.9248306516</v>
      </c>
      <c r="AF57" t="n">
        <v>6.289859606472856e-06</v>
      </c>
      <c r="AG57" t="n">
        <v>28</v>
      </c>
      <c r="AH57" t="n">
        <v>436634.4351626234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352.3478347806704</v>
      </c>
      <c r="AB58" t="n">
        <v>482.0978520363098</v>
      </c>
      <c r="AC58" t="n">
        <v>436.0871096665485</v>
      </c>
      <c r="AD58" t="n">
        <v>352347.8347806704</v>
      </c>
      <c r="AE58" t="n">
        <v>482097.8520363098</v>
      </c>
      <c r="AF58" t="n">
        <v>6.294080147837457e-06</v>
      </c>
      <c r="AG58" t="n">
        <v>28</v>
      </c>
      <c r="AH58" t="n">
        <v>436087.1096665486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351.5180444361534</v>
      </c>
      <c r="AB59" t="n">
        <v>480.9624962791753</v>
      </c>
      <c r="AC59" t="n">
        <v>435.0601106693932</v>
      </c>
      <c r="AD59" t="n">
        <v>351518.0444361534</v>
      </c>
      <c r="AE59" t="n">
        <v>480962.4962791753</v>
      </c>
      <c r="AF59" t="n">
        <v>6.323887721224949e-06</v>
      </c>
      <c r="AG59" t="n">
        <v>28</v>
      </c>
      <c r="AH59" t="n">
        <v>435060.1106693932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351.3061205408525</v>
      </c>
      <c r="AB60" t="n">
        <v>480.6725326562022</v>
      </c>
      <c r="AC60" t="n">
        <v>434.7978207676301</v>
      </c>
      <c r="AD60" t="n">
        <v>351306.1205408525</v>
      </c>
      <c r="AE60" t="n">
        <v>480672.5326562022</v>
      </c>
      <c r="AF60" t="n">
        <v>6.333713669089411e-06</v>
      </c>
      <c r="AG60" t="n">
        <v>28</v>
      </c>
      <c r="AH60" t="n">
        <v>434797.8207676301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351.4963806687447</v>
      </c>
      <c r="AB61" t="n">
        <v>480.9328549568687</v>
      </c>
      <c r="AC61" t="n">
        <v>435.0332982732856</v>
      </c>
      <c r="AD61" t="n">
        <v>351496.3806687447</v>
      </c>
      <c r="AE61" t="n">
        <v>480932.8549568686</v>
      </c>
      <c r="AF61" t="n">
        <v>6.328767722177769e-06</v>
      </c>
      <c r="AG61" t="n">
        <v>28</v>
      </c>
      <c r="AH61" t="n">
        <v>435033.2982732856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351.2001003760324</v>
      </c>
      <c r="AB62" t="n">
        <v>480.5274711894157</v>
      </c>
      <c r="AC62" t="n">
        <v>434.6666037636386</v>
      </c>
      <c r="AD62" t="n">
        <v>351200.1003760324</v>
      </c>
      <c r="AE62" t="n">
        <v>480527.4711894157</v>
      </c>
      <c r="AF62" t="n">
        <v>6.340440156889244e-06</v>
      </c>
      <c r="AG62" t="n">
        <v>28</v>
      </c>
      <c r="AH62" t="n">
        <v>434666.6037636386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351.5215973232267</v>
      </c>
      <c r="AB63" t="n">
        <v>480.9673574960112</v>
      </c>
      <c r="AC63" t="n">
        <v>435.0645079385171</v>
      </c>
      <c r="AD63" t="n">
        <v>351521.5973232267</v>
      </c>
      <c r="AE63" t="n">
        <v>480967.3574960112</v>
      </c>
      <c r="AF63" t="n">
        <v>6.325932045948429e-06</v>
      </c>
      <c r="AG63" t="n">
        <v>28</v>
      </c>
      <c r="AH63" t="n">
        <v>435064.5079385171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351.4169931374195</v>
      </c>
      <c r="AB64" t="n">
        <v>480.8242334341789</v>
      </c>
      <c r="AC64" t="n">
        <v>434.9350434362701</v>
      </c>
      <c r="AD64" t="n">
        <v>351416.9931374195</v>
      </c>
      <c r="AE64" t="n">
        <v>480824.2334341789</v>
      </c>
      <c r="AF64" t="n">
        <v>6.328767722177769e-06</v>
      </c>
      <c r="AG64" t="n">
        <v>28</v>
      </c>
      <c r="AH64" t="n">
        <v>434935.0434362701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351.4858861062289</v>
      </c>
      <c r="AB65" t="n">
        <v>480.9184958334471</v>
      </c>
      <c r="AC65" t="n">
        <v>435.0203095644503</v>
      </c>
      <c r="AD65" t="n">
        <v>351485.8861062289</v>
      </c>
      <c r="AE65" t="n">
        <v>480918.4958334471</v>
      </c>
      <c r="AF65" t="n">
        <v>6.32560231615432e-06</v>
      </c>
      <c r="AG65" t="n">
        <v>28</v>
      </c>
      <c r="AH65" t="n">
        <v>435020.3095644503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351.4959199190014</v>
      </c>
      <c r="AB66" t="n">
        <v>480.9322245387431</v>
      </c>
      <c r="AC66" t="n">
        <v>435.0327280213812</v>
      </c>
      <c r="AD66" t="n">
        <v>351495.9199190015</v>
      </c>
      <c r="AE66" t="n">
        <v>480932.2245387431</v>
      </c>
      <c r="AF66" t="n">
        <v>6.327580694918976e-06</v>
      </c>
      <c r="AG66" t="n">
        <v>28</v>
      </c>
      <c r="AH66" t="n">
        <v>435032.7280213812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351.2321881054524</v>
      </c>
      <c r="AB67" t="n">
        <v>480.5713750364188</v>
      </c>
      <c r="AC67" t="n">
        <v>434.7063174891033</v>
      </c>
      <c r="AD67" t="n">
        <v>351232.1881054524</v>
      </c>
      <c r="AE67" t="n">
        <v>480571.3750364188</v>
      </c>
      <c r="AF67" t="n">
        <v>6.332328803954151e-06</v>
      </c>
      <c r="AG67" t="n">
        <v>28</v>
      </c>
      <c r="AH67" t="n">
        <v>434706.3174891033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350.9298896799922</v>
      </c>
      <c r="AB68" t="n">
        <v>480.1577569942389</v>
      </c>
      <c r="AC68" t="n">
        <v>434.3321745723524</v>
      </c>
      <c r="AD68" t="n">
        <v>350929.8896799922</v>
      </c>
      <c r="AE68" t="n">
        <v>480157.7569942389</v>
      </c>
      <c r="AF68" t="n">
        <v>6.336549345318753e-06</v>
      </c>
      <c r="AG68" t="n">
        <v>28</v>
      </c>
      <c r="AH68" t="n">
        <v>434332.1745723524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351.1044716133867</v>
      </c>
      <c r="AB69" t="n">
        <v>480.3966276975206</v>
      </c>
      <c r="AC69" t="n">
        <v>434.5482477909701</v>
      </c>
      <c r="AD69" t="n">
        <v>351104.4716133867</v>
      </c>
      <c r="AE69" t="n">
        <v>480396.6276975206</v>
      </c>
      <c r="AF69" t="n">
        <v>6.323360153554375e-06</v>
      </c>
      <c r="AG69" t="n">
        <v>28</v>
      </c>
      <c r="AH69" t="n">
        <v>434548.2477909701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350.8215501540791</v>
      </c>
      <c r="AB70" t="n">
        <v>480.0095220752821</v>
      </c>
      <c r="AC70" t="n">
        <v>434.1980869860118</v>
      </c>
      <c r="AD70" t="n">
        <v>350821.5501540791</v>
      </c>
      <c r="AE70" t="n">
        <v>480009.5220752821</v>
      </c>
      <c r="AF70" t="n">
        <v>6.326591505536648e-06</v>
      </c>
      <c r="AG70" t="n">
        <v>28</v>
      </c>
      <c r="AH70" t="n">
        <v>434198.0869860118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350.6929362714302</v>
      </c>
      <c r="AB71" t="n">
        <v>479.8335468869977</v>
      </c>
      <c r="AC71" t="n">
        <v>434.0389066227146</v>
      </c>
      <c r="AD71" t="n">
        <v>350692.9362714302</v>
      </c>
      <c r="AE71" t="n">
        <v>479833.5468869978</v>
      </c>
      <c r="AF71" t="n">
        <v>6.324547180813169e-06</v>
      </c>
      <c r="AG71" t="n">
        <v>28</v>
      </c>
      <c r="AH71" t="n">
        <v>434038.9066227147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350.2414549578684</v>
      </c>
      <c r="AB72" t="n">
        <v>479.2158102358327</v>
      </c>
      <c r="AC72" t="n">
        <v>433.480125890538</v>
      </c>
      <c r="AD72" t="n">
        <v>350241.4549578684</v>
      </c>
      <c r="AE72" t="n">
        <v>479215.8102358328</v>
      </c>
      <c r="AF72" t="n">
        <v>6.32843799238366e-06</v>
      </c>
      <c r="AG72" t="n">
        <v>28</v>
      </c>
      <c r="AH72" t="n">
        <v>433480.125890538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349.9218744192033</v>
      </c>
      <c r="AB73" t="n">
        <v>478.7785460439327</v>
      </c>
      <c r="AC73" t="n">
        <v>433.0845935794087</v>
      </c>
      <c r="AD73" t="n">
        <v>349921.8744192033</v>
      </c>
      <c r="AE73" t="n">
        <v>478778.5460439327</v>
      </c>
      <c r="AF73" t="n">
        <v>6.331471506489468e-06</v>
      </c>
      <c r="AG73" t="n">
        <v>28</v>
      </c>
      <c r="AH73" t="n">
        <v>433084.5935794087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349.6352984690229</v>
      </c>
      <c r="AB74" t="n">
        <v>478.3864401860574</v>
      </c>
      <c r="AC74" t="n">
        <v>432.729909754285</v>
      </c>
      <c r="AD74" t="n">
        <v>349635.2984690229</v>
      </c>
      <c r="AE74" t="n">
        <v>478386.4401860574</v>
      </c>
      <c r="AF74" t="n">
        <v>6.32982285751892e-06</v>
      </c>
      <c r="AG74" t="n">
        <v>28</v>
      </c>
      <c r="AH74" t="n">
        <v>432729.909754285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348.6726726255137</v>
      </c>
      <c r="AB75" t="n">
        <v>477.069333038913</v>
      </c>
      <c r="AC75" t="n">
        <v>431.5385054646927</v>
      </c>
      <c r="AD75" t="n">
        <v>348672.6726255137</v>
      </c>
      <c r="AE75" t="n">
        <v>477069.333038913</v>
      </c>
      <c r="AF75" t="n">
        <v>6.361872593506357e-06</v>
      </c>
      <c r="AG75" t="n">
        <v>28</v>
      </c>
      <c r="AH75" t="n">
        <v>431538.5054646927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348.7598172530202</v>
      </c>
      <c r="AB76" t="n">
        <v>477.1885681628171</v>
      </c>
      <c r="AC76" t="n">
        <v>431.6463609557189</v>
      </c>
      <c r="AD76" t="n">
        <v>348759.8172530202</v>
      </c>
      <c r="AE76" t="n">
        <v>477188.5681628172</v>
      </c>
      <c r="AF76" t="n">
        <v>6.360685566247564e-06</v>
      </c>
      <c r="AG76" t="n">
        <v>28</v>
      </c>
      <c r="AH76" t="n">
        <v>431646.3609557189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348.8358114197329</v>
      </c>
      <c r="AB77" t="n">
        <v>477.2925467343395</v>
      </c>
      <c r="AC77" t="n">
        <v>431.7404159583099</v>
      </c>
      <c r="AD77" t="n">
        <v>348835.8114197329</v>
      </c>
      <c r="AE77" t="n">
        <v>477292.5467343394</v>
      </c>
      <c r="AF77" t="n">
        <v>6.360157998576989e-06</v>
      </c>
      <c r="AG77" t="n">
        <v>28</v>
      </c>
      <c r="AH77" t="n">
        <v>431740.41595831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338.7389276654305</v>
      </c>
      <c r="AB78" t="n">
        <v>463.4775449386295</v>
      </c>
      <c r="AC78" t="n">
        <v>419.2438985445058</v>
      </c>
      <c r="AD78" t="n">
        <v>338738.9276654305</v>
      </c>
      <c r="AE78" t="n">
        <v>463477.5449386296</v>
      </c>
      <c r="AF78" t="n">
        <v>6.368533135347368e-06</v>
      </c>
      <c r="AG78" t="n">
        <v>27</v>
      </c>
      <c r="AH78" t="n">
        <v>419243.8985445058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338.7474680671008</v>
      </c>
      <c r="AB79" t="n">
        <v>463.4892302929707</v>
      </c>
      <c r="AC79" t="n">
        <v>419.2544686650291</v>
      </c>
      <c r="AD79" t="n">
        <v>338747.4680671008</v>
      </c>
      <c r="AE79" t="n">
        <v>463489.2302929707</v>
      </c>
      <c r="AF79" t="n">
        <v>6.364576377818054e-06</v>
      </c>
      <c r="AG79" t="n">
        <v>27</v>
      </c>
      <c r="AH79" t="n">
        <v>419254.4686650291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338.7896291217671</v>
      </c>
      <c r="AB80" t="n">
        <v>463.5469169079797</v>
      </c>
      <c r="AC80" t="n">
        <v>419.3066497504653</v>
      </c>
      <c r="AD80" t="n">
        <v>338789.6291217671</v>
      </c>
      <c r="AE80" t="n">
        <v>463546.9169079796</v>
      </c>
      <c r="AF80" t="n">
        <v>6.362400161176932e-06</v>
      </c>
      <c r="AG80" t="n">
        <v>27</v>
      </c>
      <c r="AH80" t="n">
        <v>419306.6497504653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348.5254711001904</v>
      </c>
      <c r="AB81" t="n">
        <v>476.8679254178929</v>
      </c>
      <c r="AC81" t="n">
        <v>431.3563199043452</v>
      </c>
      <c r="AD81" t="n">
        <v>348525.4711001904</v>
      </c>
      <c r="AE81" t="n">
        <v>476867.9254178929</v>
      </c>
      <c r="AF81" t="n">
        <v>6.360157998576989e-06</v>
      </c>
      <c r="AG81" t="n">
        <v>28</v>
      </c>
      <c r="AH81" t="n">
        <v>431356.3199043452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348.4512405364026</v>
      </c>
      <c r="AB82" t="n">
        <v>476.7663598856969</v>
      </c>
      <c r="AC82" t="n">
        <v>431.264447643994</v>
      </c>
      <c r="AD82" t="n">
        <v>348451.2405364026</v>
      </c>
      <c r="AE82" t="n">
        <v>476766.359885697</v>
      </c>
      <c r="AF82" t="n">
        <v>6.358773133441729e-06</v>
      </c>
      <c r="AG82" t="n">
        <v>28</v>
      </c>
      <c r="AH82" t="n">
        <v>431264.447643994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338.2853186610163</v>
      </c>
      <c r="AB83" t="n">
        <v>462.856897086973</v>
      </c>
      <c r="AC83" t="n">
        <v>418.6824844527267</v>
      </c>
      <c r="AD83" t="n">
        <v>338285.3186610163</v>
      </c>
      <c r="AE83" t="n">
        <v>462856.8970869731</v>
      </c>
      <c r="AF83" t="n">
        <v>6.366818540417999e-06</v>
      </c>
      <c r="AG83" t="n">
        <v>27</v>
      </c>
      <c r="AH83" t="n">
        <v>418682.4844527267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338.3698121332688</v>
      </c>
      <c r="AB84" t="n">
        <v>462.9725047832979</v>
      </c>
      <c r="AC84" t="n">
        <v>418.7870587127707</v>
      </c>
      <c r="AD84" t="n">
        <v>338369.8121332688</v>
      </c>
      <c r="AE84" t="n">
        <v>462972.5047832979</v>
      </c>
      <c r="AF84" t="n">
        <v>6.363587188435727e-06</v>
      </c>
      <c r="AG84" t="n">
        <v>27</v>
      </c>
      <c r="AH84" t="n">
        <v>418787.0587127707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348.3804993881656</v>
      </c>
      <c r="AB85" t="n">
        <v>476.6695687257998</v>
      </c>
      <c r="AC85" t="n">
        <v>431.1768940965503</v>
      </c>
      <c r="AD85" t="n">
        <v>348380.4993881655</v>
      </c>
      <c r="AE85" t="n">
        <v>476669.5687257998</v>
      </c>
      <c r="AF85" t="n">
        <v>6.356596916800606e-06</v>
      </c>
      <c r="AG85" t="n">
        <v>28</v>
      </c>
      <c r="AH85" t="n">
        <v>431176.8940965502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348.5174292534311</v>
      </c>
      <c r="AB86" t="n">
        <v>476.8569222083755</v>
      </c>
      <c r="AC86" t="n">
        <v>431.3463668257011</v>
      </c>
      <c r="AD86" t="n">
        <v>348517.4292534311</v>
      </c>
      <c r="AE86" t="n">
        <v>476856.9222083755</v>
      </c>
      <c r="AF86" t="n">
        <v>6.355014213788881e-06</v>
      </c>
      <c r="AG86" t="n">
        <v>28</v>
      </c>
      <c r="AH86" t="n">
        <v>431346.3668257011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677.4898001146844</v>
      </c>
      <c r="AB2" t="n">
        <v>926.9714332574517</v>
      </c>
      <c r="AC2" t="n">
        <v>838.5025806799374</v>
      </c>
      <c r="AD2" t="n">
        <v>677489.8001146844</v>
      </c>
      <c r="AE2" t="n">
        <v>926971.4332574517</v>
      </c>
      <c r="AF2" t="n">
        <v>3.230017974837634e-06</v>
      </c>
      <c r="AG2" t="n">
        <v>46</v>
      </c>
      <c r="AH2" t="n">
        <v>838502.5806799374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605.0951533060237</v>
      </c>
      <c r="AB3" t="n">
        <v>827.9178836674339</v>
      </c>
      <c r="AC3" t="n">
        <v>748.902562840261</v>
      </c>
      <c r="AD3" t="n">
        <v>605095.1533060237</v>
      </c>
      <c r="AE3" t="n">
        <v>827917.8836674339</v>
      </c>
      <c r="AF3" t="n">
        <v>3.5843452671868e-06</v>
      </c>
      <c r="AG3" t="n">
        <v>42</v>
      </c>
      <c r="AH3" t="n">
        <v>748902.562840261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556.6114240995364</v>
      </c>
      <c r="AB4" t="n">
        <v>761.5803064159451</v>
      </c>
      <c r="AC4" t="n">
        <v>688.8961508562797</v>
      </c>
      <c r="AD4" t="n">
        <v>556611.4240995364</v>
      </c>
      <c r="AE4" t="n">
        <v>761580.3064159451</v>
      </c>
      <c r="AF4" t="n">
        <v>3.836248046409954e-06</v>
      </c>
      <c r="AG4" t="n">
        <v>39</v>
      </c>
      <c r="AH4" t="n">
        <v>688896.1508562798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524.9529013619201</v>
      </c>
      <c r="AB5" t="n">
        <v>718.2637189308876</v>
      </c>
      <c r="AC5" t="n">
        <v>649.7136376855838</v>
      </c>
      <c r="AD5" t="n">
        <v>524952.9013619201</v>
      </c>
      <c r="AE5" t="n">
        <v>718263.7189308876</v>
      </c>
      <c r="AF5" t="n">
        <v>4.02645686138646e-06</v>
      </c>
      <c r="AG5" t="n">
        <v>37</v>
      </c>
      <c r="AH5" t="n">
        <v>649713.6376855838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506.4666073993056</v>
      </c>
      <c r="AB6" t="n">
        <v>692.9699559735079</v>
      </c>
      <c r="AC6" t="n">
        <v>626.8338759648374</v>
      </c>
      <c r="AD6" t="n">
        <v>506466.6073993056</v>
      </c>
      <c r="AE6" t="n">
        <v>692969.955973508</v>
      </c>
      <c r="AF6" t="n">
        <v>4.178669486009767e-06</v>
      </c>
      <c r="AG6" t="n">
        <v>36</v>
      </c>
      <c r="AH6" t="n">
        <v>626833.8759648374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490.0306397846774</v>
      </c>
      <c r="AB7" t="n">
        <v>670.4815399794578</v>
      </c>
      <c r="AC7" t="n">
        <v>606.4917228305692</v>
      </c>
      <c r="AD7" t="n">
        <v>490030.6397846774</v>
      </c>
      <c r="AE7" t="n">
        <v>670481.5399794579</v>
      </c>
      <c r="AF7" t="n">
        <v>4.303481559568774e-06</v>
      </c>
      <c r="AG7" t="n">
        <v>35</v>
      </c>
      <c r="AH7" t="n">
        <v>606491.7228305691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473.8784880343521</v>
      </c>
      <c r="AB8" t="n">
        <v>648.3814533720191</v>
      </c>
      <c r="AC8" t="n">
        <v>586.500837471278</v>
      </c>
      <c r="AD8" t="n">
        <v>473878.4880343521</v>
      </c>
      <c r="AE8" t="n">
        <v>648381.4533720191</v>
      </c>
      <c r="AF8" t="n">
        <v>4.424647821759559e-06</v>
      </c>
      <c r="AG8" t="n">
        <v>34</v>
      </c>
      <c r="AH8" t="n">
        <v>586500.837471278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472.2734946215361</v>
      </c>
      <c r="AB9" t="n">
        <v>646.1854305772921</v>
      </c>
      <c r="AC9" t="n">
        <v>584.5144000099425</v>
      </c>
      <c r="AD9" t="n">
        <v>472273.4946215361</v>
      </c>
      <c r="AE9" t="n">
        <v>646185.4305772921</v>
      </c>
      <c r="AF9" t="n">
        <v>4.4715306773228e-06</v>
      </c>
      <c r="AG9" t="n">
        <v>34</v>
      </c>
      <c r="AH9" t="n">
        <v>584514.4000099425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460.1301092520087</v>
      </c>
      <c r="AB10" t="n">
        <v>629.5703149863521</v>
      </c>
      <c r="AC10" t="n">
        <v>569.4850077315406</v>
      </c>
      <c r="AD10" t="n">
        <v>460130.1092520087</v>
      </c>
      <c r="AE10" t="n">
        <v>629570.3149863521</v>
      </c>
      <c r="AF10" t="n">
        <v>4.528895240569683e-06</v>
      </c>
      <c r="AG10" t="n">
        <v>33</v>
      </c>
      <c r="AH10" t="n">
        <v>569485.0077315406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456.7376477002092</v>
      </c>
      <c r="AB11" t="n">
        <v>624.9285994263392</v>
      </c>
      <c r="AC11" t="n">
        <v>565.2862909898867</v>
      </c>
      <c r="AD11" t="n">
        <v>456737.6477002092</v>
      </c>
      <c r="AE11" t="n">
        <v>624928.5994263393</v>
      </c>
      <c r="AF11" t="n">
        <v>4.605685142512879e-06</v>
      </c>
      <c r="AG11" t="n">
        <v>33</v>
      </c>
      <c r="AH11" t="n">
        <v>565286.2909898866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444.4150478855516</v>
      </c>
      <c r="AB12" t="n">
        <v>608.0682747251886</v>
      </c>
      <c r="AC12" t="n">
        <v>550.0350920145996</v>
      </c>
      <c r="AD12" t="n">
        <v>444415.0478855516</v>
      </c>
      <c r="AE12" t="n">
        <v>608068.2747251886</v>
      </c>
      <c r="AF12" t="n">
        <v>4.659460860194166e-06</v>
      </c>
      <c r="AG12" t="n">
        <v>32</v>
      </c>
      <c r="AH12" t="n">
        <v>550035.0920145996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442.4482862467761</v>
      </c>
      <c r="AB13" t="n">
        <v>605.3772646836162</v>
      </c>
      <c r="AC13" t="n">
        <v>547.6009081945384</v>
      </c>
      <c r="AD13" t="n">
        <v>442448.2862467761</v>
      </c>
      <c r="AE13" t="n">
        <v>605377.2646836162</v>
      </c>
      <c r="AF13" t="n">
        <v>4.708451450454662e-06</v>
      </c>
      <c r="AG13" t="n">
        <v>32</v>
      </c>
      <c r="AH13" t="n">
        <v>547600.9081945384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441.2523525449848</v>
      </c>
      <c r="AB14" t="n">
        <v>603.7409354319542</v>
      </c>
      <c r="AC14" t="n">
        <v>546.1207479100525</v>
      </c>
      <c r="AD14" t="n">
        <v>441252.3525449848</v>
      </c>
      <c r="AE14" t="n">
        <v>603740.9354319542</v>
      </c>
      <c r="AF14" t="n">
        <v>4.735852001518962e-06</v>
      </c>
      <c r="AG14" t="n">
        <v>32</v>
      </c>
      <c r="AH14" t="n">
        <v>546120.7479100525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429.4529659603322</v>
      </c>
      <c r="AB15" t="n">
        <v>587.596494154635</v>
      </c>
      <c r="AC15" t="n">
        <v>531.5171094493752</v>
      </c>
      <c r="AD15" t="n">
        <v>429452.9659603322</v>
      </c>
      <c r="AE15" t="n">
        <v>587596.494154635</v>
      </c>
      <c r="AF15" t="n">
        <v>4.785697078818886e-06</v>
      </c>
      <c r="AG15" t="n">
        <v>31</v>
      </c>
      <c r="AH15" t="n">
        <v>531517.1094493752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428.4754118072788</v>
      </c>
      <c r="AB16" t="n">
        <v>586.2589614357818</v>
      </c>
      <c r="AC16" t="n">
        <v>530.3072289759702</v>
      </c>
      <c r="AD16" t="n">
        <v>428475.4118072788</v>
      </c>
      <c r="AE16" t="n">
        <v>586258.9614357818</v>
      </c>
      <c r="AF16" t="n">
        <v>4.81104686098856e-06</v>
      </c>
      <c r="AG16" t="n">
        <v>31</v>
      </c>
      <c r="AH16" t="n">
        <v>530307.2289759703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427.2813468472796</v>
      </c>
      <c r="AB17" t="n">
        <v>584.6251890790828</v>
      </c>
      <c r="AC17" t="n">
        <v>528.8293815599808</v>
      </c>
      <c r="AD17" t="n">
        <v>427281.3468472796</v>
      </c>
      <c r="AE17" t="n">
        <v>584625.1890790828</v>
      </c>
      <c r="AF17" t="n">
        <v>4.840612112552744e-06</v>
      </c>
      <c r="AG17" t="n">
        <v>31</v>
      </c>
      <c r="AH17" t="n">
        <v>528829.3815599808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425.3642878054116</v>
      </c>
      <c r="AB18" t="n">
        <v>582.0021843233231</v>
      </c>
      <c r="AC18" t="n">
        <v>526.4567126967005</v>
      </c>
      <c r="AD18" t="n">
        <v>425364.2878054116</v>
      </c>
      <c r="AE18" t="n">
        <v>582002.1843233232</v>
      </c>
      <c r="AF18" t="n">
        <v>4.882425011682051e-06</v>
      </c>
      <c r="AG18" t="n">
        <v>31</v>
      </c>
      <c r="AH18" t="n">
        <v>526456.7126967005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425.4026854589282</v>
      </c>
      <c r="AB19" t="n">
        <v>582.0547216868495</v>
      </c>
      <c r="AC19" t="n">
        <v>526.5042359679885</v>
      </c>
      <c r="AD19" t="n">
        <v>425402.6854589282</v>
      </c>
      <c r="AE19" t="n">
        <v>582054.7216868495</v>
      </c>
      <c r="AF19" t="n">
        <v>4.891995266523636e-06</v>
      </c>
      <c r="AG19" t="n">
        <v>31</v>
      </c>
      <c r="AH19" t="n">
        <v>526504.2359679885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424.999387736871</v>
      </c>
      <c r="AB20" t="n">
        <v>581.5029119512909</v>
      </c>
      <c r="AC20" t="n">
        <v>526.0050901791218</v>
      </c>
      <c r="AD20" t="n">
        <v>424999.387736871</v>
      </c>
      <c r="AE20" t="n">
        <v>581502.9119512909</v>
      </c>
      <c r="AF20" t="n">
        <v>4.908401417680639e-06</v>
      </c>
      <c r="AG20" t="n">
        <v>31</v>
      </c>
      <c r="AH20" t="n">
        <v>526005.0901791218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424.7213120806407</v>
      </c>
      <c r="AB21" t="n">
        <v>581.1224365706045</v>
      </c>
      <c r="AC21" t="n">
        <v>525.6609268347675</v>
      </c>
      <c r="AD21" t="n">
        <v>424721.3120806407</v>
      </c>
      <c r="AE21" t="n">
        <v>581122.4365706044</v>
      </c>
      <c r="AF21" t="n">
        <v>4.912616887075146e-06</v>
      </c>
      <c r="AG21" t="n">
        <v>31</v>
      </c>
      <c r="AH21" t="n">
        <v>525660.9268347675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423.5436154878685</v>
      </c>
      <c r="AB22" t="n">
        <v>579.5110601360668</v>
      </c>
      <c r="AC22" t="n">
        <v>524.2033379055612</v>
      </c>
      <c r="AD22" t="n">
        <v>423543.6154878685</v>
      </c>
      <c r="AE22" t="n">
        <v>579511.0601360669</v>
      </c>
      <c r="AF22" t="n">
        <v>4.942694830862986e-06</v>
      </c>
      <c r="AG22" t="n">
        <v>31</v>
      </c>
      <c r="AH22" t="n">
        <v>524203.3379055611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412.5158567650638</v>
      </c>
      <c r="AB23" t="n">
        <v>564.4223941411469</v>
      </c>
      <c r="AC23" t="n">
        <v>510.5547130161205</v>
      </c>
      <c r="AD23" t="n">
        <v>412515.8567650638</v>
      </c>
      <c r="AE23" t="n">
        <v>564422.3941411469</v>
      </c>
      <c r="AF23" t="n">
        <v>4.972430979835054e-06</v>
      </c>
      <c r="AG23" t="n">
        <v>30</v>
      </c>
      <c r="AH23" t="n">
        <v>510554.7130161205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412.4647392084038</v>
      </c>
      <c r="AB24" t="n">
        <v>564.3524528449772</v>
      </c>
      <c r="AC24" t="n">
        <v>510.491446819094</v>
      </c>
      <c r="AD24" t="n">
        <v>412464.7392084039</v>
      </c>
      <c r="AE24" t="n">
        <v>564352.4528449771</v>
      </c>
      <c r="AF24" t="n">
        <v>4.970835937361456e-06</v>
      </c>
      <c r="AG24" t="n">
        <v>30</v>
      </c>
      <c r="AH24" t="n">
        <v>510491.446819094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411.4191240022378</v>
      </c>
      <c r="AB25" t="n">
        <v>562.9217959906136</v>
      </c>
      <c r="AC25" t="n">
        <v>509.1973298469715</v>
      </c>
      <c r="AD25" t="n">
        <v>411419.1240022378</v>
      </c>
      <c r="AE25" t="n">
        <v>562921.7959906136</v>
      </c>
      <c r="AF25" t="n">
        <v>5.002338026215007e-06</v>
      </c>
      <c r="AG25" t="n">
        <v>30</v>
      </c>
      <c r="AH25" t="n">
        <v>509197.3298469714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411.4631754833304</v>
      </c>
      <c r="AB26" t="n">
        <v>562.9820691704587</v>
      </c>
      <c r="AC26" t="n">
        <v>509.251850639126</v>
      </c>
      <c r="AD26" t="n">
        <v>411463.1754833304</v>
      </c>
      <c r="AE26" t="n">
        <v>562982.0691704587</v>
      </c>
      <c r="AF26" t="n">
        <v>5.001027812754553e-06</v>
      </c>
      <c r="AG26" t="n">
        <v>30</v>
      </c>
      <c r="AH26" t="n">
        <v>509251.850639126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410.2563706252805</v>
      </c>
      <c r="AB27" t="n">
        <v>561.3308655232019</v>
      </c>
      <c r="AC27" t="n">
        <v>507.7582355504845</v>
      </c>
      <c r="AD27" t="n">
        <v>410256.3706252804</v>
      </c>
      <c r="AE27" t="n">
        <v>561330.8655232019</v>
      </c>
      <c r="AF27" t="n">
        <v>5.032586867410733e-06</v>
      </c>
      <c r="AG27" t="n">
        <v>30</v>
      </c>
      <c r="AH27" t="n">
        <v>507758.2355504845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409.0069733888287</v>
      </c>
      <c r="AB28" t="n">
        <v>559.6213851047727</v>
      </c>
      <c r="AC28" t="n">
        <v>506.2119055439194</v>
      </c>
      <c r="AD28" t="n">
        <v>409006.9733888287</v>
      </c>
      <c r="AE28" t="n">
        <v>559621.3851047726</v>
      </c>
      <c r="AF28" t="n">
        <v>5.053265453764871e-06</v>
      </c>
      <c r="AG28" t="n">
        <v>30</v>
      </c>
      <c r="AH28" t="n">
        <v>506211.9055439194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410.9218095890619</v>
      </c>
      <c r="AB29" t="n">
        <v>562.2413484705428</v>
      </c>
      <c r="AC29" t="n">
        <v>508.5818232832021</v>
      </c>
      <c r="AD29" t="n">
        <v>410921.8095890619</v>
      </c>
      <c r="AE29" t="n">
        <v>562241.3484705428</v>
      </c>
      <c r="AF29" t="n">
        <v>5.015724989832701e-06</v>
      </c>
      <c r="AG29" t="n">
        <v>30</v>
      </c>
      <c r="AH29" t="n">
        <v>508581.8232832021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409.6188885606032</v>
      </c>
      <c r="AB30" t="n">
        <v>560.4586344385867</v>
      </c>
      <c r="AC30" t="n">
        <v>506.9692489764011</v>
      </c>
      <c r="AD30" t="n">
        <v>409618.8885606033</v>
      </c>
      <c r="AE30" t="n">
        <v>560458.6344385868</v>
      </c>
      <c r="AF30" t="n">
        <v>5.052752761541215e-06</v>
      </c>
      <c r="AG30" t="n">
        <v>30</v>
      </c>
      <c r="AH30" t="n">
        <v>506969.2489764011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409.5881537809778</v>
      </c>
      <c r="AB31" t="n">
        <v>560.4165817571804</v>
      </c>
      <c r="AC31" t="n">
        <v>506.9312097438868</v>
      </c>
      <c r="AD31" t="n">
        <v>409588.1537809778</v>
      </c>
      <c r="AE31" t="n">
        <v>560416.5817571804</v>
      </c>
      <c r="AF31" t="n">
        <v>5.053037590554358e-06</v>
      </c>
      <c r="AG31" t="n">
        <v>30</v>
      </c>
      <c r="AH31" t="n">
        <v>506931.2097438868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408.2981219839951</v>
      </c>
      <c r="AB32" t="n">
        <v>558.6515033403624</v>
      </c>
      <c r="AC32" t="n">
        <v>505.3345879338669</v>
      </c>
      <c r="AD32" t="n">
        <v>408298.1219839951</v>
      </c>
      <c r="AE32" t="n">
        <v>558651.5033403625</v>
      </c>
      <c r="AF32" t="n">
        <v>5.086476516697278e-06</v>
      </c>
      <c r="AG32" t="n">
        <v>30</v>
      </c>
      <c r="AH32" t="n">
        <v>505334.5879338669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408.3029282941353</v>
      </c>
      <c r="AB33" t="n">
        <v>558.6580795459357</v>
      </c>
      <c r="AC33" t="n">
        <v>505.3405365156099</v>
      </c>
      <c r="AD33" t="n">
        <v>408302.9282941353</v>
      </c>
      <c r="AE33" t="n">
        <v>558658.0795459357</v>
      </c>
      <c r="AF33" t="n">
        <v>5.085109337434194e-06</v>
      </c>
      <c r="AG33" t="n">
        <v>30</v>
      </c>
      <c r="AH33" t="n">
        <v>505340.5365156099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408.245700485571</v>
      </c>
      <c r="AB34" t="n">
        <v>558.5797779335455</v>
      </c>
      <c r="AC34" t="n">
        <v>505.2697078992092</v>
      </c>
      <c r="AD34" t="n">
        <v>408245.7004855711</v>
      </c>
      <c r="AE34" t="n">
        <v>558579.7779335455</v>
      </c>
      <c r="AF34" t="n">
        <v>5.086362585092021e-06</v>
      </c>
      <c r="AG34" t="n">
        <v>30</v>
      </c>
      <c r="AH34" t="n">
        <v>505269.7078992092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408.2285939503428</v>
      </c>
      <c r="AB35" t="n">
        <v>558.5563720173591</v>
      </c>
      <c r="AC35" t="n">
        <v>505.2485358108133</v>
      </c>
      <c r="AD35" t="n">
        <v>408228.5939503429</v>
      </c>
      <c r="AE35" t="n">
        <v>558556.3720173591</v>
      </c>
      <c r="AF35" t="n">
        <v>5.085735961263107e-06</v>
      </c>
      <c r="AG35" t="n">
        <v>30</v>
      </c>
      <c r="AH35" t="n">
        <v>505248.5358108133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397.2199351851681</v>
      </c>
      <c r="AB36" t="n">
        <v>543.493839427099</v>
      </c>
      <c r="AC36" t="n">
        <v>491.6235501905704</v>
      </c>
      <c r="AD36" t="n">
        <v>397219.9351851681</v>
      </c>
      <c r="AE36" t="n">
        <v>543493.839427099</v>
      </c>
      <c r="AF36" t="n">
        <v>5.117351981721916e-06</v>
      </c>
      <c r="AG36" t="n">
        <v>29</v>
      </c>
      <c r="AH36" t="n">
        <v>491623.5501905704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397.0323059220062</v>
      </c>
      <c r="AB37" t="n">
        <v>543.237116791622</v>
      </c>
      <c r="AC37" t="n">
        <v>491.3913288031109</v>
      </c>
      <c r="AD37" t="n">
        <v>397032.3059220063</v>
      </c>
      <c r="AE37" t="n">
        <v>543237.116791622</v>
      </c>
      <c r="AF37" t="n">
        <v>5.121567451116424e-06</v>
      </c>
      <c r="AG37" t="n">
        <v>29</v>
      </c>
      <c r="AH37" t="n">
        <v>491391.3288031109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396.3486622894035</v>
      </c>
      <c r="AB38" t="n">
        <v>542.3017254132666</v>
      </c>
      <c r="AC38" t="n">
        <v>490.5452098650755</v>
      </c>
      <c r="AD38" t="n">
        <v>396348.6622894035</v>
      </c>
      <c r="AE38" t="n">
        <v>542301.7254132666</v>
      </c>
      <c r="AF38" t="n">
        <v>5.13296061164212e-06</v>
      </c>
      <c r="AG38" t="n">
        <v>29</v>
      </c>
      <c r="AH38" t="n">
        <v>490545.2098650755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407.5912064273758</v>
      </c>
      <c r="AB39" t="n">
        <v>557.6842702888827</v>
      </c>
      <c r="AC39" t="n">
        <v>504.4596662473001</v>
      </c>
      <c r="AD39" t="n">
        <v>407591.2064273758</v>
      </c>
      <c r="AE39" t="n">
        <v>557684.2702888827</v>
      </c>
      <c r="AF39" t="n">
        <v>5.106015786998848e-06</v>
      </c>
      <c r="AG39" t="n">
        <v>30</v>
      </c>
      <c r="AH39" t="n">
        <v>504459.6662473001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396.0919677957905</v>
      </c>
      <c r="AB40" t="n">
        <v>541.9505046825435</v>
      </c>
      <c r="AC40" t="n">
        <v>490.2275091479513</v>
      </c>
      <c r="AD40" t="n">
        <v>396091.9677957905</v>
      </c>
      <c r="AE40" t="n">
        <v>541950.5046825435</v>
      </c>
      <c r="AF40" t="n">
        <v>5.144410737970445e-06</v>
      </c>
      <c r="AG40" t="n">
        <v>29</v>
      </c>
      <c r="AH40" t="n">
        <v>490227.5091479513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395.9245982781223</v>
      </c>
      <c r="AB41" t="n">
        <v>541.721502324648</v>
      </c>
      <c r="AC41" t="n">
        <v>490.0203624536865</v>
      </c>
      <c r="AD41" t="n">
        <v>395924.5982781224</v>
      </c>
      <c r="AE41" t="n">
        <v>541721.502324648</v>
      </c>
      <c r="AF41" t="n">
        <v>5.14686026748347e-06</v>
      </c>
      <c r="AG41" t="n">
        <v>29</v>
      </c>
      <c r="AH41" t="n">
        <v>490020.3624536865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396.1378204097975</v>
      </c>
      <c r="AB42" t="n">
        <v>542.0132422519024</v>
      </c>
      <c r="AC42" t="n">
        <v>490.2842591317433</v>
      </c>
      <c r="AD42" t="n">
        <v>396137.8204097975</v>
      </c>
      <c r="AE42" t="n">
        <v>542013.2422519024</v>
      </c>
      <c r="AF42" t="n">
        <v>5.144524669575703e-06</v>
      </c>
      <c r="AG42" t="n">
        <v>29</v>
      </c>
      <c r="AH42" t="n">
        <v>490284.2591317433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396.1101838201146</v>
      </c>
      <c r="AB43" t="n">
        <v>541.9754286506579</v>
      </c>
      <c r="AC43" t="n">
        <v>490.2500544075299</v>
      </c>
      <c r="AD43" t="n">
        <v>396110.1838201146</v>
      </c>
      <c r="AE43" t="n">
        <v>541975.4286506579</v>
      </c>
      <c r="AF43" t="n">
        <v>5.144695566983588e-06</v>
      </c>
      <c r="AG43" t="n">
        <v>29</v>
      </c>
      <c r="AH43" t="n">
        <v>490250.0544075299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396.0083490023102</v>
      </c>
      <c r="AB44" t="n">
        <v>541.8360937603029</v>
      </c>
      <c r="AC44" t="n">
        <v>490.1240174435526</v>
      </c>
      <c r="AD44" t="n">
        <v>396008.3490023102</v>
      </c>
      <c r="AE44" t="n">
        <v>541836.0937603029</v>
      </c>
      <c r="AF44" t="n">
        <v>5.143499285128389e-06</v>
      </c>
      <c r="AG44" t="n">
        <v>29</v>
      </c>
      <c r="AH44" t="n">
        <v>490124.0174435526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395.8425497614889</v>
      </c>
      <c r="AB45" t="n">
        <v>541.6092399244649</v>
      </c>
      <c r="AC45" t="n">
        <v>489.9188142194158</v>
      </c>
      <c r="AD45" t="n">
        <v>395842.5497614889</v>
      </c>
      <c r="AE45" t="n">
        <v>541609.2399244648</v>
      </c>
      <c r="AF45" t="n">
        <v>5.144524669575703e-06</v>
      </c>
      <c r="AG45" t="n">
        <v>29</v>
      </c>
      <c r="AH45" t="n">
        <v>489918.8142194158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394.6542810779534</v>
      </c>
      <c r="AB46" t="n">
        <v>539.983398288937</v>
      </c>
      <c r="AC46" t="n">
        <v>488.4481406276996</v>
      </c>
      <c r="AD46" t="n">
        <v>394654.2810779534</v>
      </c>
      <c r="AE46" t="n">
        <v>539983.3982889371</v>
      </c>
      <c r="AF46" t="n">
        <v>5.178818082758049e-06</v>
      </c>
      <c r="AG46" t="n">
        <v>29</v>
      </c>
      <c r="AH46" t="n">
        <v>488448.1406276996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394.0584468713533</v>
      </c>
      <c r="AB47" t="n">
        <v>539.1681516411168</v>
      </c>
      <c r="AC47" t="n">
        <v>487.7106999757414</v>
      </c>
      <c r="AD47" t="n">
        <v>394058.4468713533</v>
      </c>
      <c r="AE47" t="n">
        <v>539168.1516411167</v>
      </c>
      <c r="AF47" t="n">
        <v>5.192603806994142e-06</v>
      </c>
      <c r="AG47" t="n">
        <v>29</v>
      </c>
      <c r="AH47" t="n">
        <v>487710.6999757414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394.7495184056742</v>
      </c>
      <c r="AB48" t="n">
        <v>540.113706202299</v>
      </c>
      <c r="AC48" t="n">
        <v>488.5660121366985</v>
      </c>
      <c r="AD48" t="n">
        <v>394749.5184056741</v>
      </c>
      <c r="AE48" t="n">
        <v>540113.706202299</v>
      </c>
      <c r="AF48" t="n">
        <v>5.17648248485028e-06</v>
      </c>
      <c r="AG48" t="n">
        <v>29</v>
      </c>
      <c r="AH48" t="n">
        <v>488566.0121366985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394.9277058642857</v>
      </c>
      <c r="AB49" t="n">
        <v>540.357510144247</v>
      </c>
      <c r="AC49" t="n">
        <v>488.7865477726081</v>
      </c>
      <c r="AD49" t="n">
        <v>394927.7058642856</v>
      </c>
      <c r="AE49" t="n">
        <v>540357.5101442471</v>
      </c>
      <c r="AF49" t="n">
        <v>5.172836673482059e-06</v>
      </c>
      <c r="AG49" t="n">
        <v>29</v>
      </c>
      <c r="AH49" t="n">
        <v>488786.5477726081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394.9961129640132</v>
      </c>
      <c r="AB50" t="n">
        <v>540.4511077560026</v>
      </c>
      <c r="AC50" t="n">
        <v>488.8712125596626</v>
      </c>
      <c r="AD50" t="n">
        <v>394996.1129640131</v>
      </c>
      <c r="AE50" t="n">
        <v>540451.1077560026</v>
      </c>
      <c r="AF50" t="n">
        <v>5.171241631008461e-06</v>
      </c>
      <c r="AG50" t="n">
        <v>29</v>
      </c>
      <c r="AH50" t="n">
        <v>488871.2125596626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394.6890644574288</v>
      </c>
      <c r="AB51" t="n">
        <v>540.0309904432697</v>
      </c>
      <c r="AC51" t="n">
        <v>488.4911906536188</v>
      </c>
      <c r="AD51" t="n">
        <v>394689.0644574288</v>
      </c>
      <c r="AE51" t="n">
        <v>540030.9904432697</v>
      </c>
      <c r="AF51" t="n">
        <v>5.17426081854777e-06</v>
      </c>
      <c r="AG51" t="n">
        <v>29</v>
      </c>
      <c r="AH51" t="n">
        <v>488491.1906536188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394.7450620651092</v>
      </c>
      <c r="AB52" t="n">
        <v>540.1076088405382</v>
      </c>
      <c r="AC52" t="n">
        <v>488.5604966985864</v>
      </c>
      <c r="AD52" t="n">
        <v>394745.0620651092</v>
      </c>
      <c r="AE52" t="n">
        <v>540107.6088405382</v>
      </c>
      <c r="AF52" t="n">
        <v>5.170728938784805e-06</v>
      </c>
      <c r="AG52" t="n">
        <v>29</v>
      </c>
      <c r="AH52" t="n">
        <v>488560.4966985864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393.3306470814761</v>
      </c>
      <c r="AB53" t="n">
        <v>538.1723438603461</v>
      </c>
      <c r="AC53" t="n">
        <v>486.8099306919424</v>
      </c>
      <c r="AD53" t="n">
        <v>393330.6470814761</v>
      </c>
      <c r="AE53" t="n">
        <v>538172.3438603461</v>
      </c>
      <c r="AF53" t="n">
        <v>5.207357949874919e-06</v>
      </c>
      <c r="AG53" t="n">
        <v>29</v>
      </c>
      <c r="AH53" t="n">
        <v>486809.9306919425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393.4489008380521</v>
      </c>
      <c r="AB54" t="n">
        <v>538.334143867081</v>
      </c>
      <c r="AC54" t="n">
        <v>486.9562887331223</v>
      </c>
      <c r="AD54" t="n">
        <v>393448.9008380521</v>
      </c>
      <c r="AE54" t="n">
        <v>538334.143867081</v>
      </c>
      <c r="AF54" t="n">
        <v>5.205421112585551e-06</v>
      </c>
      <c r="AG54" t="n">
        <v>29</v>
      </c>
      <c r="AH54" t="n">
        <v>486956.2887331223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393.418244283536</v>
      </c>
      <c r="AB55" t="n">
        <v>538.2921982167204</v>
      </c>
      <c r="AC55" t="n">
        <v>486.918346316761</v>
      </c>
      <c r="AD55" t="n">
        <v>393418.244283536</v>
      </c>
      <c r="AE55" t="n">
        <v>538292.1982167204</v>
      </c>
      <c r="AF55" t="n">
        <v>5.208041539506461e-06</v>
      </c>
      <c r="AG55" t="n">
        <v>29</v>
      </c>
      <c r="AH55" t="n">
        <v>486918.346316761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392.8623503723088</v>
      </c>
      <c r="AB56" t="n">
        <v>537.5315996430708</v>
      </c>
      <c r="AC56" t="n">
        <v>486.2303382034737</v>
      </c>
      <c r="AD56" t="n">
        <v>392862.3503723087</v>
      </c>
      <c r="AE56" t="n">
        <v>537531.5996430707</v>
      </c>
      <c r="AF56" t="n">
        <v>5.218751110400616e-06</v>
      </c>
      <c r="AG56" t="n">
        <v>29</v>
      </c>
      <c r="AH56" t="n">
        <v>486230.3382034737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393.2269835120333</v>
      </c>
      <c r="AB57" t="n">
        <v>538.0305067913206</v>
      </c>
      <c r="AC57" t="n">
        <v>486.6816303537152</v>
      </c>
      <c r="AD57" t="n">
        <v>393226.9835120333</v>
      </c>
      <c r="AE57" t="n">
        <v>538030.5067913206</v>
      </c>
      <c r="AF57" t="n">
        <v>5.210661966427372e-06</v>
      </c>
      <c r="AG57" t="n">
        <v>29</v>
      </c>
      <c r="AH57" t="n">
        <v>486681.6303537152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393.7936303053556</v>
      </c>
      <c r="AB58" t="n">
        <v>538.8058179326365</v>
      </c>
      <c r="AC58" t="n">
        <v>487.3829468878598</v>
      </c>
      <c r="AD58" t="n">
        <v>393793.6303053556</v>
      </c>
      <c r="AE58" t="n">
        <v>538805.8179326365</v>
      </c>
      <c r="AF58" t="n">
        <v>5.199610600717445e-06</v>
      </c>
      <c r="AG58" t="n">
        <v>29</v>
      </c>
      <c r="AH58" t="n">
        <v>487382.9468878598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393.3348725101521</v>
      </c>
      <c r="AB59" t="n">
        <v>538.1781252782733</v>
      </c>
      <c r="AC59" t="n">
        <v>486.8151603394571</v>
      </c>
      <c r="AD59" t="n">
        <v>393334.8725101521</v>
      </c>
      <c r="AE59" t="n">
        <v>538178.1252782734</v>
      </c>
      <c r="AF59" t="n">
        <v>5.205648975796065e-06</v>
      </c>
      <c r="AG59" t="n">
        <v>29</v>
      </c>
      <c r="AH59" t="n">
        <v>486815.160339457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393.3955720590735</v>
      </c>
      <c r="AB60" t="n">
        <v>538.2611770789828</v>
      </c>
      <c r="AC60" t="n">
        <v>486.8902857928707</v>
      </c>
      <c r="AD60" t="n">
        <v>393395.5720590735</v>
      </c>
      <c r="AE60" t="n">
        <v>538261.1770789828</v>
      </c>
      <c r="AF60" t="n">
        <v>5.202117096033099e-06</v>
      </c>
      <c r="AG60" t="n">
        <v>29</v>
      </c>
      <c r="AH60" t="n">
        <v>486890.2857928707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393.3919051685579</v>
      </c>
      <c r="AB61" t="n">
        <v>538.2561598776076</v>
      </c>
      <c r="AC61" t="n">
        <v>486.885747426153</v>
      </c>
      <c r="AD61" t="n">
        <v>393391.9051685579</v>
      </c>
      <c r="AE61" t="n">
        <v>538256.1598776076</v>
      </c>
      <c r="AF61" t="n">
        <v>5.2009208141779e-06</v>
      </c>
      <c r="AG61" t="n">
        <v>29</v>
      </c>
      <c r="AH61" t="n">
        <v>486885.747426153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393.1365922383617</v>
      </c>
      <c r="AB62" t="n">
        <v>537.9068294629017</v>
      </c>
      <c r="AC62" t="n">
        <v>486.5697566159384</v>
      </c>
      <c r="AD62" t="n">
        <v>393136.5922383617</v>
      </c>
      <c r="AE62" t="n">
        <v>537906.8294629017</v>
      </c>
      <c r="AF62" t="n">
        <v>5.204053933322467e-06</v>
      </c>
      <c r="AG62" t="n">
        <v>29</v>
      </c>
      <c r="AH62" t="n">
        <v>486569.7566159384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393.0439781525354</v>
      </c>
      <c r="AB63" t="n">
        <v>537.780110784829</v>
      </c>
      <c r="AC63" t="n">
        <v>486.4551317906501</v>
      </c>
      <c r="AD63" t="n">
        <v>393043.9781525354</v>
      </c>
      <c r="AE63" t="n">
        <v>537780.110784829</v>
      </c>
      <c r="AF63" t="n">
        <v>5.202117096033099e-06</v>
      </c>
      <c r="AG63" t="n">
        <v>29</v>
      </c>
      <c r="AH63" t="n">
        <v>486455.1317906501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391.855263985169</v>
      </c>
      <c r="AB64" t="n">
        <v>536.1536596186703</v>
      </c>
      <c r="AC64" t="n">
        <v>484.9839068410512</v>
      </c>
      <c r="AD64" t="n">
        <v>391855.263985169</v>
      </c>
      <c r="AE64" t="n">
        <v>536153.6596186704</v>
      </c>
      <c r="AF64" t="n">
        <v>5.238347346504815e-06</v>
      </c>
      <c r="AG64" t="n">
        <v>29</v>
      </c>
      <c r="AH64" t="n">
        <v>484983.9068410512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391.3256907677265</v>
      </c>
      <c r="AB65" t="n">
        <v>535.4290741794442</v>
      </c>
      <c r="AC65" t="n">
        <v>484.3284748191826</v>
      </c>
      <c r="AD65" t="n">
        <v>391325.6907677266</v>
      </c>
      <c r="AE65" t="n">
        <v>535429.0741794442</v>
      </c>
      <c r="AF65" t="n">
        <v>5.248942985793712e-06</v>
      </c>
      <c r="AG65" t="n">
        <v>29</v>
      </c>
      <c r="AH65" t="n">
        <v>484328.4748191827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391.717311424283</v>
      </c>
      <c r="AB66" t="n">
        <v>535.9649068388287</v>
      </c>
      <c r="AC66" t="n">
        <v>484.8131683616014</v>
      </c>
      <c r="AD66" t="n">
        <v>391717.311424283</v>
      </c>
      <c r="AE66" t="n">
        <v>535964.9068388287</v>
      </c>
      <c r="AF66" t="n">
        <v>5.243189439728236e-06</v>
      </c>
      <c r="AG66" t="n">
        <v>29</v>
      </c>
      <c r="AH66" t="n">
        <v>484813.1683616014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392.2286772882606</v>
      </c>
      <c r="AB67" t="n">
        <v>536.6645801737925</v>
      </c>
      <c r="AC67" t="n">
        <v>485.446065855474</v>
      </c>
      <c r="AD67" t="n">
        <v>392228.6772882606</v>
      </c>
      <c r="AE67" t="n">
        <v>536664.5801737926</v>
      </c>
      <c r="AF67" t="n">
        <v>5.232081108215681e-06</v>
      </c>
      <c r="AG67" t="n">
        <v>29</v>
      </c>
      <c r="AH67" t="n">
        <v>485446.065855474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391.9677357224744</v>
      </c>
      <c r="AB68" t="n">
        <v>536.3075484115545</v>
      </c>
      <c r="AC68" t="n">
        <v>485.1231087035267</v>
      </c>
      <c r="AD68" t="n">
        <v>391967.7357224744</v>
      </c>
      <c r="AE68" t="n">
        <v>536307.5484115545</v>
      </c>
      <c r="AF68" t="n">
        <v>5.237435893662759e-06</v>
      </c>
      <c r="AG68" t="n">
        <v>29</v>
      </c>
      <c r="AH68" t="n">
        <v>485123.1087035267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392.1978667070248</v>
      </c>
      <c r="AB69" t="n">
        <v>536.6224237772789</v>
      </c>
      <c r="AC69" t="n">
        <v>485.4079328062767</v>
      </c>
      <c r="AD69" t="n">
        <v>392197.8667070248</v>
      </c>
      <c r="AE69" t="n">
        <v>536622.4237772789</v>
      </c>
      <c r="AF69" t="n">
        <v>5.233049526860365e-06</v>
      </c>
      <c r="AG69" t="n">
        <v>29</v>
      </c>
      <c r="AH69" t="n">
        <v>485407.9328062767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392.2245619038266</v>
      </c>
      <c r="AB70" t="n">
        <v>536.6589493232519</v>
      </c>
      <c r="AC70" t="n">
        <v>485.4409724054061</v>
      </c>
      <c r="AD70" t="n">
        <v>392224.5619038265</v>
      </c>
      <c r="AE70" t="n">
        <v>536658.949323252</v>
      </c>
      <c r="AF70" t="n">
        <v>5.232593800439337e-06</v>
      </c>
      <c r="AG70" t="n">
        <v>29</v>
      </c>
      <c r="AH70" t="n">
        <v>485440.9724054061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392.0267064155898</v>
      </c>
      <c r="AB71" t="n">
        <v>536.3882347154783</v>
      </c>
      <c r="AC71" t="n">
        <v>485.196094419848</v>
      </c>
      <c r="AD71" t="n">
        <v>392026.7064155898</v>
      </c>
      <c r="AE71" t="n">
        <v>536388.2347154784</v>
      </c>
      <c r="AF71" t="n">
        <v>5.235442090570761e-06</v>
      </c>
      <c r="AG71" t="n">
        <v>29</v>
      </c>
      <c r="AH71" t="n">
        <v>485196.094419848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391.9575135931838</v>
      </c>
      <c r="AB72" t="n">
        <v>536.2935620432905</v>
      </c>
      <c r="AC72" t="n">
        <v>485.1104571746199</v>
      </c>
      <c r="AD72" t="n">
        <v>391957.5135931838</v>
      </c>
      <c r="AE72" t="n">
        <v>536293.5620432906</v>
      </c>
      <c r="AF72" t="n">
        <v>5.235043329952362e-06</v>
      </c>
      <c r="AG72" t="n">
        <v>29</v>
      </c>
      <c r="AH72" t="n">
        <v>485110.4571746199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391.809403203353</v>
      </c>
      <c r="AB73" t="n">
        <v>536.0909108737549</v>
      </c>
      <c r="AC73" t="n">
        <v>484.927146748282</v>
      </c>
      <c r="AD73" t="n">
        <v>391809.4032033531</v>
      </c>
      <c r="AE73" t="n">
        <v>536090.9108737549</v>
      </c>
      <c r="AF73" t="n">
        <v>5.236752304031216e-06</v>
      </c>
      <c r="AG73" t="n">
        <v>29</v>
      </c>
      <c r="AH73" t="n">
        <v>484927.146748282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391.3512053780937</v>
      </c>
      <c r="AB74" t="n">
        <v>535.4639843949736</v>
      </c>
      <c r="AC74" t="n">
        <v>484.3600532527387</v>
      </c>
      <c r="AD74" t="n">
        <v>391351.2053780936</v>
      </c>
      <c r="AE74" t="n">
        <v>535463.9843949736</v>
      </c>
      <c r="AF74" t="n">
        <v>5.244385721583433e-06</v>
      </c>
      <c r="AG74" t="n">
        <v>29</v>
      </c>
      <c r="AH74" t="n">
        <v>484360.0532527387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391.2826057617135</v>
      </c>
      <c r="AB75" t="n">
        <v>535.3701233734409</v>
      </c>
      <c r="AC75" t="n">
        <v>484.2751501953663</v>
      </c>
      <c r="AD75" t="n">
        <v>391282.6057617135</v>
      </c>
      <c r="AE75" t="n">
        <v>535370.1233734409</v>
      </c>
      <c r="AF75" t="n">
        <v>5.241822260465152e-06</v>
      </c>
      <c r="AG75" t="n">
        <v>29</v>
      </c>
      <c r="AH75" t="n">
        <v>484275.1501953663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391.7899105015261</v>
      </c>
      <c r="AB76" t="n">
        <v>536.0642400991579</v>
      </c>
      <c r="AC76" t="n">
        <v>484.9030213949799</v>
      </c>
      <c r="AD76" t="n">
        <v>391789.9105015261</v>
      </c>
      <c r="AE76" t="n">
        <v>536064.2400991579</v>
      </c>
      <c r="AF76" t="n">
        <v>5.230087305123684e-06</v>
      </c>
      <c r="AG76" t="n">
        <v>29</v>
      </c>
      <c r="AH76" t="n">
        <v>484903.0213949799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391.5002776420686</v>
      </c>
      <c r="AB77" t="n">
        <v>535.6679516431482</v>
      </c>
      <c r="AC77" t="n">
        <v>484.5445541530174</v>
      </c>
      <c r="AD77" t="n">
        <v>391500.2776420686</v>
      </c>
      <c r="AE77" t="n">
        <v>535667.9516431482</v>
      </c>
      <c r="AF77" t="n">
        <v>5.232365937228823e-06</v>
      </c>
      <c r="AG77" t="n">
        <v>29</v>
      </c>
      <c r="AH77" t="n">
        <v>484544.5541530174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391.3772828343006</v>
      </c>
      <c r="AB78" t="n">
        <v>535.4996647210121</v>
      </c>
      <c r="AC78" t="n">
        <v>484.3923282985377</v>
      </c>
      <c r="AD78" t="n">
        <v>391377.2828343006</v>
      </c>
      <c r="AE78" t="n">
        <v>535499.6647210121</v>
      </c>
      <c r="AF78" t="n">
        <v>5.230884826360482e-06</v>
      </c>
      <c r="AG78" t="n">
        <v>29</v>
      </c>
      <c r="AH78" t="n">
        <v>484392.3282985378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390.3282746971427</v>
      </c>
      <c r="AB79" t="n">
        <v>534.0643655087799</v>
      </c>
      <c r="AC79" t="n">
        <v>483.0940120286659</v>
      </c>
      <c r="AD79" t="n">
        <v>390328.2746971427</v>
      </c>
      <c r="AE79" t="n">
        <v>534064.3655087799</v>
      </c>
      <c r="AF79" t="n">
        <v>5.26443768410866e-06</v>
      </c>
      <c r="AG79" t="n">
        <v>29</v>
      </c>
      <c r="AH79" t="n">
        <v>483094.0120286659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390.0711648863169</v>
      </c>
      <c r="AB80" t="n">
        <v>533.7125765227237</v>
      </c>
      <c r="AC80" t="n">
        <v>482.7757972896999</v>
      </c>
      <c r="AD80" t="n">
        <v>390071.1648863169</v>
      </c>
      <c r="AE80" t="n">
        <v>533712.5765227237</v>
      </c>
      <c r="AF80" t="n">
        <v>5.270703922397792e-06</v>
      </c>
      <c r="AG80" t="n">
        <v>29</v>
      </c>
      <c r="AH80" t="n">
        <v>482775.7972897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390.3034835646362</v>
      </c>
      <c r="AB81" t="n">
        <v>534.0304451875768</v>
      </c>
      <c r="AC81" t="n">
        <v>483.063329015311</v>
      </c>
      <c r="AD81" t="n">
        <v>390303.4835646361</v>
      </c>
      <c r="AE81" t="n">
        <v>534030.4451875768</v>
      </c>
      <c r="AF81" t="n">
        <v>5.268083495476882e-06</v>
      </c>
      <c r="AG81" t="n">
        <v>29</v>
      </c>
      <c r="AH81" t="n">
        <v>483063.329015311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390.293770745841</v>
      </c>
      <c r="AB82" t="n">
        <v>534.017155680402</v>
      </c>
      <c r="AC82" t="n">
        <v>483.051307840049</v>
      </c>
      <c r="AD82" t="n">
        <v>390293.770745841</v>
      </c>
      <c r="AE82" t="n">
        <v>534017.1556804019</v>
      </c>
      <c r="AF82" t="n">
        <v>5.270134264371507e-06</v>
      </c>
      <c r="AG82" t="n">
        <v>29</v>
      </c>
      <c r="AH82" t="n">
        <v>483051.307840049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389.8945046456215</v>
      </c>
      <c r="AB83" t="n">
        <v>533.4708621877045</v>
      </c>
      <c r="AC83" t="n">
        <v>482.5571518315668</v>
      </c>
      <c r="AD83" t="n">
        <v>389894.5046456215</v>
      </c>
      <c r="AE83" t="n">
        <v>533470.8621877045</v>
      </c>
      <c r="AF83" t="n">
        <v>5.277596784515839e-06</v>
      </c>
      <c r="AG83" t="n">
        <v>29</v>
      </c>
      <c r="AH83" t="n">
        <v>482557.1518315668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390.2208268375339</v>
      </c>
      <c r="AB84" t="n">
        <v>533.917350606998</v>
      </c>
      <c r="AC84" t="n">
        <v>482.9610280227733</v>
      </c>
      <c r="AD84" t="n">
        <v>390220.8268375339</v>
      </c>
      <c r="AE84" t="n">
        <v>533917.350606998</v>
      </c>
      <c r="AF84" t="n">
        <v>5.272298964871391e-06</v>
      </c>
      <c r="AG84" t="n">
        <v>29</v>
      </c>
      <c r="AH84" t="n">
        <v>482961.0280227733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390.5428839473264</v>
      </c>
      <c r="AB85" t="n">
        <v>534.358003352773</v>
      </c>
      <c r="AC85" t="n">
        <v>483.3596254889517</v>
      </c>
      <c r="AD85" t="n">
        <v>390542.8839473264</v>
      </c>
      <c r="AE85" t="n">
        <v>534358.003352773</v>
      </c>
      <c r="AF85" t="n">
        <v>5.264608581516544e-06</v>
      </c>
      <c r="AG85" t="n">
        <v>29</v>
      </c>
      <c r="AH85" t="n">
        <v>483359.6254889517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390.5287117368197</v>
      </c>
      <c r="AB86" t="n">
        <v>534.3386123091241</v>
      </c>
      <c r="AC86" t="n">
        <v>483.3420850992931</v>
      </c>
      <c r="AD86" t="n">
        <v>390528.7117368196</v>
      </c>
      <c r="AE86" t="n">
        <v>534338.6123091241</v>
      </c>
      <c r="AF86" t="n">
        <v>5.266887213621684e-06</v>
      </c>
      <c r="AG86" t="n">
        <v>29</v>
      </c>
      <c r="AH86" t="n">
        <v>483342.085099293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390.4213796717625</v>
      </c>
      <c r="AB87" t="n">
        <v>534.1917558425563</v>
      </c>
      <c r="AC87" t="n">
        <v>483.20924440778</v>
      </c>
      <c r="AD87" t="n">
        <v>390421.3796717625</v>
      </c>
      <c r="AE87" t="n">
        <v>534191.7558425562</v>
      </c>
      <c r="AF87" t="n">
        <v>5.267456871647969e-06</v>
      </c>
      <c r="AG87" t="n">
        <v>29</v>
      </c>
      <c r="AH87" t="n">
        <v>483209.2444077801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390.6089750951576</v>
      </c>
      <c r="AB88" t="n">
        <v>534.4484321769714</v>
      </c>
      <c r="AC88" t="n">
        <v>483.4414239130863</v>
      </c>
      <c r="AD88" t="n">
        <v>390608.9750951576</v>
      </c>
      <c r="AE88" t="n">
        <v>534448.4321769715</v>
      </c>
      <c r="AF88" t="n">
        <v>5.263924991885004e-06</v>
      </c>
      <c r="AG88" t="n">
        <v>29</v>
      </c>
      <c r="AH88" t="n">
        <v>483441.4239130863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390.4920032486099</v>
      </c>
      <c r="AB89" t="n">
        <v>534.2883861360912</v>
      </c>
      <c r="AC89" t="n">
        <v>483.2966524417215</v>
      </c>
      <c r="AD89" t="n">
        <v>390492.0032486099</v>
      </c>
      <c r="AE89" t="n">
        <v>534288.3861360912</v>
      </c>
      <c r="AF89" t="n">
        <v>5.267456871647969e-06</v>
      </c>
      <c r="AG89" t="n">
        <v>29</v>
      </c>
      <c r="AH89" t="n">
        <v>483296.6524417215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390.4591010307174</v>
      </c>
      <c r="AB90" t="n">
        <v>534.2433678700273</v>
      </c>
      <c r="AC90" t="n">
        <v>483.2559306557873</v>
      </c>
      <c r="AD90" t="n">
        <v>390459.1010307174</v>
      </c>
      <c r="AE90" t="n">
        <v>534243.3678700273</v>
      </c>
      <c r="AF90" t="n">
        <v>5.268254392884768e-06</v>
      </c>
      <c r="AG90" t="n">
        <v>29</v>
      </c>
      <c r="AH90" t="n">
        <v>483255.9306557873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390.3471575281687</v>
      </c>
      <c r="AB91" t="n">
        <v>534.0902018312415</v>
      </c>
      <c r="AC91" t="n">
        <v>483.1173825687732</v>
      </c>
      <c r="AD91" t="n">
        <v>390347.1575281688</v>
      </c>
      <c r="AE91" t="n">
        <v>534090.2018312415</v>
      </c>
      <c r="AF91" t="n">
        <v>5.27041909338465e-06</v>
      </c>
      <c r="AG91" t="n">
        <v>29</v>
      </c>
      <c r="AH91" t="n">
        <v>483117.3825687732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390.0059017639674</v>
      </c>
      <c r="AB92" t="n">
        <v>533.6232806395194</v>
      </c>
      <c r="AC92" t="n">
        <v>482.6950236802611</v>
      </c>
      <c r="AD92" t="n">
        <v>390005.9017639674</v>
      </c>
      <c r="AE92" t="n">
        <v>533623.2806395194</v>
      </c>
      <c r="AF92" t="n">
        <v>5.274634562779158e-06</v>
      </c>
      <c r="AG92" t="n">
        <v>29</v>
      </c>
      <c r="AH92" t="n">
        <v>482695.0236802611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390.2139488783183</v>
      </c>
      <c r="AB93" t="n">
        <v>533.9079398797652</v>
      </c>
      <c r="AC93" t="n">
        <v>482.9525154421395</v>
      </c>
      <c r="AD93" t="n">
        <v>390213.9488783182</v>
      </c>
      <c r="AE93" t="n">
        <v>533907.9398797652</v>
      </c>
      <c r="AF93" t="n">
        <v>5.268767085108425e-06</v>
      </c>
      <c r="AG93" t="n">
        <v>29</v>
      </c>
      <c r="AH93" t="n">
        <v>482952.5154421395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390.5279176424215</v>
      </c>
      <c r="AB94" t="n">
        <v>534.3375257941354</v>
      </c>
      <c r="AC94" t="n">
        <v>483.34110227977</v>
      </c>
      <c r="AD94" t="n">
        <v>390527.9176424215</v>
      </c>
      <c r="AE94" t="n">
        <v>534337.5257941354</v>
      </c>
      <c r="AF94" t="n">
        <v>5.26027918051678e-06</v>
      </c>
      <c r="AG94" t="n">
        <v>29</v>
      </c>
      <c r="AH94" t="n">
        <v>483341.10227977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390.2033473415143</v>
      </c>
      <c r="AB95" t="n">
        <v>533.8934343894031</v>
      </c>
      <c r="AC95" t="n">
        <v>482.9393943354192</v>
      </c>
      <c r="AD95" t="n">
        <v>390203.3473415143</v>
      </c>
      <c r="AE95" t="n">
        <v>533893.4343894031</v>
      </c>
      <c r="AF95" t="n">
        <v>5.265121273740201e-06</v>
      </c>
      <c r="AG95" t="n">
        <v>29</v>
      </c>
      <c r="AH95" t="n">
        <v>482939.3943354192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390.0473260476189</v>
      </c>
      <c r="AB96" t="n">
        <v>533.6799591719217</v>
      </c>
      <c r="AC96" t="n">
        <v>482.7462928930798</v>
      </c>
      <c r="AD96" t="n">
        <v>390047.3260476189</v>
      </c>
      <c r="AE96" t="n">
        <v>533679.9591719217</v>
      </c>
      <c r="AF96" t="n">
        <v>5.26403892349026e-06</v>
      </c>
      <c r="AG96" t="n">
        <v>29</v>
      </c>
      <c r="AH96" t="n">
        <v>482746.2928930798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390.0355478088123</v>
      </c>
      <c r="AB97" t="n">
        <v>533.6638436659674</v>
      </c>
      <c r="AC97" t="n">
        <v>482.7317154283955</v>
      </c>
      <c r="AD97" t="n">
        <v>390035.5478088123</v>
      </c>
      <c r="AE97" t="n">
        <v>533663.8436659675</v>
      </c>
      <c r="AF97" t="n">
        <v>5.26403892349026e-06</v>
      </c>
      <c r="AG97" t="n">
        <v>29</v>
      </c>
      <c r="AH97" t="n">
        <v>482731.7154283955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389.8189431194443</v>
      </c>
      <c r="AB98" t="n">
        <v>533.3674755740496</v>
      </c>
      <c r="AC98" t="n">
        <v>482.463632291215</v>
      </c>
      <c r="AD98" t="n">
        <v>389818.9431194443</v>
      </c>
      <c r="AE98" t="n">
        <v>533367.4755740496</v>
      </c>
      <c r="AF98" t="n">
        <v>5.265520034358601e-06</v>
      </c>
      <c r="AG98" t="n">
        <v>29</v>
      </c>
      <c r="AH98" t="n">
        <v>482463.6322912151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389.3855672113336</v>
      </c>
      <c r="AB99" t="n">
        <v>532.7745115373768</v>
      </c>
      <c r="AC99" t="n">
        <v>481.9272599099721</v>
      </c>
      <c r="AD99" t="n">
        <v>389385.5672113337</v>
      </c>
      <c r="AE99" t="n">
        <v>532774.5115373768</v>
      </c>
      <c r="AF99" t="n">
        <v>5.267456871647969e-06</v>
      </c>
      <c r="AG99" t="n">
        <v>29</v>
      </c>
      <c r="AH99" t="n">
        <v>481927.2599099721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389.2187682590643</v>
      </c>
      <c r="AB100" t="n">
        <v>532.5462898522316</v>
      </c>
      <c r="AC100" t="n">
        <v>481.720819382146</v>
      </c>
      <c r="AD100" t="n">
        <v>389218.7682590643</v>
      </c>
      <c r="AE100" t="n">
        <v>532546.2898522315</v>
      </c>
      <c r="AF100" t="n">
        <v>5.271615375239848e-06</v>
      </c>
      <c r="AG100" t="n">
        <v>29</v>
      </c>
      <c r="AH100" t="n">
        <v>481720.819382146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389.0594751035325</v>
      </c>
      <c r="AB101" t="n">
        <v>532.3283379293149</v>
      </c>
      <c r="AC101" t="n">
        <v>481.523668484855</v>
      </c>
      <c r="AD101" t="n">
        <v>389059.4751035325</v>
      </c>
      <c r="AE101" t="n">
        <v>532328.3379293149</v>
      </c>
      <c r="AF101" t="n">
        <v>5.271330546226706e-06</v>
      </c>
      <c r="AG101" t="n">
        <v>29</v>
      </c>
      <c r="AH101" t="n">
        <v>481523.668484855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389.1752264391862</v>
      </c>
      <c r="AB102" t="n">
        <v>532.4867140133448</v>
      </c>
      <c r="AC102" t="n">
        <v>481.6669293777074</v>
      </c>
      <c r="AD102" t="n">
        <v>389175.2264391862</v>
      </c>
      <c r="AE102" t="n">
        <v>532486.7140133448</v>
      </c>
      <c r="AF102" t="n">
        <v>5.263754094477118e-06</v>
      </c>
      <c r="AG102" t="n">
        <v>29</v>
      </c>
      <c r="AH102" t="n">
        <v>481666.9293777074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378.0633359022346</v>
      </c>
      <c r="AB103" t="n">
        <v>517.2829351586753</v>
      </c>
      <c r="AC103" t="n">
        <v>467.9141778382898</v>
      </c>
      <c r="AD103" t="n">
        <v>378063.3359022346</v>
      </c>
      <c r="AE103" t="n">
        <v>517282.9351586753</v>
      </c>
      <c r="AF103" t="n">
        <v>5.299129857909406e-06</v>
      </c>
      <c r="AG103" t="n">
        <v>28</v>
      </c>
      <c r="AH103" t="n">
        <v>467914.1778382898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378.2005653491274</v>
      </c>
      <c r="AB104" t="n">
        <v>517.4706985420499</v>
      </c>
      <c r="AC104" t="n">
        <v>468.0840213478827</v>
      </c>
      <c r="AD104" t="n">
        <v>378200.5653491275</v>
      </c>
      <c r="AE104" t="n">
        <v>517470.69854205</v>
      </c>
      <c r="AF104" t="n">
        <v>5.299300755317291e-06</v>
      </c>
      <c r="AG104" t="n">
        <v>28</v>
      </c>
      <c r="AH104" t="n">
        <v>468084.0213478827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378.2107098593318</v>
      </c>
      <c r="AB105" t="n">
        <v>517.4845787084557</v>
      </c>
      <c r="AC105" t="n">
        <v>468.0965768106878</v>
      </c>
      <c r="AD105" t="n">
        <v>378210.7098593318</v>
      </c>
      <c r="AE105" t="n">
        <v>517484.5787084558</v>
      </c>
      <c r="AF105" t="n">
        <v>5.29969951593569e-06</v>
      </c>
      <c r="AG105" t="n">
        <v>28</v>
      </c>
      <c r="AH105" t="n">
        <v>468096.5768106878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378.2850840594497</v>
      </c>
      <c r="AB106" t="n">
        <v>517.5863407702152</v>
      </c>
      <c r="AC106" t="n">
        <v>468.1886268440967</v>
      </c>
      <c r="AD106" t="n">
        <v>378285.0840594497</v>
      </c>
      <c r="AE106" t="n">
        <v>517586.3407702151</v>
      </c>
      <c r="AF106" t="n">
        <v>5.298845028896264e-06</v>
      </c>
      <c r="AG106" t="n">
        <v>28</v>
      </c>
      <c r="AH106" t="n">
        <v>468188.6268440967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378.2533885570294</v>
      </c>
      <c r="AB107" t="n">
        <v>517.5429735854968</v>
      </c>
      <c r="AC107" t="n">
        <v>468.1493985626217</v>
      </c>
      <c r="AD107" t="n">
        <v>378253.3885570294</v>
      </c>
      <c r="AE107" t="n">
        <v>517542.9735854969</v>
      </c>
      <c r="AF107" t="n">
        <v>5.301180626804031e-06</v>
      </c>
      <c r="AG107" t="n">
        <v>28</v>
      </c>
      <c r="AH107" t="n">
        <v>468149.3985626217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378.0433012539532</v>
      </c>
      <c r="AB108" t="n">
        <v>517.2555228690304</v>
      </c>
      <c r="AC108" t="n">
        <v>467.8893817390951</v>
      </c>
      <c r="AD108" t="n">
        <v>378043.3012539532</v>
      </c>
      <c r="AE108" t="n">
        <v>517255.5228690304</v>
      </c>
      <c r="AF108" t="n">
        <v>5.305453062001167e-06</v>
      </c>
      <c r="AG108" t="n">
        <v>28</v>
      </c>
      <c r="AH108" t="n">
        <v>467889.3817390951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378.0623731044044</v>
      </c>
      <c r="AB109" t="n">
        <v>517.2816178162084</v>
      </c>
      <c r="AC109" t="n">
        <v>467.912986221139</v>
      </c>
      <c r="AD109" t="n">
        <v>378062.3731044044</v>
      </c>
      <c r="AE109" t="n">
        <v>517281.6178162084</v>
      </c>
      <c r="AF109" t="n">
        <v>5.305054301382768e-06</v>
      </c>
      <c r="AG109" t="n">
        <v>28</v>
      </c>
      <c r="AH109" t="n">
        <v>467912.986221139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378.2633552938578</v>
      </c>
      <c r="AB110" t="n">
        <v>517.5566105145271</v>
      </c>
      <c r="AC110" t="n">
        <v>468.1617340022848</v>
      </c>
      <c r="AD110" t="n">
        <v>378263.3552938579</v>
      </c>
      <c r="AE110" t="n">
        <v>517556.610514527</v>
      </c>
      <c r="AF110" t="n">
        <v>5.29969951593569e-06</v>
      </c>
      <c r="AG110" t="n">
        <v>28</v>
      </c>
      <c r="AH110" t="n">
        <v>468161.7340022848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378.4059190520579</v>
      </c>
      <c r="AB111" t="n">
        <v>517.7516725379653</v>
      </c>
      <c r="AC111" t="n">
        <v>468.3381795799774</v>
      </c>
      <c r="AD111" t="n">
        <v>378405.9190520578</v>
      </c>
      <c r="AE111" t="n">
        <v>517751.6725379654</v>
      </c>
      <c r="AF111" t="n">
        <v>5.298446268277864e-06</v>
      </c>
      <c r="AG111" t="n">
        <v>28</v>
      </c>
      <c r="AH111" t="n">
        <v>468338.1795799774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378.3031908856745</v>
      </c>
      <c r="AB112" t="n">
        <v>517.6111153286728</v>
      </c>
      <c r="AC112" t="n">
        <v>468.2110369534665</v>
      </c>
      <c r="AD112" t="n">
        <v>378303.1908856745</v>
      </c>
      <c r="AE112" t="n">
        <v>517611.1153286728</v>
      </c>
      <c r="AF112" t="n">
        <v>5.299129857909406e-06</v>
      </c>
      <c r="AG112" t="n">
        <v>28</v>
      </c>
      <c r="AH112" t="n">
        <v>468211.0369534665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378.3606789346209</v>
      </c>
      <c r="AB113" t="n">
        <v>517.6897730134351</v>
      </c>
      <c r="AC113" t="n">
        <v>468.2821876591918</v>
      </c>
      <c r="AD113" t="n">
        <v>378360.6789346209</v>
      </c>
      <c r="AE113" t="n">
        <v>517689.7730134351</v>
      </c>
      <c r="AF113" t="n">
        <v>5.298047507659465e-06</v>
      </c>
      <c r="AG113" t="n">
        <v>28</v>
      </c>
      <c r="AH113" t="n">
        <v>468282.1876591918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378.3521090332111</v>
      </c>
      <c r="AB114" t="n">
        <v>517.6780472962488</v>
      </c>
      <c r="AC114" t="n">
        <v>468.2715810279966</v>
      </c>
      <c r="AD114" t="n">
        <v>378352.1090332111</v>
      </c>
      <c r="AE114" t="n">
        <v>517678.0472962488</v>
      </c>
      <c r="AF114" t="n">
        <v>5.297249986422666e-06</v>
      </c>
      <c r="AG114" t="n">
        <v>28</v>
      </c>
      <c r="AH114" t="n">
        <v>468271.5810279966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378.1459428336776</v>
      </c>
      <c r="AB115" t="n">
        <v>517.3959616066363</v>
      </c>
      <c r="AC115" t="n">
        <v>468.016417200691</v>
      </c>
      <c r="AD115" t="n">
        <v>378145.9428336776</v>
      </c>
      <c r="AE115" t="n">
        <v>517395.9616066363</v>
      </c>
      <c r="AF115" t="n">
        <v>5.300667934580374e-06</v>
      </c>
      <c r="AG115" t="n">
        <v>28</v>
      </c>
      <c r="AH115" t="n">
        <v>468016.417200691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377.9873715120958</v>
      </c>
      <c r="AB116" t="n">
        <v>517.178997328775</v>
      </c>
      <c r="AC116" t="n">
        <v>467.8201596889974</v>
      </c>
      <c r="AD116" t="n">
        <v>377987.3715120958</v>
      </c>
      <c r="AE116" t="n">
        <v>517178.997328775</v>
      </c>
      <c r="AF116" t="n">
        <v>5.304370711751226e-06</v>
      </c>
      <c r="AG116" t="n">
        <v>28</v>
      </c>
      <c r="AH116" t="n">
        <v>467820.1596889974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377.9905350800664</v>
      </c>
      <c r="AB117" t="n">
        <v>517.1833258620392</v>
      </c>
      <c r="AC117" t="n">
        <v>467.824075113122</v>
      </c>
      <c r="AD117" t="n">
        <v>377990.5350800664</v>
      </c>
      <c r="AE117" t="n">
        <v>517183.3258620392</v>
      </c>
      <c r="AF117" t="n">
        <v>5.304199814343341e-06</v>
      </c>
      <c r="AG117" t="n">
        <v>28</v>
      </c>
      <c r="AH117" t="n">
        <v>467824.0751131221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378.2138834179249</v>
      </c>
      <c r="AB118" t="n">
        <v>517.4889209113304</v>
      </c>
      <c r="AC118" t="n">
        <v>468.1005045998143</v>
      </c>
      <c r="AD118" t="n">
        <v>378213.8834179249</v>
      </c>
      <c r="AE118" t="n">
        <v>517488.9209113304</v>
      </c>
      <c r="AF118" t="n">
        <v>5.299528618527806e-06</v>
      </c>
      <c r="AG118" t="n">
        <v>28</v>
      </c>
      <c r="AH118" t="n">
        <v>468100.5045998143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378.2542152715739</v>
      </c>
      <c r="AB119" t="n">
        <v>517.5441047328087</v>
      </c>
      <c r="AC119" t="n">
        <v>468.1504217548217</v>
      </c>
      <c r="AD119" t="n">
        <v>378254.2152715739</v>
      </c>
      <c r="AE119" t="n">
        <v>517544.1047328087</v>
      </c>
      <c r="AF119" t="n">
        <v>5.298617165685749e-06</v>
      </c>
      <c r="AG119" t="n">
        <v>28</v>
      </c>
      <c r="AH119" t="n">
        <v>468150.4217548217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378.2409560638853</v>
      </c>
      <c r="AB120" t="n">
        <v>517.5259628998944</v>
      </c>
      <c r="AC120" t="n">
        <v>468.1340113529784</v>
      </c>
      <c r="AD120" t="n">
        <v>378240.9560638853</v>
      </c>
      <c r="AE120" t="n">
        <v>517525.9628998943</v>
      </c>
      <c r="AF120" t="n">
        <v>5.299015926304148e-06</v>
      </c>
      <c r="AG120" t="n">
        <v>28</v>
      </c>
      <c r="AH120" t="n">
        <v>468134.0113529784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378.3398509236843</v>
      </c>
      <c r="AB121" t="n">
        <v>517.6612752100045</v>
      </c>
      <c r="AC121" t="n">
        <v>468.2564096461238</v>
      </c>
      <c r="AD121" t="n">
        <v>378339.8509236843</v>
      </c>
      <c r="AE121" t="n">
        <v>517661.2752100045</v>
      </c>
      <c r="AF121" t="n">
        <v>5.296965157409524e-06</v>
      </c>
      <c r="AG121" t="n">
        <v>28</v>
      </c>
      <c r="AH121" t="n">
        <v>468256.4096461238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378.2440932791404</v>
      </c>
      <c r="AB122" t="n">
        <v>517.5302553762104</v>
      </c>
      <c r="AC122" t="n">
        <v>468.1378941613794</v>
      </c>
      <c r="AD122" t="n">
        <v>378244.0932791404</v>
      </c>
      <c r="AE122" t="n">
        <v>517530.2553762104</v>
      </c>
      <c r="AF122" t="n">
        <v>5.29707908901478e-06</v>
      </c>
      <c r="AG122" t="n">
        <v>28</v>
      </c>
      <c r="AH122" t="n">
        <v>468137.8941613794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378.1925451071477</v>
      </c>
      <c r="AB123" t="n">
        <v>517.4597248931452</v>
      </c>
      <c r="AC123" t="n">
        <v>468.0740950086278</v>
      </c>
      <c r="AD123" t="n">
        <v>378192.5451071477</v>
      </c>
      <c r="AE123" t="n">
        <v>517459.7248931452</v>
      </c>
      <c r="AF123" t="n">
        <v>5.297648747041065e-06</v>
      </c>
      <c r="AG123" t="n">
        <v>28</v>
      </c>
      <c r="AH123" t="n">
        <v>468074.0950086278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377.8491497870395</v>
      </c>
      <c r="AB124" t="n">
        <v>516.9898762666409</v>
      </c>
      <c r="AC124" t="n">
        <v>467.6490880756003</v>
      </c>
      <c r="AD124" t="n">
        <v>377849.1497870395</v>
      </c>
      <c r="AE124" t="n">
        <v>516989.8762666408</v>
      </c>
      <c r="AF124" t="n">
        <v>5.3031174640934e-06</v>
      </c>
      <c r="AG124" t="n">
        <v>28</v>
      </c>
      <c r="AH124" t="n">
        <v>467649.0880756003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377.7290489486272</v>
      </c>
      <c r="AB125" t="n">
        <v>516.82554900105</v>
      </c>
      <c r="AC125" t="n">
        <v>467.5004439736028</v>
      </c>
      <c r="AD125" t="n">
        <v>377729.0489486272</v>
      </c>
      <c r="AE125" t="n">
        <v>516825.5490010501</v>
      </c>
      <c r="AF125" t="n">
        <v>5.303801053724941e-06</v>
      </c>
      <c r="AG125" t="n">
        <v>28</v>
      </c>
      <c r="AH125" t="n">
        <v>467500.4439736028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377.8012453685736</v>
      </c>
      <c r="AB126" t="n">
        <v>516.924331327902</v>
      </c>
      <c r="AC126" t="n">
        <v>467.5897986538218</v>
      </c>
      <c r="AD126" t="n">
        <v>377801.2453685736</v>
      </c>
      <c r="AE126" t="n">
        <v>516924.331327902</v>
      </c>
      <c r="AF126" t="n">
        <v>5.29969951593569e-06</v>
      </c>
      <c r="AG126" t="n">
        <v>28</v>
      </c>
      <c r="AH126" t="n">
        <v>467589.7986538219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377.9801628169967</v>
      </c>
      <c r="AB127" t="n">
        <v>517.1691340741153</v>
      </c>
      <c r="AC127" t="n">
        <v>467.8112377695193</v>
      </c>
      <c r="AD127" t="n">
        <v>377980.1628169967</v>
      </c>
      <c r="AE127" t="n">
        <v>517169.1340741153</v>
      </c>
      <c r="AF127" t="n">
        <v>5.296794260001638e-06</v>
      </c>
      <c r="AG127" t="n">
        <v>28</v>
      </c>
      <c r="AH127" t="n">
        <v>467811.2377695193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377.8712773312108</v>
      </c>
      <c r="AB128" t="n">
        <v>517.0201521487744</v>
      </c>
      <c r="AC128" t="n">
        <v>467.6764744700355</v>
      </c>
      <c r="AD128" t="n">
        <v>377871.2773312108</v>
      </c>
      <c r="AE128" t="n">
        <v>517020.1521487744</v>
      </c>
      <c r="AF128" t="n">
        <v>5.297933576054208e-06</v>
      </c>
      <c r="AG128" t="n">
        <v>28</v>
      </c>
      <c r="AH128" t="n">
        <v>467676.4744700355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387.7450208866995</v>
      </c>
      <c r="AB129" t="n">
        <v>530.5298436802167</v>
      </c>
      <c r="AC129" t="n">
        <v>479.8968200026883</v>
      </c>
      <c r="AD129" t="n">
        <v>387745.0208866996</v>
      </c>
      <c r="AE129" t="n">
        <v>530529.8436802167</v>
      </c>
      <c r="AF129" t="n">
        <v>5.296680328396381e-06</v>
      </c>
      <c r="AG129" t="n">
        <v>29</v>
      </c>
      <c r="AH129" t="n">
        <v>479896.8200026883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387.6224456469929</v>
      </c>
      <c r="AB130" t="n">
        <v>530.3621308296122</v>
      </c>
      <c r="AC130" t="n">
        <v>479.7451134311589</v>
      </c>
      <c r="AD130" t="n">
        <v>387622.4456469929</v>
      </c>
      <c r="AE130" t="n">
        <v>530362.1308296121</v>
      </c>
      <c r="AF130" t="n">
        <v>5.295711909751697e-06</v>
      </c>
      <c r="AG130" t="n">
        <v>29</v>
      </c>
      <c r="AH130" t="n">
        <v>479745.1134311589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377.4817819089281</v>
      </c>
      <c r="AB131" t="n">
        <v>516.4872273286818</v>
      </c>
      <c r="AC131" t="n">
        <v>467.194411246808</v>
      </c>
      <c r="AD131" t="n">
        <v>377481.7819089281</v>
      </c>
      <c r="AE131" t="n">
        <v>516487.2273286819</v>
      </c>
      <c r="AF131" t="n">
        <v>5.29747784963318e-06</v>
      </c>
      <c r="AG131" t="n">
        <v>28</v>
      </c>
      <c r="AH131" t="n">
        <v>467194.411246808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377.4288405198259</v>
      </c>
      <c r="AB132" t="n">
        <v>516.4147905845031</v>
      </c>
      <c r="AC132" t="n">
        <v>467.1288877638279</v>
      </c>
      <c r="AD132" t="n">
        <v>377428.8405198259</v>
      </c>
      <c r="AE132" t="n">
        <v>516414.790584503</v>
      </c>
      <c r="AF132" t="n">
        <v>5.301180626804031e-06</v>
      </c>
      <c r="AG132" t="n">
        <v>28</v>
      </c>
      <c r="AH132" t="n">
        <v>467128.8877638279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377.1747996661541</v>
      </c>
      <c r="AB133" t="n">
        <v>516.0672006810179</v>
      </c>
      <c r="AC133" t="n">
        <v>466.8144713528859</v>
      </c>
      <c r="AD133" t="n">
        <v>377174.7996661541</v>
      </c>
      <c r="AE133" t="n">
        <v>516067.2006810178</v>
      </c>
      <c r="AF133" t="n">
        <v>5.303231395698656e-06</v>
      </c>
      <c r="AG133" t="n">
        <v>28</v>
      </c>
      <c r="AH133" t="n">
        <v>466814.4713528859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377.1776282038479</v>
      </c>
      <c r="AB134" t="n">
        <v>516.0710708110767</v>
      </c>
      <c r="AC134" t="n">
        <v>466.8179721231637</v>
      </c>
      <c r="AD134" t="n">
        <v>377177.6282038479</v>
      </c>
      <c r="AE134" t="n">
        <v>516071.0708110767</v>
      </c>
      <c r="AF134" t="n">
        <v>5.300212208159347e-06</v>
      </c>
      <c r="AG134" t="n">
        <v>28</v>
      </c>
      <c r="AH134" t="n">
        <v>466817.9721231636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387.1553649108991</v>
      </c>
      <c r="AB135" t="n">
        <v>529.7230503603407</v>
      </c>
      <c r="AC135" t="n">
        <v>479.1670259049197</v>
      </c>
      <c r="AD135" t="n">
        <v>387155.3649108991</v>
      </c>
      <c r="AE135" t="n">
        <v>529723.0503603407</v>
      </c>
      <c r="AF135" t="n">
        <v>5.296281567777981e-06</v>
      </c>
      <c r="AG135" t="n">
        <v>29</v>
      </c>
      <c r="AH135" t="n">
        <v>479167.0259049197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376.9571963439915</v>
      </c>
      <c r="AB136" t="n">
        <v>515.7694662156539</v>
      </c>
      <c r="AC136" t="n">
        <v>466.5451522470233</v>
      </c>
      <c r="AD136" t="n">
        <v>376957.1963439916</v>
      </c>
      <c r="AE136" t="n">
        <v>515769.4662156539</v>
      </c>
      <c r="AF136" t="n">
        <v>5.297363918027923e-06</v>
      </c>
      <c r="AG136" t="n">
        <v>28</v>
      </c>
      <c r="AH136" t="n">
        <v>466545.1522470233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386.8700129749037</v>
      </c>
      <c r="AB137" t="n">
        <v>529.332619252673</v>
      </c>
      <c r="AC137" t="n">
        <v>478.8138569941943</v>
      </c>
      <c r="AD137" t="n">
        <v>386870.0129749037</v>
      </c>
      <c r="AE137" t="n">
        <v>529332.619252673</v>
      </c>
      <c r="AF137" t="n">
        <v>5.295882807159581e-06</v>
      </c>
      <c r="AG137" t="n">
        <v>29</v>
      </c>
      <c r="AH137" t="n">
        <v>478813.8569941943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386.7807557789088</v>
      </c>
      <c r="AB138" t="n">
        <v>529.2104936193632</v>
      </c>
      <c r="AC138" t="n">
        <v>478.7033868599231</v>
      </c>
      <c r="AD138" t="n">
        <v>386780.7557789088</v>
      </c>
      <c r="AE138" t="n">
        <v>529210.4936193632</v>
      </c>
      <c r="AF138" t="n">
        <v>5.296281567777981e-06</v>
      </c>
      <c r="AG138" t="n">
        <v>29</v>
      </c>
      <c r="AH138" t="n">
        <v>478703.3868599231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386.6851812619937</v>
      </c>
      <c r="AB139" t="n">
        <v>529.0797243488698</v>
      </c>
      <c r="AC139" t="n">
        <v>478.5850980250699</v>
      </c>
      <c r="AD139" t="n">
        <v>386685.1812619937</v>
      </c>
      <c r="AE139" t="n">
        <v>529079.7243488699</v>
      </c>
      <c r="AF139" t="n">
        <v>5.295427080738554e-06</v>
      </c>
      <c r="AG139" t="n">
        <v>29</v>
      </c>
      <c r="AH139" t="n">
        <v>478585.0980250699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376.3907575315044</v>
      </c>
      <c r="AB140" t="n">
        <v>514.9944396428922</v>
      </c>
      <c r="AC140" t="n">
        <v>465.8440931226094</v>
      </c>
      <c r="AD140" t="n">
        <v>376390.7575315044</v>
      </c>
      <c r="AE140" t="n">
        <v>514994.4396428922</v>
      </c>
      <c r="AF140" t="n">
        <v>5.300383105567234e-06</v>
      </c>
      <c r="AG140" t="n">
        <v>28</v>
      </c>
      <c r="AH140" t="n">
        <v>465844.0931226094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376.0624686475925</v>
      </c>
      <c r="AB141" t="n">
        <v>514.5452603088406</v>
      </c>
      <c r="AC141" t="n">
        <v>465.4377828337725</v>
      </c>
      <c r="AD141" t="n">
        <v>376062.4686475925</v>
      </c>
      <c r="AE141" t="n">
        <v>514545.2603088406</v>
      </c>
      <c r="AF141" t="n">
        <v>5.302035113843458e-06</v>
      </c>
      <c r="AG141" t="n">
        <v>28</v>
      </c>
      <c r="AH141" t="n">
        <v>465437.7828337725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376.0243903153642</v>
      </c>
      <c r="AB142" t="n">
        <v>514.4931598547884</v>
      </c>
      <c r="AC142" t="n">
        <v>465.3906547739316</v>
      </c>
      <c r="AD142" t="n">
        <v>376024.3903153642</v>
      </c>
      <c r="AE142" t="n">
        <v>514493.1598547883</v>
      </c>
      <c r="AF142" t="n">
        <v>5.299300755317291e-06</v>
      </c>
      <c r="AG142" t="n">
        <v>28</v>
      </c>
      <c r="AH142" t="n">
        <v>465390.6547739316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385.9816748399624</v>
      </c>
      <c r="AB143" t="n">
        <v>528.1171558257337</v>
      </c>
      <c r="AC143" t="n">
        <v>477.7143956908085</v>
      </c>
      <c r="AD143" t="n">
        <v>385981.6748399624</v>
      </c>
      <c r="AE143" t="n">
        <v>528117.1558257337</v>
      </c>
      <c r="AF143" t="n">
        <v>5.294515627896499e-06</v>
      </c>
      <c r="AG143" t="n">
        <v>29</v>
      </c>
      <c r="AH143" t="n">
        <v>477714.3956908085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385.8363204945408</v>
      </c>
      <c r="AB144" t="n">
        <v>527.9182755977466</v>
      </c>
      <c r="AC144" t="n">
        <v>477.5344963126503</v>
      </c>
      <c r="AD144" t="n">
        <v>385836.3204945407</v>
      </c>
      <c r="AE144" t="n">
        <v>527918.2755977466</v>
      </c>
      <c r="AF144" t="n">
        <v>5.295427080738554e-06</v>
      </c>
      <c r="AG144" t="n">
        <v>29</v>
      </c>
      <c r="AH144" t="n">
        <v>477534.4963126503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385.6296941292435</v>
      </c>
      <c r="AB145" t="n">
        <v>527.6355602890352</v>
      </c>
      <c r="AC145" t="n">
        <v>477.2787629562088</v>
      </c>
      <c r="AD145" t="n">
        <v>385629.6941292436</v>
      </c>
      <c r="AE145" t="n">
        <v>527635.5602890352</v>
      </c>
      <c r="AF145" t="n">
        <v>5.295199217528041e-06</v>
      </c>
      <c r="AG145" t="n">
        <v>29</v>
      </c>
      <c r="AH145" t="n">
        <v>477278.7629562088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385.5085369930612</v>
      </c>
      <c r="AB146" t="n">
        <v>527.4697877502348</v>
      </c>
      <c r="AC146" t="n">
        <v>477.1288115158484</v>
      </c>
      <c r="AD146" t="n">
        <v>385508.5369930612</v>
      </c>
      <c r="AE146" t="n">
        <v>527469.7877502348</v>
      </c>
      <c r="AF146" t="n">
        <v>5.296395499383239e-06</v>
      </c>
      <c r="AG146" t="n">
        <v>29</v>
      </c>
      <c r="AH146" t="n">
        <v>477128.8115158484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374.18720180008</v>
      </c>
      <c r="AB147" t="n">
        <v>511.9794374771396</v>
      </c>
      <c r="AC147" t="n">
        <v>463.1168385319741</v>
      </c>
      <c r="AD147" t="n">
        <v>374187.20180008</v>
      </c>
      <c r="AE147" t="n">
        <v>511979.4374771396</v>
      </c>
      <c r="AF147" t="n">
        <v>5.333878997512781e-06</v>
      </c>
      <c r="AG147" t="n">
        <v>28</v>
      </c>
      <c r="AH147" t="n">
        <v>463116.8385319741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374.1744100271927</v>
      </c>
      <c r="AB148" t="n">
        <v>511.9619352091419</v>
      </c>
      <c r="AC148" t="n">
        <v>463.1010066558695</v>
      </c>
      <c r="AD148" t="n">
        <v>374174.4100271927</v>
      </c>
      <c r="AE148" t="n">
        <v>511961.9352091419</v>
      </c>
      <c r="AF148" t="n">
        <v>5.335132245170608e-06</v>
      </c>
      <c r="AG148" t="n">
        <v>28</v>
      </c>
      <c r="AH148" t="n">
        <v>463101.0066558695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374.2108143333065</v>
      </c>
      <c r="AB149" t="n">
        <v>512.0117451868115</v>
      </c>
      <c r="AC149" t="n">
        <v>463.1460628391791</v>
      </c>
      <c r="AD149" t="n">
        <v>374210.8143333065</v>
      </c>
      <c r="AE149" t="n">
        <v>512011.7451868115</v>
      </c>
      <c r="AF149" t="n">
        <v>5.335701903196892e-06</v>
      </c>
      <c r="AG149" t="n">
        <v>28</v>
      </c>
      <c r="AH149" t="n">
        <v>463146.0628391791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374.3572752291503</v>
      </c>
      <c r="AB150" t="n">
        <v>512.2121394459037</v>
      </c>
      <c r="AC150" t="n">
        <v>463.3273317514387</v>
      </c>
      <c r="AD150" t="n">
        <v>374357.2752291503</v>
      </c>
      <c r="AE150" t="n">
        <v>512212.1394459038</v>
      </c>
      <c r="AF150" t="n">
        <v>5.334448655539065e-06</v>
      </c>
      <c r="AG150" t="n">
        <v>28</v>
      </c>
      <c r="AH150" t="n">
        <v>463327.3317514387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374.4942399146629</v>
      </c>
      <c r="AB151" t="n">
        <v>512.3995405710774</v>
      </c>
      <c r="AC151" t="n">
        <v>463.496847576245</v>
      </c>
      <c r="AD151" t="n">
        <v>374494.2399146629</v>
      </c>
      <c r="AE151" t="n">
        <v>512399.5405710774</v>
      </c>
      <c r="AF151" t="n">
        <v>5.332625749854954e-06</v>
      </c>
      <c r="AG151" t="n">
        <v>28</v>
      </c>
      <c r="AH151" t="n">
        <v>463496.847576245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374.7314453481983</v>
      </c>
      <c r="AB152" t="n">
        <v>512.7240955100059</v>
      </c>
      <c r="AC152" t="n">
        <v>463.7904274473178</v>
      </c>
      <c r="AD152" t="n">
        <v>374731.4453481984</v>
      </c>
      <c r="AE152" t="n">
        <v>512724.0955100059</v>
      </c>
      <c r="AF152" t="n">
        <v>5.330404083552443e-06</v>
      </c>
      <c r="AG152" t="n">
        <v>28</v>
      </c>
      <c r="AH152" t="n">
        <v>463790.4274473178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374.8730928027921</v>
      </c>
      <c r="AB153" t="n">
        <v>512.9179038064258</v>
      </c>
      <c r="AC153" t="n">
        <v>463.9657389519389</v>
      </c>
      <c r="AD153" t="n">
        <v>374873.0928027921</v>
      </c>
      <c r="AE153" t="n">
        <v>512917.9038064257</v>
      </c>
      <c r="AF153" t="n">
        <v>5.329435664907759e-06</v>
      </c>
      <c r="AG153" t="n">
        <v>28</v>
      </c>
      <c r="AH153" t="n">
        <v>463965.7389519389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374.8675915667935</v>
      </c>
      <c r="AB154" t="n">
        <v>512.910376772635</v>
      </c>
      <c r="AC154" t="n">
        <v>463.958930287689</v>
      </c>
      <c r="AD154" t="n">
        <v>374867.5915667935</v>
      </c>
      <c r="AE154" t="n">
        <v>512910.376772635</v>
      </c>
      <c r="AF154" t="n">
        <v>5.332226989236555e-06</v>
      </c>
      <c r="AG154" t="n">
        <v>28</v>
      </c>
      <c r="AH154" t="n">
        <v>463958.930287689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374.8853772837579</v>
      </c>
      <c r="AB155" t="n">
        <v>512.9347119752362</v>
      </c>
      <c r="AC155" t="n">
        <v>463.9809429727085</v>
      </c>
      <c r="AD155" t="n">
        <v>374885.3772837579</v>
      </c>
      <c r="AE155" t="n">
        <v>512934.7119752362</v>
      </c>
      <c r="AF155" t="n">
        <v>5.334163826525923e-06</v>
      </c>
      <c r="AG155" t="n">
        <v>28</v>
      </c>
      <c r="AH155" t="n">
        <v>463980.9429727085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374.9990010694297</v>
      </c>
      <c r="AB156" t="n">
        <v>513.09017705152</v>
      </c>
      <c r="AC156" t="n">
        <v>464.1215706803084</v>
      </c>
      <c r="AD156" t="n">
        <v>374999.0010694297</v>
      </c>
      <c r="AE156" t="n">
        <v>513090.17705152</v>
      </c>
      <c r="AF156" t="n">
        <v>5.334961347762722e-06</v>
      </c>
      <c r="AG156" t="n">
        <v>28</v>
      </c>
      <c r="AH156" t="n">
        <v>464121.5706803084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375.2081909515577</v>
      </c>
      <c r="AB157" t="n">
        <v>513.3763998770538</v>
      </c>
      <c r="AC157" t="n">
        <v>464.3804768010895</v>
      </c>
      <c r="AD157" t="n">
        <v>375208.1909515577</v>
      </c>
      <c r="AE157" t="n">
        <v>513376.3998770538</v>
      </c>
      <c r="AF157" t="n">
        <v>5.334961347762722e-06</v>
      </c>
      <c r="AG157" t="n">
        <v>28</v>
      </c>
      <c r="AH157" t="n">
        <v>464380.4768010895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375.3532874650643</v>
      </c>
      <c r="AB158" t="n">
        <v>513.5749273280398</v>
      </c>
      <c r="AC158" t="n">
        <v>464.5600570707884</v>
      </c>
      <c r="AD158" t="n">
        <v>375353.2874650643</v>
      </c>
      <c r="AE158" t="n">
        <v>513574.9273280398</v>
      </c>
      <c r="AF158" t="n">
        <v>5.333024510473354e-06</v>
      </c>
      <c r="AG158" t="n">
        <v>28</v>
      </c>
      <c r="AH158" t="n">
        <v>464560.0570707885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362.1062202405548</v>
      </c>
      <c r="AB2" t="n">
        <v>495.4497055321062</v>
      </c>
      <c r="AC2" t="n">
        <v>448.1646810041503</v>
      </c>
      <c r="AD2" t="n">
        <v>362106.2202405548</v>
      </c>
      <c r="AE2" t="n">
        <v>495449.7055321062</v>
      </c>
      <c r="AF2" t="n">
        <v>7.94055483465758e-06</v>
      </c>
      <c r="AG2" t="n">
        <v>31</v>
      </c>
      <c r="AH2" t="n">
        <v>448164.6810041503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347.9503482185592</v>
      </c>
      <c r="AB3" t="n">
        <v>476.0810169186142</v>
      </c>
      <c r="AC3" t="n">
        <v>430.6445128478048</v>
      </c>
      <c r="AD3" t="n">
        <v>347950.3482185592</v>
      </c>
      <c r="AE3" t="n">
        <v>476081.0169186142</v>
      </c>
      <c r="AF3" t="n">
        <v>8.253235984730397e-06</v>
      </c>
      <c r="AG3" t="n">
        <v>30</v>
      </c>
      <c r="AH3" t="n">
        <v>430644.5128478048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336.6137280730417</v>
      </c>
      <c r="AB4" t="n">
        <v>460.5697530991341</v>
      </c>
      <c r="AC4" t="n">
        <v>416.6136222770604</v>
      </c>
      <c r="AD4" t="n">
        <v>336613.7280730417</v>
      </c>
      <c r="AE4" t="n">
        <v>460569.7530991341</v>
      </c>
      <c r="AF4" t="n">
        <v>8.394803134807522e-06</v>
      </c>
      <c r="AG4" t="n">
        <v>29</v>
      </c>
      <c r="AH4" t="n">
        <v>416613.6222770604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324.6396923857146</v>
      </c>
      <c r="AB5" t="n">
        <v>444.1863492145613</v>
      </c>
      <c r="AC5" t="n">
        <v>401.7938274649793</v>
      </c>
      <c r="AD5" t="n">
        <v>324639.6923857146</v>
      </c>
      <c r="AE5" t="n">
        <v>444186.3492145613</v>
      </c>
      <c r="AF5" t="n">
        <v>8.573096743194643e-06</v>
      </c>
      <c r="AG5" t="n">
        <v>28</v>
      </c>
      <c r="AH5" t="n">
        <v>401793.8274649793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322.8597962279551</v>
      </c>
      <c r="AB6" t="n">
        <v>441.7510167680383</v>
      </c>
      <c r="AC6" t="n">
        <v>399.5909197291419</v>
      </c>
      <c r="AD6" t="n">
        <v>322859.7962279551</v>
      </c>
      <c r="AE6" t="n">
        <v>441751.0167680383</v>
      </c>
      <c r="AF6" t="n">
        <v>8.695702363417486e-06</v>
      </c>
      <c r="AG6" t="n">
        <v>28</v>
      </c>
      <c r="AH6" t="n">
        <v>399590.9197291419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321.9351713625254</v>
      </c>
      <c r="AB7" t="n">
        <v>440.4859042355872</v>
      </c>
      <c r="AC7" t="n">
        <v>398.4465477611913</v>
      </c>
      <c r="AD7" t="n">
        <v>321935.1713625254</v>
      </c>
      <c r="AE7" t="n">
        <v>440485.9042355872</v>
      </c>
      <c r="AF7" t="n">
        <v>8.76123930155462e-06</v>
      </c>
      <c r="AG7" t="n">
        <v>28</v>
      </c>
      <c r="AH7" t="n">
        <v>398446.5477611913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310.2137377186646</v>
      </c>
      <c r="AB8" t="n">
        <v>424.4481216109004</v>
      </c>
      <c r="AC8" t="n">
        <v>383.9393886010355</v>
      </c>
      <c r="AD8" t="n">
        <v>310213.7377186646</v>
      </c>
      <c r="AE8" t="n">
        <v>424448.1216109004</v>
      </c>
      <c r="AF8" t="n">
        <v>8.922780490361743e-06</v>
      </c>
      <c r="AG8" t="n">
        <v>27</v>
      </c>
      <c r="AH8" t="n">
        <v>383939.3886010355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320.2663395462744</v>
      </c>
      <c r="AB9" t="n">
        <v>438.2025349209288</v>
      </c>
      <c r="AC9" t="n">
        <v>396.3811000091951</v>
      </c>
      <c r="AD9" t="n">
        <v>320266.3395462744</v>
      </c>
      <c r="AE9" t="n">
        <v>438202.5349209288</v>
      </c>
      <c r="AF9" t="n">
        <v>8.871694815268892e-06</v>
      </c>
      <c r="AG9" t="n">
        <v>28</v>
      </c>
      <c r="AH9" t="n">
        <v>396381.100009195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309.6685197083893</v>
      </c>
      <c r="AB10" t="n">
        <v>423.7021302759206</v>
      </c>
      <c r="AC10" t="n">
        <v>383.2645936320607</v>
      </c>
      <c r="AD10" t="n">
        <v>309668.5197083893</v>
      </c>
      <c r="AE10" t="n">
        <v>423702.1302759206</v>
      </c>
      <c r="AF10" t="n">
        <v>8.94790911973174e-06</v>
      </c>
      <c r="AG10" t="n">
        <v>27</v>
      </c>
      <c r="AH10" t="n">
        <v>383264.5936320607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309.1160356177473</v>
      </c>
      <c r="AB11" t="n">
        <v>422.9461971692265</v>
      </c>
      <c r="AC11" t="n">
        <v>382.5808057201108</v>
      </c>
      <c r="AD11" t="n">
        <v>309116.0356177473</v>
      </c>
      <c r="AE11" t="n">
        <v>422946.1971692265</v>
      </c>
      <c r="AF11" t="n">
        <v>8.985740133178877e-06</v>
      </c>
      <c r="AG11" t="n">
        <v>27</v>
      </c>
      <c r="AH11" t="n">
        <v>382580.8057201108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308.1783975015861</v>
      </c>
      <c r="AB12" t="n">
        <v>421.6632793330203</v>
      </c>
      <c r="AC12" t="n">
        <v>381.4203277616056</v>
      </c>
      <c r="AD12" t="n">
        <v>308178.3975015861</v>
      </c>
      <c r="AE12" t="n">
        <v>421663.2793330203</v>
      </c>
      <c r="AF12" t="n">
        <v>9.031487125108871e-06</v>
      </c>
      <c r="AG12" t="n">
        <v>27</v>
      </c>
      <c r="AH12" t="n">
        <v>381420.3277616056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307.8047909051685</v>
      </c>
      <c r="AB13" t="n">
        <v>421.1520943054421</v>
      </c>
      <c r="AC13" t="n">
        <v>380.9579295156067</v>
      </c>
      <c r="AD13" t="n">
        <v>307804.7909051685</v>
      </c>
      <c r="AE13" t="n">
        <v>421152.0943054421</v>
      </c>
      <c r="AF13" t="n">
        <v>9.047779313381727e-06</v>
      </c>
      <c r="AG13" t="n">
        <v>27</v>
      </c>
      <c r="AH13" t="n">
        <v>380957.9295156067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307.1647186708248</v>
      </c>
      <c r="AB14" t="n">
        <v>420.2763192364191</v>
      </c>
      <c r="AC14" t="n">
        <v>380.1657371900131</v>
      </c>
      <c r="AD14" t="n">
        <v>307164.7186708248</v>
      </c>
      <c r="AE14" t="n">
        <v>420276.3192364191</v>
      </c>
      <c r="AF14" t="n">
        <v>9.076313654424581e-06</v>
      </c>
      <c r="AG14" t="n">
        <v>27</v>
      </c>
      <c r="AH14" t="n">
        <v>380165.7371900132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307.0390222484575</v>
      </c>
      <c r="AB15" t="n">
        <v>420.1043358460013</v>
      </c>
      <c r="AC15" t="n">
        <v>380.0101676529967</v>
      </c>
      <c r="AD15" t="n">
        <v>307039.0222484575</v>
      </c>
      <c r="AE15" t="n">
        <v>420104.3358460013</v>
      </c>
      <c r="AF15" t="n">
        <v>9.078062533391724e-06</v>
      </c>
      <c r="AG15" t="n">
        <v>27</v>
      </c>
      <c r="AH15" t="n">
        <v>380010.1676529967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306.382956350072</v>
      </c>
      <c r="AB16" t="n">
        <v>419.2066775402457</v>
      </c>
      <c r="AC16" t="n">
        <v>379.198180596071</v>
      </c>
      <c r="AD16" t="n">
        <v>306382.9563500721</v>
      </c>
      <c r="AE16" t="n">
        <v>419206.6775402457</v>
      </c>
      <c r="AF16" t="n">
        <v>9.126570913164575e-06</v>
      </c>
      <c r="AG16" t="n">
        <v>27</v>
      </c>
      <c r="AH16" t="n">
        <v>379198.1805960711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306.065630103575</v>
      </c>
      <c r="AB17" t="n">
        <v>418.7724977703423</v>
      </c>
      <c r="AC17" t="n">
        <v>378.8054383340321</v>
      </c>
      <c r="AD17" t="n">
        <v>306065.6301035749</v>
      </c>
      <c r="AE17" t="n">
        <v>418772.4977703423</v>
      </c>
      <c r="AF17" t="n">
        <v>9.110462817414576e-06</v>
      </c>
      <c r="AG17" t="n">
        <v>27</v>
      </c>
      <c r="AH17" t="n">
        <v>378805.4383340321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305.5578792301878</v>
      </c>
      <c r="AB18" t="n">
        <v>418.0777706249866</v>
      </c>
      <c r="AC18" t="n">
        <v>378.1770149723735</v>
      </c>
      <c r="AD18" t="n">
        <v>305557.8792301879</v>
      </c>
      <c r="AE18" t="n">
        <v>418077.7706249866</v>
      </c>
      <c r="AF18" t="n">
        <v>9.145164257973144e-06</v>
      </c>
      <c r="AG18" t="n">
        <v>27</v>
      </c>
      <c r="AH18" t="n">
        <v>378177.0149723734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305.0317300958125</v>
      </c>
      <c r="AB19" t="n">
        <v>417.3578701672725</v>
      </c>
      <c r="AC19" t="n">
        <v>377.5258208039571</v>
      </c>
      <c r="AD19" t="n">
        <v>305031.7300958125</v>
      </c>
      <c r="AE19" t="n">
        <v>417357.8701672725</v>
      </c>
      <c r="AF19" t="n">
        <v>9.149766571044572e-06</v>
      </c>
      <c r="AG19" t="n">
        <v>27</v>
      </c>
      <c r="AH19" t="n">
        <v>377525.8208039571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304.2833545040314</v>
      </c>
      <c r="AB20" t="n">
        <v>416.3339096665967</v>
      </c>
      <c r="AC20" t="n">
        <v>376.5995856563281</v>
      </c>
      <c r="AD20" t="n">
        <v>304283.3545040314</v>
      </c>
      <c r="AE20" t="n">
        <v>416333.9096665967</v>
      </c>
      <c r="AF20" t="n">
        <v>9.204350004071707e-06</v>
      </c>
      <c r="AG20" t="n">
        <v>27</v>
      </c>
      <c r="AH20" t="n">
        <v>376599.5856563281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304.5519160181231</v>
      </c>
      <c r="AB21" t="n">
        <v>416.7013673782748</v>
      </c>
      <c r="AC21" t="n">
        <v>376.9319737197338</v>
      </c>
      <c r="AD21" t="n">
        <v>304551.9160181231</v>
      </c>
      <c r="AE21" t="n">
        <v>416701.3673782748</v>
      </c>
      <c r="AF21" t="n">
        <v>9.165966713055998e-06</v>
      </c>
      <c r="AG21" t="n">
        <v>27</v>
      </c>
      <c r="AH21" t="n">
        <v>376931.9737197338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303.7779253990899</v>
      </c>
      <c r="AB22" t="n">
        <v>415.6423592672573</v>
      </c>
      <c r="AC22" t="n">
        <v>375.9740358565046</v>
      </c>
      <c r="AD22" t="n">
        <v>303777.9253990899</v>
      </c>
      <c r="AE22" t="n">
        <v>415642.3592672573</v>
      </c>
      <c r="AF22" t="n">
        <v>9.176552033120282e-06</v>
      </c>
      <c r="AG22" t="n">
        <v>27</v>
      </c>
      <c r="AH22" t="n">
        <v>375974.0358565046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303.393804153054</v>
      </c>
      <c r="AB23" t="n">
        <v>415.1167876321976</v>
      </c>
      <c r="AC23" t="n">
        <v>375.4986240406506</v>
      </c>
      <c r="AD23" t="n">
        <v>303393.804153054</v>
      </c>
      <c r="AE23" t="n">
        <v>415116.7876321976</v>
      </c>
      <c r="AF23" t="n">
        <v>9.211805751247422e-06</v>
      </c>
      <c r="AG23" t="n">
        <v>27</v>
      </c>
      <c r="AH23" t="n">
        <v>375498.6240406506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303.4417992873477</v>
      </c>
      <c r="AB24" t="n">
        <v>415.1824566923341</v>
      </c>
      <c r="AC24" t="n">
        <v>375.5580257378548</v>
      </c>
      <c r="AD24" t="n">
        <v>303441.7992873477</v>
      </c>
      <c r="AE24" t="n">
        <v>415182.4566923341</v>
      </c>
      <c r="AF24" t="n">
        <v>9.216684203103134e-06</v>
      </c>
      <c r="AG24" t="n">
        <v>27</v>
      </c>
      <c r="AH24" t="n">
        <v>375558.0257378548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294.0042870733112</v>
      </c>
      <c r="AB25" t="n">
        <v>402.2696361274353</v>
      </c>
      <c r="AC25" t="n">
        <v>363.8775866444124</v>
      </c>
      <c r="AD25" t="n">
        <v>294004.2870733112</v>
      </c>
      <c r="AE25" t="n">
        <v>402269.6361274353</v>
      </c>
      <c r="AF25" t="n">
        <v>9.219445590945992e-06</v>
      </c>
      <c r="AG25" t="n">
        <v>26</v>
      </c>
      <c r="AH25" t="n">
        <v>363877.5866444124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303.6197911100852</v>
      </c>
      <c r="AB26" t="n">
        <v>415.4259929566487</v>
      </c>
      <c r="AC26" t="n">
        <v>375.7783192429084</v>
      </c>
      <c r="AD26" t="n">
        <v>303619.7911100852</v>
      </c>
      <c r="AE26" t="n">
        <v>415425.9929566487</v>
      </c>
      <c r="AF26" t="n">
        <v>9.21438304656742e-06</v>
      </c>
      <c r="AG26" t="n">
        <v>27</v>
      </c>
      <c r="AH26" t="n">
        <v>375778.3192429084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407.6762693687809</v>
      </c>
      <c r="AB2" t="n">
        <v>557.8006571580253</v>
      </c>
      <c r="AC2" t="n">
        <v>504.5649453170019</v>
      </c>
      <c r="AD2" t="n">
        <v>407676.269368781</v>
      </c>
      <c r="AE2" t="n">
        <v>557800.6571580253</v>
      </c>
      <c r="AF2" t="n">
        <v>6.371857735363527e-06</v>
      </c>
      <c r="AG2" t="n">
        <v>33</v>
      </c>
      <c r="AH2" t="n">
        <v>504564.9453170019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380.9207259134953</v>
      </c>
      <c r="AB3" t="n">
        <v>521.1925422312328</v>
      </c>
      <c r="AC3" t="n">
        <v>471.4506574990104</v>
      </c>
      <c r="AD3" t="n">
        <v>380920.7259134953</v>
      </c>
      <c r="AE3" t="n">
        <v>521192.5422312327</v>
      </c>
      <c r="AF3" t="n">
        <v>6.701307395344731e-06</v>
      </c>
      <c r="AG3" t="n">
        <v>31</v>
      </c>
      <c r="AH3" t="n">
        <v>471450.6574990104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366.3501940308949</v>
      </c>
      <c r="AB4" t="n">
        <v>501.2564977029592</v>
      </c>
      <c r="AC4" t="n">
        <v>453.417281080101</v>
      </c>
      <c r="AD4" t="n">
        <v>366350.1940308949</v>
      </c>
      <c r="AE4" t="n">
        <v>501256.4977029592</v>
      </c>
      <c r="AF4" t="n">
        <v>6.939725961278382e-06</v>
      </c>
      <c r="AG4" t="n">
        <v>30</v>
      </c>
      <c r="AH4" t="n">
        <v>453417.281080101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364.9778920351914</v>
      </c>
      <c r="AB5" t="n">
        <v>499.3788535707464</v>
      </c>
      <c r="AC5" t="n">
        <v>451.7188366685764</v>
      </c>
      <c r="AD5" t="n">
        <v>364977.8920351914</v>
      </c>
      <c r="AE5" t="n">
        <v>499378.8535707464</v>
      </c>
      <c r="AF5" t="n">
        <v>7.022945280179997e-06</v>
      </c>
      <c r="AG5" t="n">
        <v>30</v>
      </c>
      <c r="AH5" t="n">
        <v>451718.8366685765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352.5069661192368</v>
      </c>
      <c r="AB6" t="n">
        <v>482.3155825541156</v>
      </c>
      <c r="AC6" t="n">
        <v>436.2840602893217</v>
      </c>
      <c r="AD6" t="n">
        <v>352506.9661192368</v>
      </c>
      <c r="AE6" t="n">
        <v>482315.5825541156</v>
      </c>
      <c r="AF6" t="n">
        <v>7.173521231717498e-06</v>
      </c>
      <c r="AG6" t="n">
        <v>29</v>
      </c>
      <c r="AH6" t="n">
        <v>436284.0602893217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350.8164416543948</v>
      </c>
      <c r="AB7" t="n">
        <v>480.0025324006428</v>
      </c>
      <c r="AC7" t="n">
        <v>434.1917643961102</v>
      </c>
      <c r="AD7" t="n">
        <v>350816.4416543948</v>
      </c>
      <c r="AE7" t="n">
        <v>480002.5324006429</v>
      </c>
      <c r="AF7" t="n">
        <v>7.261204422131077e-06</v>
      </c>
      <c r="AG7" t="n">
        <v>29</v>
      </c>
      <c r="AH7" t="n">
        <v>434191.7643961102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349.2250556681285</v>
      </c>
      <c r="AB8" t="n">
        <v>477.8251278872386</v>
      </c>
      <c r="AC8" t="n">
        <v>432.2221683134588</v>
      </c>
      <c r="AD8" t="n">
        <v>349225.0556681285</v>
      </c>
      <c r="AE8" t="n">
        <v>477825.1278872386</v>
      </c>
      <c r="AF8" t="n">
        <v>7.347851356657951e-06</v>
      </c>
      <c r="AG8" t="n">
        <v>29</v>
      </c>
      <c r="AH8" t="n">
        <v>432222.1683134588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348.0905812687861</v>
      </c>
      <c r="AB9" t="n">
        <v>476.2728899645802</v>
      </c>
      <c r="AC9" t="n">
        <v>430.8180737995593</v>
      </c>
      <c r="AD9" t="n">
        <v>348090.5812687861</v>
      </c>
      <c r="AE9" t="n">
        <v>476272.8899645802</v>
      </c>
      <c r="AF9" t="n">
        <v>7.408591894017175e-06</v>
      </c>
      <c r="AG9" t="n">
        <v>29</v>
      </c>
      <c r="AH9" t="n">
        <v>430818.0737995593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337.1255027356514</v>
      </c>
      <c r="AB10" t="n">
        <v>461.2699857704214</v>
      </c>
      <c r="AC10" t="n">
        <v>417.2470257249827</v>
      </c>
      <c r="AD10" t="n">
        <v>337125.5027356514</v>
      </c>
      <c r="AE10" t="n">
        <v>461269.9857704214</v>
      </c>
      <c r="AF10" t="n">
        <v>7.483361741842574e-06</v>
      </c>
      <c r="AG10" t="n">
        <v>28</v>
      </c>
      <c r="AH10" t="n">
        <v>417247.0257249827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336.993351555257</v>
      </c>
      <c r="AB11" t="n">
        <v>461.0891706953072</v>
      </c>
      <c r="AC11" t="n">
        <v>417.0834673868619</v>
      </c>
      <c r="AD11" t="n">
        <v>336993.351555257</v>
      </c>
      <c r="AE11" t="n">
        <v>461089.1706953072</v>
      </c>
      <c r="AF11" t="n">
        <v>7.487427053398113e-06</v>
      </c>
      <c r="AG11" t="n">
        <v>28</v>
      </c>
      <c r="AH11" t="n">
        <v>417083.4673868619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335.8636642465472</v>
      </c>
      <c r="AB12" t="n">
        <v>459.5434826812437</v>
      </c>
      <c r="AC12" t="n">
        <v>415.6852976674738</v>
      </c>
      <c r="AD12" t="n">
        <v>335863.6642465472</v>
      </c>
      <c r="AE12" t="n">
        <v>459543.4826812437</v>
      </c>
      <c r="AF12" t="n">
        <v>7.552232902312876e-06</v>
      </c>
      <c r="AG12" t="n">
        <v>28</v>
      </c>
      <c r="AH12" t="n">
        <v>415685.2976674738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335.0841737867034</v>
      </c>
      <c r="AB13" t="n">
        <v>458.4769494453934</v>
      </c>
      <c r="AC13" t="n">
        <v>414.7205528667643</v>
      </c>
      <c r="AD13" t="n">
        <v>335084.1737867034</v>
      </c>
      <c r="AE13" t="n">
        <v>458476.9494453934</v>
      </c>
      <c r="AF13" t="n">
        <v>7.587226466487023e-06</v>
      </c>
      <c r="AG13" t="n">
        <v>28</v>
      </c>
      <c r="AH13" t="n">
        <v>414720.5528667643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334.4696015234838</v>
      </c>
      <c r="AB14" t="n">
        <v>457.6360645618416</v>
      </c>
      <c r="AC14" t="n">
        <v>413.9599208563094</v>
      </c>
      <c r="AD14" t="n">
        <v>334469.6015234838</v>
      </c>
      <c r="AE14" t="n">
        <v>457636.0645618417</v>
      </c>
      <c r="AF14" t="n">
        <v>7.620227230879043e-06</v>
      </c>
      <c r="AG14" t="n">
        <v>28</v>
      </c>
      <c r="AH14" t="n">
        <v>413959.9208563094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333.6493370224742</v>
      </c>
      <c r="AB15" t="n">
        <v>456.5137424840447</v>
      </c>
      <c r="AC15" t="n">
        <v>412.9447116224284</v>
      </c>
      <c r="AD15" t="n">
        <v>333649.3370224743</v>
      </c>
      <c r="AE15" t="n">
        <v>456513.7424840446</v>
      </c>
      <c r="AF15" t="n">
        <v>7.658090426739452e-06</v>
      </c>
      <c r="AG15" t="n">
        <v>28</v>
      </c>
      <c r="AH15" t="n">
        <v>412944.7116224284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333.0574523907218</v>
      </c>
      <c r="AB16" t="n">
        <v>455.7038998187738</v>
      </c>
      <c r="AC16" t="n">
        <v>412.2121592045097</v>
      </c>
      <c r="AD16" t="n">
        <v>333057.4523907218</v>
      </c>
      <c r="AE16" t="n">
        <v>455703.8998187738</v>
      </c>
      <c r="AF16" t="n">
        <v>7.675706776813453e-06</v>
      </c>
      <c r="AG16" t="n">
        <v>28</v>
      </c>
      <c r="AH16" t="n">
        <v>412212.1592045097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333.2224068256961</v>
      </c>
      <c r="AB17" t="n">
        <v>455.9295977539818</v>
      </c>
      <c r="AC17" t="n">
        <v>412.4163168455504</v>
      </c>
      <c r="AD17" t="n">
        <v>333222.4068256961</v>
      </c>
      <c r="AE17" t="n">
        <v>455929.5977539818</v>
      </c>
      <c r="AF17" t="n">
        <v>7.668692121580366e-06</v>
      </c>
      <c r="AG17" t="n">
        <v>28</v>
      </c>
      <c r="AH17" t="n">
        <v>412416.3168455504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322.795746773234</v>
      </c>
      <c r="AB18" t="n">
        <v>441.6633814784263</v>
      </c>
      <c r="AC18" t="n">
        <v>399.5116482285736</v>
      </c>
      <c r="AD18" t="n">
        <v>322795.746773234</v>
      </c>
      <c r="AE18" t="n">
        <v>441663.3814784263</v>
      </c>
      <c r="AF18" t="n">
        <v>7.710780052978885e-06</v>
      </c>
      <c r="AG18" t="n">
        <v>27</v>
      </c>
      <c r="AH18" t="n">
        <v>399511.6482285736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322.6392905620788</v>
      </c>
      <c r="AB19" t="n">
        <v>441.4493111879627</v>
      </c>
      <c r="AC19" t="n">
        <v>399.3180085061824</v>
      </c>
      <c r="AD19" t="n">
        <v>322639.2905620788</v>
      </c>
      <c r="AE19" t="n">
        <v>441449.3111879627</v>
      </c>
      <c r="AF19" t="n">
        <v>7.711338036917879e-06</v>
      </c>
      <c r="AG19" t="n">
        <v>27</v>
      </c>
      <c r="AH19" t="n">
        <v>399318.0085061823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321.8759408533506</v>
      </c>
      <c r="AB20" t="n">
        <v>440.4048624398685</v>
      </c>
      <c r="AC20" t="n">
        <v>398.3732404807132</v>
      </c>
      <c r="AD20" t="n">
        <v>321875.9408533506</v>
      </c>
      <c r="AE20" t="n">
        <v>440404.8624398684</v>
      </c>
      <c r="AF20" t="n">
        <v>7.75095489658656e-06</v>
      </c>
      <c r="AG20" t="n">
        <v>27</v>
      </c>
      <c r="AH20" t="n">
        <v>398373.2404807132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321.5176357710832</v>
      </c>
      <c r="AB21" t="n">
        <v>439.9146136190056</v>
      </c>
      <c r="AC21" t="n">
        <v>397.929780319245</v>
      </c>
      <c r="AD21" t="n">
        <v>321517.6357710832</v>
      </c>
      <c r="AE21" t="n">
        <v>439914.6136190056</v>
      </c>
      <c r="AF21" t="n">
        <v>7.770006062503694e-06</v>
      </c>
      <c r="AG21" t="n">
        <v>27</v>
      </c>
      <c r="AH21" t="n">
        <v>397929.780319245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321.6556775965324</v>
      </c>
      <c r="AB22" t="n">
        <v>440.1034885345607</v>
      </c>
      <c r="AC22" t="n">
        <v>398.1006292779471</v>
      </c>
      <c r="AD22" t="n">
        <v>321655.6775965324</v>
      </c>
      <c r="AE22" t="n">
        <v>440103.4885345607</v>
      </c>
      <c r="AF22" t="n">
        <v>7.740911185684642e-06</v>
      </c>
      <c r="AG22" t="n">
        <v>27</v>
      </c>
      <c r="AH22" t="n">
        <v>398100.6292779471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321.0499810356366</v>
      </c>
      <c r="AB23" t="n">
        <v>439.2747477784968</v>
      </c>
      <c r="AC23" t="n">
        <v>397.3509823764969</v>
      </c>
      <c r="AD23" t="n">
        <v>321049.9810356366</v>
      </c>
      <c r="AE23" t="n">
        <v>439274.7477784968</v>
      </c>
      <c r="AF23" t="n">
        <v>7.774469934015657e-06</v>
      </c>
      <c r="AG23" t="n">
        <v>27</v>
      </c>
      <c r="AH23" t="n">
        <v>397350.9823764969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320.8522274696451</v>
      </c>
      <c r="AB24" t="n">
        <v>439.0041726252355</v>
      </c>
      <c r="AC24" t="n">
        <v>397.1062305361084</v>
      </c>
      <c r="AD24" t="n">
        <v>320852.2274696451</v>
      </c>
      <c r="AE24" t="n">
        <v>439004.1726252355</v>
      </c>
      <c r="AF24" t="n">
        <v>7.777419277693206e-06</v>
      </c>
      <c r="AG24" t="n">
        <v>27</v>
      </c>
      <c r="AH24" t="n">
        <v>397106.2305361084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320.4914284922711</v>
      </c>
      <c r="AB25" t="n">
        <v>438.5105115470649</v>
      </c>
      <c r="AC25" t="n">
        <v>396.6596837783807</v>
      </c>
      <c r="AD25" t="n">
        <v>320491.4284922711</v>
      </c>
      <c r="AE25" t="n">
        <v>438510.5115470649</v>
      </c>
      <c r="AF25" t="n">
        <v>7.773832238085377e-06</v>
      </c>
      <c r="AG25" t="n">
        <v>27</v>
      </c>
      <c r="AH25" t="n">
        <v>396659.6837783807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319.5450538046903</v>
      </c>
      <c r="AB26" t="n">
        <v>437.2156399484123</v>
      </c>
      <c r="AC26" t="n">
        <v>395.4883929077398</v>
      </c>
      <c r="AD26" t="n">
        <v>319545.0538046903</v>
      </c>
      <c r="AE26" t="n">
        <v>437215.6399484123</v>
      </c>
      <c r="AF26" t="n">
        <v>7.833855367523037e-06</v>
      </c>
      <c r="AG26" t="n">
        <v>27</v>
      </c>
      <c r="AH26" t="n">
        <v>395488.3929077397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319.8840062405852</v>
      </c>
      <c r="AB27" t="n">
        <v>437.6794096247299</v>
      </c>
      <c r="AC27" t="n">
        <v>395.9079010570544</v>
      </c>
      <c r="AD27" t="n">
        <v>319884.0062405852</v>
      </c>
      <c r="AE27" t="n">
        <v>437679.4096247299</v>
      </c>
      <c r="AF27" t="n">
        <v>7.806434442520972e-06</v>
      </c>
      <c r="AG27" t="n">
        <v>27</v>
      </c>
      <c r="AH27" t="n">
        <v>395907.9010570544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319.5201610075739</v>
      </c>
      <c r="AB28" t="n">
        <v>437.181580525205</v>
      </c>
      <c r="AC28" t="n">
        <v>395.4575840680806</v>
      </c>
      <c r="AD28" t="n">
        <v>319520.1610075739</v>
      </c>
      <c r="AE28" t="n">
        <v>437181.580525205</v>
      </c>
      <c r="AF28" t="n">
        <v>7.80388365879985e-06</v>
      </c>
      <c r="AG28" t="n">
        <v>27</v>
      </c>
      <c r="AH28" t="n">
        <v>395457.5840680806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318.5438018349843</v>
      </c>
      <c r="AB29" t="n">
        <v>435.8456828313412</v>
      </c>
      <c r="AC29" t="n">
        <v>394.249182575175</v>
      </c>
      <c r="AD29" t="n">
        <v>318543.8018349843</v>
      </c>
      <c r="AE29" t="n">
        <v>435845.6828313412</v>
      </c>
      <c r="AF29" t="n">
        <v>7.848442661928204e-06</v>
      </c>
      <c r="AG29" t="n">
        <v>27</v>
      </c>
      <c r="AH29" t="n">
        <v>394249.182575175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318.5000180255573</v>
      </c>
      <c r="AB30" t="n">
        <v>435.7857758916779</v>
      </c>
      <c r="AC30" t="n">
        <v>394.1949930697533</v>
      </c>
      <c r="AD30" t="n">
        <v>318500.0180255573</v>
      </c>
      <c r="AE30" t="n">
        <v>435785.7758916779</v>
      </c>
      <c r="AF30" t="n">
        <v>7.850594885692901e-06</v>
      </c>
      <c r="AG30" t="n">
        <v>27</v>
      </c>
      <c r="AH30" t="n">
        <v>394194.9930697532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318.6696241126755</v>
      </c>
      <c r="AB31" t="n">
        <v>436.0178384225655</v>
      </c>
      <c r="AC31" t="n">
        <v>394.4049078783947</v>
      </c>
      <c r="AD31" t="n">
        <v>318669.6241126755</v>
      </c>
      <c r="AE31" t="n">
        <v>436017.8384225655</v>
      </c>
      <c r="AF31" t="n">
        <v>7.834333639470746e-06</v>
      </c>
      <c r="AG31" t="n">
        <v>27</v>
      </c>
      <c r="AH31" t="n">
        <v>394404.9078783948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318.3417442667888</v>
      </c>
      <c r="AB32" t="n">
        <v>435.5692187523852</v>
      </c>
      <c r="AC32" t="n">
        <v>393.9991038398949</v>
      </c>
      <c r="AD32" t="n">
        <v>318341.7442667888</v>
      </c>
      <c r="AE32" t="n">
        <v>435569.2187523852</v>
      </c>
      <c r="AF32" t="n">
        <v>7.834493063453317e-06</v>
      </c>
      <c r="AG32" t="n">
        <v>27</v>
      </c>
      <c r="AH32" t="n">
        <v>393999.1038398949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317.9701478107148</v>
      </c>
      <c r="AB33" t="n">
        <v>435.0607840875062</v>
      </c>
      <c r="AC33" t="n">
        <v>393.5391934658393</v>
      </c>
      <c r="AD33" t="n">
        <v>317970.1478107148</v>
      </c>
      <c r="AE33" t="n">
        <v>435060.7840875062</v>
      </c>
      <c r="AF33" t="n">
        <v>7.839036646956566e-06</v>
      </c>
      <c r="AG33" t="n">
        <v>27</v>
      </c>
      <c r="AH33" t="n">
        <v>393539.1934658393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316.9664775273302</v>
      </c>
      <c r="AB34" t="n">
        <v>433.6875181269716</v>
      </c>
      <c r="AC34" t="n">
        <v>392.2969900811873</v>
      </c>
      <c r="AD34" t="n">
        <v>316966.4775273302</v>
      </c>
      <c r="AE34" t="n">
        <v>433687.5181269716</v>
      </c>
      <c r="AF34" t="n">
        <v>7.879530338529382e-06</v>
      </c>
      <c r="AG34" t="n">
        <v>27</v>
      </c>
      <c r="AH34" t="n">
        <v>392296.9900811873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317.0021523911048</v>
      </c>
      <c r="AB35" t="n">
        <v>433.7363300494519</v>
      </c>
      <c r="AC35" t="n">
        <v>392.341143462294</v>
      </c>
      <c r="AD35" t="n">
        <v>317002.1523911048</v>
      </c>
      <c r="AE35" t="n">
        <v>433736.3300494518</v>
      </c>
      <c r="AF35" t="n">
        <v>7.876899842816974e-06</v>
      </c>
      <c r="AG35" t="n">
        <v>27</v>
      </c>
      <c r="AH35" t="n">
        <v>392341.143462294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317.0092564699241</v>
      </c>
      <c r="AB36" t="n">
        <v>433.7460501635023</v>
      </c>
      <c r="AC36" t="n">
        <v>392.3499359023017</v>
      </c>
      <c r="AD36" t="n">
        <v>317009.2564699241</v>
      </c>
      <c r="AE36" t="n">
        <v>433746.0501635023</v>
      </c>
      <c r="AF36" t="n">
        <v>7.872356259313727e-06</v>
      </c>
      <c r="AG36" t="n">
        <v>27</v>
      </c>
      <c r="AH36" t="n">
        <v>392349.9359023017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316.7581047495207</v>
      </c>
      <c r="AB37" t="n">
        <v>433.4024132996144</v>
      </c>
      <c r="AC37" t="n">
        <v>392.0390952584058</v>
      </c>
      <c r="AD37" t="n">
        <v>316758.1047495207</v>
      </c>
      <c r="AE37" t="n">
        <v>433402.4132996143</v>
      </c>
      <c r="AF37" t="n">
        <v>7.87713897879083e-06</v>
      </c>
      <c r="AG37" t="n">
        <v>27</v>
      </c>
      <c r="AH37" t="n">
        <v>392039.0952584058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316.434920303107</v>
      </c>
      <c r="AB38" t="n">
        <v>432.9602180821398</v>
      </c>
      <c r="AC38" t="n">
        <v>391.6391025318622</v>
      </c>
      <c r="AD38" t="n">
        <v>316434.9203031071</v>
      </c>
      <c r="AE38" t="n">
        <v>432960.2180821398</v>
      </c>
      <c r="AF38" t="n">
        <v>7.876899842816974e-06</v>
      </c>
      <c r="AG38" t="n">
        <v>27</v>
      </c>
      <c r="AH38" t="n">
        <v>391639.1025318622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316.1560984799973</v>
      </c>
      <c r="AB39" t="n">
        <v>432.5787217630104</v>
      </c>
      <c r="AC39" t="n">
        <v>391.294015685997</v>
      </c>
      <c r="AD39" t="n">
        <v>316156.0984799973</v>
      </c>
      <c r="AE39" t="n">
        <v>432578.7217630104</v>
      </c>
      <c r="AF39" t="n">
        <v>7.884073922032632e-06</v>
      </c>
      <c r="AG39" t="n">
        <v>27</v>
      </c>
      <c r="AH39" t="n">
        <v>391294.015685997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316.1741400561571</v>
      </c>
      <c r="AB40" t="n">
        <v>432.6034070434504</v>
      </c>
      <c r="AC40" t="n">
        <v>391.3163450379178</v>
      </c>
      <c r="AD40" t="n">
        <v>316174.1400561571</v>
      </c>
      <c r="AE40" t="n">
        <v>432603.4070434504</v>
      </c>
      <c r="AF40" t="n">
        <v>7.867414115854051e-06</v>
      </c>
      <c r="AG40" t="n">
        <v>27</v>
      </c>
      <c r="AH40" t="n">
        <v>391316.3450379178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316.1061058769227</v>
      </c>
      <c r="AB41" t="n">
        <v>432.5103196779657</v>
      </c>
      <c r="AC41" t="n">
        <v>391.2321417999461</v>
      </c>
      <c r="AD41" t="n">
        <v>316106.1058769227</v>
      </c>
      <c r="AE41" t="n">
        <v>432510.3196779657</v>
      </c>
      <c r="AF41" t="n">
        <v>7.86613872399349e-06</v>
      </c>
      <c r="AG41" t="n">
        <v>27</v>
      </c>
      <c r="AH41" t="n">
        <v>391232.1417999461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315.9419820006066</v>
      </c>
      <c r="AB42" t="n">
        <v>432.2857581497557</v>
      </c>
      <c r="AC42" t="n">
        <v>391.0290121088143</v>
      </c>
      <c r="AD42" t="n">
        <v>315941.9820006066</v>
      </c>
      <c r="AE42" t="n">
        <v>432285.7581497557</v>
      </c>
      <c r="AF42" t="n">
        <v>7.869805475592604e-06</v>
      </c>
      <c r="AG42" t="n">
        <v>27</v>
      </c>
      <c r="AH42" t="n">
        <v>391029.0121088143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315.3547380274871</v>
      </c>
      <c r="AB43" t="n">
        <v>431.4822650383578</v>
      </c>
      <c r="AC43" t="n">
        <v>390.3022032522587</v>
      </c>
      <c r="AD43" t="n">
        <v>315354.7380274871</v>
      </c>
      <c r="AE43" t="n">
        <v>431482.2650383578</v>
      </c>
      <c r="AF43" t="n">
        <v>7.909262911278714e-06</v>
      </c>
      <c r="AG43" t="n">
        <v>27</v>
      </c>
      <c r="AH43" t="n">
        <v>390302.2032522587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324.6628907610187</v>
      </c>
      <c r="AB2" t="n">
        <v>444.2180902550925</v>
      </c>
      <c r="AC2" t="n">
        <v>401.8225391851511</v>
      </c>
      <c r="AD2" t="n">
        <v>324662.8907610187</v>
      </c>
      <c r="AE2" t="n">
        <v>444218.0902550925</v>
      </c>
      <c r="AF2" t="n">
        <v>9.61826468954381e-06</v>
      </c>
      <c r="AG2" t="n">
        <v>29</v>
      </c>
      <c r="AH2" t="n">
        <v>401822.5391851511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312.9519554636247</v>
      </c>
      <c r="AB3" t="n">
        <v>428.194671931196</v>
      </c>
      <c r="AC3" t="n">
        <v>387.3283734170784</v>
      </c>
      <c r="AD3" t="n">
        <v>312951.9554636247</v>
      </c>
      <c r="AE3" t="n">
        <v>428194.6719311959</v>
      </c>
      <c r="AF3" t="n">
        <v>9.843982690906417e-06</v>
      </c>
      <c r="AG3" t="n">
        <v>28</v>
      </c>
      <c r="AH3" t="n">
        <v>387328.3734170784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311.0013790298025</v>
      </c>
      <c r="AB4" t="n">
        <v>425.5258072010815</v>
      </c>
      <c r="AC4" t="n">
        <v>384.9142213910309</v>
      </c>
      <c r="AD4" t="n">
        <v>311001.3790298025</v>
      </c>
      <c r="AE4" t="n">
        <v>425525.8072010815</v>
      </c>
      <c r="AF4" t="n">
        <v>1.002078282555616e-05</v>
      </c>
      <c r="AG4" t="n">
        <v>28</v>
      </c>
      <c r="AH4" t="n">
        <v>384914.2213910309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309.4795227584492</v>
      </c>
      <c r="AB5" t="n">
        <v>423.4435363110557</v>
      </c>
      <c r="AC5" t="n">
        <v>383.0306795122636</v>
      </c>
      <c r="AD5" t="n">
        <v>309479.5227584492</v>
      </c>
      <c r="AE5" t="n">
        <v>423443.5363110557</v>
      </c>
      <c r="AF5" t="n">
        <v>1.016542789695714e-05</v>
      </c>
      <c r="AG5" t="n">
        <v>28</v>
      </c>
      <c r="AH5" t="n">
        <v>383030.6795122636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298.3452671919375</v>
      </c>
      <c r="AB6" t="n">
        <v>408.2091566362665</v>
      </c>
      <c r="AC6" t="n">
        <v>369.2502476520502</v>
      </c>
      <c r="AD6" t="n">
        <v>298345.2671919375</v>
      </c>
      <c r="AE6" t="n">
        <v>408209.1566362665</v>
      </c>
      <c r="AF6" t="n">
        <v>1.031713653962915e-05</v>
      </c>
      <c r="AG6" t="n">
        <v>27</v>
      </c>
      <c r="AH6" t="n">
        <v>369250.2476520502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298.2522412211349</v>
      </c>
      <c r="AB7" t="n">
        <v>408.0818743989981</v>
      </c>
      <c r="AC7" t="n">
        <v>369.1351130528651</v>
      </c>
      <c r="AD7" t="n">
        <v>298252.2412211348</v>
      </c>
      <c r="AE7" t="n">
        <v>408081.8743989982</v>
      </c>
      <c r="AF7" t="n">
        <v>1.03129194821539e-05</v>
      </c>
      <c r="AG7" t="n">
        <v>27</v>
      </c>
      <c r="AH7" t="n">
        <v>369135.113052865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297.1088688775164</v>
      </c>
      <c r="AB8" t="n">
        <v>406.5174619164316</v>
      </c>
      <c r="AC8" t="n">
        <v>367.7200059019678</v>
      </c>
      <c r="AD8" t="n">
        <v>297108.8688775164</v>
      </c>
      <c r="AE8" t="n">
        <v>406517.4619164316</v>
      </c>
      <c r="AF8" t="n">
        <v>1.039367613280489e-05</v>
      </c>
      <c r="AG8" t="n">
        <v>27</v>
      </c>
      <c r="AH8" t="n">
        <v>367720.0059019678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296.0833428217801</v>
      </c>
      <c r="AB9" t="n">
        <v>405.1142919239568</v>
      </c>
      <c r="AC9" t="n">
        <v>366.4507524842135</v>
      </c>
      <c r="AD9" t="n">
        <v>296083.3428217801</v>
      </c>
      <c r="AE9" t="n">
        <v>405114.2919239568</v>
      </c>
      <c r="AF9" t="n">
        <v>1.048613511794968e-05</v>
      </c>
      <c r="AG9" t="n">
        <v>27</v>
      </c>
      <c r="AH9" t="n">
        <v>366450.7524842134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295.6331598105169</v>
      </c>
      <c r="AB10" t="n">
        <v>404.4983316672736</v>
      </c>
      <c r="AC10" t="n">
        <v>365.8935786099224</v>
      </c>
      <c r="AD10" t="n">
        <v>295633.1598105169</v>
      </c>
      <c r="AE10" t="n">
        <v>404498.3316672736</v>
      </c>
      <c r="AF10" t="n">
        <v>1.049193357197815e-05</v>
      </c>
      <c r="AG10" t="n">
        <v>27</v>
      </c>
      <c r="AH10" t="n">
        <v>365893.5786099224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294.9094083667487</v>
      </c>
      <c r="AB11" t="n">
        <v>403.5080630122498</v>
      </c>
      <c r="AC11" t="n">
        <v>364.9978198054833</v>
      </c>
      <c r="AD11" t="n">
        <v>294909.4083667487</v>
      </c>
      <c r="AE11" t="n">
        <v>403508.0630122498</v>
      </c>
      <c r="AF11" t="n">
        <v>1.053389329385686e-05</v>
      </c>
      <c r="AG11" t="n">
        <v>27</v>
      </c>
      <c r="AH11" t="n">
        <v>364997.8198054833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284.9825941992266</v>
      </c>
      <c r="AB12" t="n">
        <v>389.9257579281133</v>
      </c>
      <c r="AC12" t="n">
        <v>352.7117908556918</v>
      </c>
      <c r="AD12" t="n">
        <v>284982.5941992266</v>
      </c>
      <c r="AE12" t="n">
        <v>389925.7579281133</v>
      </c>
      <c r="AF12" t="n">
        <v>1.057817239734695e-05</v>
      </c>
      <c r="AG12" t="n">
        <v>26</v>
      </c>
      <c r="AH12" t="n">
        <v>352711.7908556918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284.5438865614971</v>
      </c>
      <c r="AB13" t="n">
        <v>389.3254987837569</v>
      </c>
      <c r="AC13" t="n">
        <v>352.1688196016037</v>
      </c>
      <c r="AD13" t="n">
        <v>284543.8865614971</v>
      </c>
      <c r="AE13" t="n">
        <v>389325.4987837569</v>
      </c>
      <c r="AF13" t="n">
        <v>1.060210419851898e-05</v>
      </c>
      <c r="AG13" t="n">
        <v>26</v>
      </c>
      <c r="AH13" t="n">
        <v>352168.8196016037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284.2715637756902</v>
      </c>
      <c r="AB14" t="n">
        <v>388.9528947341825</v>
      </c>
      <c r="AC14" t="n">
        <v>351.8317763595676</v>
      </c>
      <c r="AD14" t="n">
        <v>284271.5637756902</v>
      </c>
      <c r="AE14" t="n">
        <v>388952.8947341825</v>
      </c>
      <c r="AF14" t="n">
        <v>1.061254141577022e-05</v>
      </c>
      <c r="AG14" t="n">
        <v>26</v>
      </c>
      <c r="AH14" t="n">
        <v>351831.7763595676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284.4531978592831</v>
      </c>
      <c r="AB15" t="n">
        <v>389.2014145004845</v>
      </c>
      <c r="AC15" t="n">
        <v>352.0565777481734</v>
      </c>
      <c r="AD15" t="n">
        <v>284453.1978592831</v>
      </c>
      <c r="AE15" t="n">
        <v>389201.4145004845</v>
      </c>
      <c r="AF15" t="n">
        <v>1.060600497668359e-05</v>
      </c>
      <c r="AG15" t="n">
        <v>26</v>
      </c>
      <c r="AH15" t="n">
        <v>352056.5777481734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543.5064599338136</v>
      </c>
      <c r="AB2" t="n">
        <v>743.6495162941878</v>
      </c>
      <c r="AC2" t="n">
        <v>672.6766501777212</v>
      </c>
      <c r="AD2" t="n">
        <v>543506.4599338137</v>
      </c>
      <c r="AE2" t="n">
        <v>743649.5162941879</v>
      </c>
      <c r="AF2" t="n">
        <v>4.29561857533581e-06</v>
      </c>
      <c r="AG2" t="n">
        <v>40</v>
      </c>
      <c r="AH2" t="n">
        <v>672676.6501777212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496.6814924092763</v>
      </c>
      <c r="AB3" t="n">
        <v>679.5815299553436</v>
      </c>
      <c r="AC3" t="n">
        <v>614.7232225350726</v>
      </c>
      <c r="AD3" t="n">
        <v>496681.4924092763</v>
      </c>
      <c r="AE3" t="n">
        <v>679581.5299553436</v>
      </c>
      <c r="AF3" t="n">
        <v>4.636367033881796e-06</v>
      </c>
      <c r="AG3" t="n">
        <v>37</v>
      </c>
      <c r="AH3" t="n">
        <v>614723.2225350726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466.6209642342747</v>
      </c>
      <c r="AB4" t="n">
        <v>638.4513891294002</v>
      </c>
      <c r="AC4" t="n">
        <v>577.518484623042</v>
      </c>
      <c r="AD4" t="n">
        <v>466620.9642342747</v>
      </c>
      <c r="AE4" t="n">
        <v>638451.3891294003</v>
      </c>
      <c r="AF4" t="n">
        <v>4.883353357564421e-06</v>
      </c>
      <c r="AG4" t="n">
        <v>35</v>
      </c>
      <c r="AH4" t="n">
        <v>577518.4846230421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449.492975138717</v>
      </c>
      <c r="AB5" t="n">
        <v>615.0161188153091</v>
      </c>
      <c r="AC5" t="n">
        <v>556.3198436161193</v>
      </c>
      <c r="AD5" t="n">
        <v>449492.975138717</v>
      </c>
      <c r="AE5" t="n">
        <v>615016.1188153091</v>
      </c>
      <c r="AF5" t="n">
        <v>5.075124916859423e-06</v>
      </c>
      <c r="AG5" t="n">
        <v>34</v>
      </c>
      <c r="AH5" t="n">
        <v>556319.8436161194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434.7009858808005</v>
      </c>
      <c r="AB6" t="n">
        <v>594.7770665361182</v>
      </c>
      <c r="AC6" t="n">
        <v>538.0123780807662</v>
      </c>
      <c r="AD6" t="n">
        <v>434700.9858808005</v>
      </c>
      <c r="AE6" t="n">
        <v>594777.0665361183</v>
      </c>
      <c r="AF6" t="n">
        <v>5.215542884101602e-06</v>
      </c>
      <c r="AG6" t="n">
        <v>33</v>
      </c>
      <c r="AH6" t="n">
        <v>538012.3780807662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420.1280947961658</v>
      </c>
      <c r="AB7" t="n">
        <v>574.8377940435407</v>
      </c>
      <c r="AC7" t="n">
        <v>519.9760817699356</v>
      </c>
      <c r="AD7" t="n">
        <v>420128.0947961658</v>
      </c>
      <c r="AE7" t="n">
        <v>574837.7940435407</v>
      </c>
      <c r="AF7" t="n">
        <v>5.351456150286517e-06</v>
      </c>
      <c r="AG7" t="n">
        <v>32</v>
      </c>
      <c r="AH7" t="n">
        <v>519976.0817699356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419.9215385164125</v>
      </c>
      <c r="AB8" t="n">
        <v>574.5551746289623</v>
      </c>
      <c r="AC8" t="n">
        <v>519.7204351556256</v>
      </c>
      <c r="AD8" t="n">
        <v>419921.5385164124</v>
      </c>
      <c r="AE8" t="n">
        <v>574555.1746289623</v>
      </c>
      <c r="AF8" t="n">
        <v>5.380157531308521e-06</v>
      </c>
      <c r="AG8" t="n">
        <v>32</v>
      </c>
      <c r="AH8" t="n">
        <v>519720.4351556257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407.5721600510577</v>
      </c>
      <c r="AB9" t="n">
        <v>557.6582101965372</v>
      </c>
      <c r="AC9" t="n">
        <v>504.4360932935928</v>
      </c>
      <c r="AD9" t="n">
        <v>407572.1600510577</v>
      </c>
      <c r="AE9" t="n">
        <v>557658.2101965372</v>
      </c>
      <c r="AF9" t="n">
        <v>5.460856033105814e-06</v>
      </c>
      <c r="AG9" t="n">
        <v>31</v>
      </c>
      <c r="AH9" t="n">
        <v>504436.0932935928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405.3142124455312</v>
      </c>
      <c r="AB10" t="n">
        <v>554.568786669038</v>
      </c>
      <c r="AC10" t="n">
        <v>501.6415200115248</v>
      </c>
      <c r="AD10" t="n">
        <v>405314.2124455312</v>
      </c>
      <c r="AE10" t="n">
        <v>554568.786669038</v>
      </c>
      <c r="AF10" t="n">
        <v>5.53653501086787e-06</v>
      </c>
      <c r="AG10" t="n">
        <v>31</v>
      </c>
      <c r="AH10" t="n">
        <v>501641.5200115248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394.0124232498191</v>
      </c>
      <c r="AB11" t="n">
        <v>539.1051800917147</v>
      </c>
      <c r="AC11" t="n">
        <v>487.6537383426331</v>
      </c>
      <c r="AD11" t="n">
        <v>394012.423249819</v>
      </c>
      <c r="AE11" t="n">
        <v>539105.1800917147</v>
      </c>
      <c r="AF11" t="n">
        <v>5.587824250048444e-06</v>
      </c>
      <c r="AG11" t="n">
        <v>30</v>
      </c>
      <c r="AH11" t="n">
        <v>487653.7383426331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392.1657105795302</v>
      </c>
      <c r="AB12" t="n">
        <v>536.5784263450125</v>
      </c>
      <c r="AC12" t="n">
        <v>485.3681344271949</v>
      </c>
      <c r="AD12" t="n">
        <v>392165.7105795302</v>
      </c>
      <c r="AE12" t="n">
        <v>536578.4263450125</v>
      </c>
      <c r="AF12" t="n">
        <v>5.647736774110071e-06</v>
      </c>
      <c r="AG12" t="n">
        <v>30</v>
      </c>
      <c r="AH12" t="n">
        <v>485368.1344271949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391.4080492011959</v>
      </c>
      <c r="AB13" t="n">
        <v>535.5417606215145</v>
      </c>
      <c r="AC13" t="n">
        <v>484.4304066253782</v>
      </c>
      <c r="AD13" t="n">
        <v>391408.0492011959</v>
      </c>
      <c r="AE13" t="n">
        <v>535541.7606215145</v>
      </c>
      <c r="AF13" t="n">
        <v>5.674700627581416e-06</v>
      </c>
      <c r="AG13" t="n">
        <v>30</v>
      </c>
      <c r="AH13" t="n">
        <v>484430.4066253782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390.434186331907</v>
      </c>
      <c r="AB14" t="n">
        <v>534.2092784799559</v>
      </c>
      <c r="AC14" t="n">
        <v>483.2250947092596</v>
      </c>
      <c r="AD14" t="n">
        <v>390434.1863319071</v>
      </c>
      <c r="AE14" t="n">
        <v>534209.2784799559</v>
      </c>
      <c r="AF14" t="n">
        <v>5.704174243070379e-06</v>
      </c>
      <c r="AG14" t="n">
        <v>30</v>
      </c>
      <c r="AH14" t="n">
        <v>483225.0947092596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377.766069025133</v>
      </c>
      <c r="AB15" t="n">
        <v>516.8762015029358</v>
      </c>
      <c r="AC15" t="n">
        <v>467.5462622717998</v>
      </c>
      <c r="AD15" t="n">
        <v>377766.069025133</v>
      </c>
      <c r="AE15" t="n">
        <v>516876.2015029358</v>
      </c>
      <c r="AF15" t="n">
        <v>5.796520614744315e-06</v>
      </c>
      <c r="AG15" t="n">
        <v>29</v>
      </c>
      <c r="AH15" t="n">
        <v>467546.2622717998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388.6060369529869</v>
      </c>
      <c r="AB16" t="n">
        <v>531.707923847459</v>
      </c>
      <c r="AC16" t="n">
        <v>480.9624658522147</v>
      </c>
      <c r="AD16" t="n">
        <v>388606.0369529869</v>
      </c>
      <c r="AE16" t="n">
        <v>531707.923847459</v>
      </c>
      <c r="AF16" t="n">
        <v>5.775605931264156e-06</v>
      </c>
      <c r="AG16" t="n">
        <v>30</v>
      </c>
      <c r="AH16" t="n">
        <v>480962.4658522147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388.4795525833813</v>
      </c>
      <c r="AB17" t="n">
        <v>531.534862352868</v>
      </c>
      <c r="AC17" t="n">
        <v>480.8059211037742</v>
      </c>
      <c r="AD17" t="n">
        <v>388479.5525833813</v>
      </c>
      <c r="AE17" t="n">
        <v>531534.862352868</v>
      </c>
      <c r="AF17" t="n">
        <v>5.778180046154021e-06</v>
      </c>
      <c r="AG17" t="n">
        <v>30</v>
      </c>
      <c r="AH17" t="n">
        <v>480805.9211037742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377.6923561746995</v>
      </c>
      <c r="AB18" t="n">
        <v>516.7753443289912</v>
      </c>
      <c r="AC18" t="n">
        <v>467.4550307649826</v>
      </c>
      <c r="AD18" t="n">
        <v>377692.3561746995</v>
      </c>
      <c r="AE18" t="n">
        <v>516775.3443289912</v>
      </c>
      <c r="AF18" t="n">
        <v>5.811064363872057e-06</v>
      </c>
      <c r="AG18" t="n">
        <v>29</v>
      </c>
      <c r="AH18" t="n">
        <v>467455.0307649826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376.9825456795948</v>
      </c>
      <c r="AB19" t="n">
        <v>515.8041502949599</v>
      </c>
      <c r="AC19" t="n">
        <v>466.5765261264798</v>
      </c>
      <c r="AD19" t="n">
        <v>376982.5456795947</v>
      </c>
      <c r="AE19" t="n">
        <v>515804.1502949599</v>
      </c>
      <c r="AF19" t="n">
        <v>5.837320335748688e-06</v>
      </c>
      <c r="AG19" t="n">
        <v>29</v>
      </c>
      <c r="AH19" t="n">
        <v>466576.5261264798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375.9902630429178</v>
      </c>
      <c r="AB20" t="n">
        <v>514.446465415038</v>
      </c>
      <c r="AC20" t="n">
        <v>465.348416785975</v>
      </c>
      <c r="AD20" t="n">
        <v>375990.2630429178</v>
      </c>
      <c r="AE20" t="n">
        <v>514446.4654150381</v>
      </c>
      <c r="AF20" t="n">
        <v>5.87162041665615e-06</v>
      </c>
      <c r="AG20" t="n">
        <v>29</v>
      </c>
      <c r="AH20" t="n">
        <v>465348.416785975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376.0262713657066</v>
      </c>
      <c r="AB21" t="n">
        <v>514.495733590853</v>
      </c>
      <c r="AC21" t="n">
        <v>465.3929828762384</v>
      </c>
      <c r="AD21" t="n">
        <v>376026.2713657066</v>
      </c>
      <c r="AE21" t="n">
        <v>514495.7335908529</v>
      </c>
      <c r="AF21" t="n">
        <v>5.87026900633897e-06</v>
      </c>
      <c r="AG21" t="n">
        <v>29</v>
      </c>
      <c r="AH21" t="n">
        <v>465392.9828762384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375.0321752018262</v>
      </c>
      <c r="AB22" t="n">
        <v>513.1355673630043</v>
      </c>
      <c r="AC22" t="n">
        <v>464.1626290041704</v>
      </c>
      <c r="AD22" t="n">
        <v>375032.1752018263</v>
      </c>
      <c r="AE22" t="n">
        <v>513135.5673630043</v>
      </c>
      <c r="AF22" t="n">
        <v>5.904247322885199e-06</v>
      </c>
      <c r="AG22" t="n">
        <v>29</v>
      </c>
      <c r="AH22" t="n">
        <v>464162.6290041704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374.3167227533768</v>
      </c>
      <c r="AB23" t="n">
        <v>512.1566537595013</v>
      </c>
      <c r="AC23" t="n">
        <v>463.2771415410718</v>
      </c>
      <c r="AD23" t="n">
        <v>374316.7227533768</v>
      </c>
      <c r="AE23" t="n">
        <v>512156.6537595013</v>
      </c>
      <c r="AF23" t="n">
        <v>5.917632720312502e-06</v>
      </c>
      <c r="AG23" t="n">
        <v>29</v>
      </c>
      <c r="AH23" t="n">
        <v>463277.1415410718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374.1748877116869</v>
      </c>
      <c r="AB24" t="n">
        <v>511.9625887981408</v>
      </c>
      <c r="AC24" t="n">
        <v>463.1015978672517</v>
      </c>
      <c r="AD24" t="n">
        <v>374174.8877116869</v>
      </c>
      <c r="AE24" t="n">
        <v>511962.5887981408</v>
      </c>
      <c r="AF24" t="n">
        <v>5.930052824656104e-06</v>
      </c>
      <c r="AG24" t="n">
        <v>29</v>
      </c>
      <c r="AH24" t="n">
        <v>463101.5978672517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374.3635814041366</v>
      </c>
      <c r="AB25" t="n">
        <v>512.2207678327287</v>
      </c>
      <c r="AC25" t="n">
        <v>463.3351366571351</v>
      </c>
      <c r="AD25" t="n">
        <v>374363.5814041366</v>
      </c>
      <c r="AE25" t="n">
        <v>512220.7678327287</v>
      </c>
      <c r="AF25" t="n">
        <v>5.924775889131878e-06</v>
      </c>
      <c r="AG25" t="n">
        <v>29</v>
      </c>
      <c r="AH25" t="n">
        <v>463335.1366571351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373.3717733317555</v>
      </c>
      <c r="AB26" t="n">
        <v>510.8637322726129</v>
      </c>
      <c r="AC26" t="n">
        <v>462.1076146662654</v>
      </c>
      <c r="AD26" t="n">
        <v>373371.7733317555</v>
      </c>
      <c r="AE26" t="n">
        <v>510863.7322726129</v>
      </c>
      <c r="AF26" t="n">
        <v>5.956887972382955e-06</v>
      </c>
      <c r="AG26" t="n">
        <v>29</v>
      </c>
      <c r="AH26" t="n">
        <v>462107.6146662654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373.2940250754891</v>
      </c>
      <c r="AB27" t="n">
        <v>510.7573536783781</v>
      </c>
      <c r="AC27" t="n">
        <v>462.0113886957611</v>
      </c>
      <c r="AD27" t="n">
        <v>373294.0250754891</v>
      </c>
      <c r="AE27" t="n">
        <v>510757.3536783782</v>
      </c>
      <c r="AF27" t="n">
        <v>5.958754205678108e-06</v>
      </c>
      <c r="AG27" t="n">
        <v>29</v>
      </c>
      <c r="AH27" t="n">
        <v>462011.3886957611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373.2344861564115</v>
      </c>
      <c r="AB28" t="n">
        <v>510.6758899026244</v>
      </c>
      <c r="AC28" t="n">
        <v>461.9376997084302</v>
      </c>
      <c r="AD28" t="n">
        <v>373234.4861564115</v>
      </c>
      <c r="AE28" t="n">
        <v>510675.8899026244</v>
      </c>
      <c r="AF28" t="n">
        <v>5.959204675783834e-06</v>
      </c>
      <c r="AG28" t="n">
        <v>29</v>
      </c>
      <c r="AH28" t="n">
        <v>461937.6997084302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362.5808719638197</v>
      </c>
      <c r="AB29" t="n">
        <v>496.0991449600334</v>
      </c>
      <c r="AC29" t="n">
        <v>448.75213884457</v>
      </c>
      <c r="AD29" t="n">
        <v>362580.8719638197</v>
      </c>
      <c r="AE29" t="n">
        <v>496099.1449600334</v>
      </c>
      <c r="AF29" t="n">
        <v>5.992024640629623e-06</v>
      </c>
      <c r="AG29" t="n">
        <v>28</v>
      </c>
      <c r="AH29" t="n">
        <v>448752.13884457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362.4123703850082</v>
      </c>
      <c r="AB30" t="n">
        <v>495.8685936661383</v>
      </c>
      <c r="AC30" t="n">
        <v>448.5435910425836</v>
      </c>
      <c r="AD30" t="n">
        <v>362412.3703850082</v>
      </c>
      <c r="AE30" t="n">
        <v>495868.5936661384</v>
      </c>
      <c r="AF30" t="n">
        <v>5.996979811792615e-06</v>
      </c>
      <c r="AG30" t="n">
        <v>28</v>
      </c>
      <c r="AH30" t="n">
        <v>448543.5910425836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362.4057292931779</v>
      </c>
      <c r="AB31" t="n">
        <v>495.8595070313119</v>
      </c>
      <c r="AC31" t="n">
        <v>448.5353716234318</v>
      </c>
      <c r="AD31" t="n">
        <v>362405.7292931779</v>
      </c>
      <c r="AE31" t="n">
        <v>495859.5070313119</v>
      </c>
      <c r="AF31" t="n">
        <v>5.990801936056937e-06</v>
      </c>
      <c r="AG31" t="n">
        <v>28</v>
      </c>
      <c r="AH31" t="n">
        <v>448535.3716234319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372.2874212581739</v>
      </c>
      <c r="AB32" t="n">
        <v>509.3800739273013</v>
      </c>
      <c r="AC32" t="n">
        <v>460.7655545911028</v>
      </c>
      <c r="AD32" t="n">
        <v>372287.4212581739</v>
      </c>
      <c r="AE32" t="n">
        <v>509380.0739273013</v>
      </c>
      <c r="AF32" t="n">
        <v>5.982629121281612e-06</v>
      </c>
      <c r="AG32" t="n">
        <v>29</v>
      </c>
      <c r="AH32" t="n">
        <v>460765.5545911028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361.4347108037543</v>
      </c>
      <c r="AB33" t="n">
        <v>494.5309166957702</v>
      </c>
      <c r="AC33" t="n">
        <v>447.333580084826</v>
      </c>
      <c r="AD33" t="n">
        <v>361434.7108037543</v>
      </c>
      <c r="AE33" t="n">
        <v>494530.9166957702</v>
      </c>
      <c r="AF33" t="n">
        <v>6.020983433140613e-06</v>
      </c>
      <c r="AG33" t="n">
        <v>28</v>
      </c>
      <c r="AH33" t="n">
        <v>447333.580084826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361.6320219136597</v>
      </c>
      <c r="AB34" t="n">
        <v>494.8008864610946</v>
      </c>
      <c r="AC34" t="n">
        <v>447.5777843146527</v>
      </c>
      <c r="AD34" t="n">
        <v>361632.0219136597</v>
      </c>
      <c r="AE34" t="n">
        <v>494800.8864610946</v>
      </c>
      <c r="AF34" t="n">
        <v>6.017572730911541e-06</v>
      </c>
      <c r="AG34" t="n">
        <v>28</v>
      </c>
      <c r="AH34" t="n">
        <v>447577.7843146527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361.4712159508298</v>
      </c>
      <c r="AB35" t="n">
        <v>494.5808646484924</v>
      </c>
      <c r="AC35" t="n">
        <v>447.3787610750427</v>
      </c>
      <c r="AD35" t="n">
        <v>361471.2159508299</v>
      </c>
      <c r="AE35" t="n">
        <v>494580.8646484924</v>
      </c>
      <c r="AF35" t="n">
        <v>6.016607437827842e-06</v>
      </c>
      <c r="AG35" t="n">
        <v>28</v>
      </c>
      <c r="AH35" t="n">
        <v>447378.7610750428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361.2473238645821</v>
      </c>
      <c r="AB36" t="n">
        <v>494.2745256186666</v>
      </c>
      <c r="AC36" t="n">
        <v>447.101658612274</v>
      </c>
      <c r="AD36" t="n">
        <v>361247.3238645822</v>
      </c>
      <c r="AE36" t="n">
        <v>494274.5256186667</v>
      </c>
      <c r="AF36" t="n">
        <v>6.018023201017268e-06</v>
      </c>
      <c r="AG36" t="n">
        <v>28</v>
      </c>
      <c r="AH36" t="n">
        <v>447101.658612274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360.2823479636435</v>
      </c>
      <c r="AB37" t="n">
        <v>492.9542030192702</v>
      </c>
      <c r="AC37" t="n">
        <v>445.9073457486795</v>
      </c>
      <c r="AD37" t="n">
        <v>360282.3479636436</v>
      </c>
      <c r="AE37" t="n">
        <v>492954.2030192702</v>
      </c>
      <c r="AF37" t="n">
        <v>6.054060809475389e-06</v>
      </c>
      <c r="AG37" t="n">
        <v>28</v>
      </c>
      <c r="AH37" t="n">
        <v>445907.3457486795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359.8677172770441</v>
      </c>
      <c r="AB38" t="n">
        <v>492.3868870216498</v>
      </c>
      <c r="AC38" t="n">
        <v>445.3941735936392</v>
      </c>
      <c r="AD38" t="n">
        <v>359867.7172770441</v>
      </c>
      <c r="AE38" t="n">
        <v>492386.8870216499</v>
      </c>
      <c r="AF38" t="n">
        <v>6.066545266691238e-06</v>
      </c>
      <c r="AG38" t="n">
        <v>28</v>
      </c>
      <c r="AH38" t="n">
        <v>445394.1735936392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360.5430218016138</v>
      </c>
      <c r="AB39" t="n">
        <v>493.3108684644992</v>
      </c>
      <c r="AC39" t="n">
        <v>446.229971544399</v>
      </c>
      <c r="AD39" t="n">
        <v>360543.0218016138</v>
      </c>
      <c r="AE39" t="n">
        <v>493310.8684644991</v>
      </c>
      <c r="AF39" t="n">
        <v>6.043957408532666e-06</v>
      </c>
      <c r="AG39" t="n">
        <v>28</v>
      </c>
      <c r="AH39" t="n">
        <v>446229.971544399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360.5629776720516</v>
      </c>
      <c r="AB40" t="n">
        <v>493.338172966823</v>
      </c>
      <c r="AC40" t="n">
        <v>446.2546701433432</v>
      </c>
      <c r="AD40" t="n">
        <v>360562.9776720516</v>
      </c>
      <c r="AE40" t="n">
        <v>493338.172966823</v>
      </c>
      <c r="AF40" t="n">
        <v>6.0423485867265e-06</v>
      </c>
      <c r="AG40" t="n">
        <v>28</v>
      </c>
      <c r="AH40" t="n">
        <v>446254.6701433432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360.1261010497154</v>
      </c>
      <c r="AB41" t="n">
        <v>492.7404190985063</v>
      </c>
      <c r="AC41" t="n">
        <v>445.7139650652658</v>
      </c>
      <c r="AD41" t="n">
        <v>360126.1010497154</v>
      </c>
      <c r="AE41" t="n">
        <v>492740.4190985063</v>
      </c>
      <c r="AF41" t="n">
        <v>6.045180113105353e-06</v>
      </c>
      <c r="AG41" t="n">
        <v>28</v>
      </c>
      <c r="AH41" t="n">
        <v>445713.9650652658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359.9619978654296</v>
      </c>
      <c r="AB42" t="n">
        <v>492.5158858820449</v>
      </c>
      <c r="AC42" t="n">
        <v>445.5108609838492</v>
      </c>
      <c r="AD42" t="n">
        <v>359961.9978654296</v>
      </c>
      <c r="AE42" t="n">
        <v>492515.8858820449</v>
      </c>
      <c r="AF42" t="n">
        <v>6.046145406189052e-06</v>
      </c>
      <c r="AG42" t="n">
        <v>28</v>
      </c>
      <c r="AH42" t="n">
        <v>445510.8609838492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359.0896325659732</v>
      </c>
      <c r="AB43" t="n">
        <v>491.322277193288</v>
      </c>
      <c r="AC43" t="n">
        <v>444.4311686331068</v>
      </c>
      <c r="AD43" t="n">
        <v>359089.6325659732</v>
      </c>
      <c r="AE43" t="n">
        <v>491322.277193288</v>
      </c>
      <c r="AF43" t="n">
        <v>6.079480194012815e-06</v>
      </c>
      <c r="AG43" t="n">
        <v>28</v>
      </c>
      <c r="AH43" t="n">
        <v>444431.1686331068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359.0334714976392</v>
      </c>
      <c r="AB44" t="n">
        <v>491.2454351419419</v>
      </c>
      <c r="AC44" t="n">
        <v>444.3616602792927</v>
      </c>
      <c r="AD44" t="n">
        <v>359033.4714976392</v>
      </c>
      <c r="AE44" t="n">
        <v>491245.4351419419</v>
      </c>
      <c r="AF44" t="n">
        <v>6.082504779008406e-06</v>
      </c>
      <c r="AG44" t="n">
        <v>28</v>
      </c>
      <c r="AH44" t="n">
        <v>444361.6602792927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358.5915564792945</v>
      </c>
      <c r="AB45" t="n">
        <v>490.6407875179281</v>
      </c>
      <c r="AC45" t="n">
        <v>443.8147193758865</v>
      </c>
      <c r="AD45" t="n">
        <v>358591.5564792946</v>
      </c>
      <c r="AE45" t="n">
        <v>490640.7875179281</v>
      </c>
      <c r="AF45" t="n">
        <v>6.095439706329982e-06</v>
      </c>
      <c r="AG45" t="n">
        <v>28</v>
      </c>
      <c r="AH45" t="n">
        <v>443814.7193758865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359.316585488603</v>
      </c>
      <c r="AB46" t="n">
        <v>491.6328041944864</v>
      </c>
      <c r="AC46" t="n">
        <v>444.7120593731382</v>
      </c>
      <c r="AD46" t="n">
        <v>359316.585488603</v>
      </c>
      <c r="AE46" t="n">
        <v>491632.8041944864</v>
      </c>
      <c r="AF46" t="n">
        <v>6.071178673492997e-06</v>
      </c>
      <c r="AG46" t="n">
        <v>28</v>
      </c>
      <c r="AH46" t="n">
        <v>444712.0593731382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358.86362477611</v>
      </c>
      <c r="AB47" t="n">
        <v>491.0130433644371</v>
      </c>
      <c r="AC47" t="n">
        <v>444.1514476468691</v>
      </c>
      <c r="AD47" t="n">
        <v>358863.6247761101</v>
      </c>
      <c r="AE47" t="n">
        <v>491013.0433644371</v>
      </c>
      <c r="AF47" t="n">
        <v>6.079158429651581e-06</v>
      </c>
      <c r="AG47" t="n">
        <v>28</v>
      </c>
      <c r="AH47" t="n">
        <v>444151.4476468691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358.7850154760333</v>
      </c>
      <c r="AB48" t="n">
        <v>490.9054866520746</v>
      </c>
      <c r="AC48" t="n">
        <v>444.0541559961776</v>
      </c>
      <c r="AD48" t="n">
        <v>358785.0154760333</v>
      </c>
      <c r="AE48" t="n">
        <v>490905.4866520746</v>
      </c>
      <c r="AF48" t="n">
        <v>6.076906079122948e-06</v>
      </c>
      <c r="AG48" t="n">
        <v>28</v>
      </c>
      <c r="AH48" t="n">
        <v>444054.1559961776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358.5538137663956</v>
      </c>
      <c r="AB49" t="n">
        <v>490.5891462730488</v>
      </c>
      <c r="AC49" t="n">
        <v>443.7680066989396</v>
      </c>
      <c r="AD49" t="n">
        <v>358553.8137663956</v>
      </c>
      <c r="AE49" t="n">
        <v>490589.1462730488</v>
      </c>
      <c r="AF49" t="n">
        <v>6.078643606673608e-06</v>
      </c>
      <c r="AG49" t="n">
        <v>28</v>
      </c>
      <c r="AH49" t="n">
        <v>443768.0066989396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358.419586144532</v>
      </c>
      <c r="AB50" t="n">
        <v>490.4054901191103</v>
      </c>
      <c r="AC50" t="n">
        <v>443.6018784305699</v>
      </c>
      <c r="AD50" t="n">
        <v>358419.586144532</v>
      </c>
      <c r="AE50" t="n">
        <v>490405.4901191103</v>
      </c>
      <c r="AF50" t="n">
        <v>6.075812080294755e-06</v>
      </c>
      <c r="AG50" t="n">
        <v>28</v>
      </c>
      <c r="AH50" t="n">
        <v>443601.8784305699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357.302957882918</v>
      </c>
      <c r="AB51" t="n">
        <v>488.8776700694077</v>
      </c>
      <c r="AC51" t="n">
        <v>442.219871382102</v>
      </c>
      <c r="AD51" t="n">
        <v>357302.957882918</v>
      </c>
      <c r="AE51" t="n">
        <v>488877.6700694077</v>
      </c>
      <c r="AF51" t="n">
        <v>6.116547448426881e-06</v>
      </c>
      <c r="AG51" t="n">
        <v>28</v>
      </c>
      <c r="AH51" t="n">
        <v>442219.871382102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357.1824859426833</v>
      </c>
      <c r="AB52" t="n">
        <v>488.7128350459317</v>
      </c>
      <c r="AC52" t="n">
        <v>442.0707679819192</v>
      </c>
      <c r="AD52" t="n">
        <v>357182.4859426833</v>
      </c>
      <c r="AE52" t="n">
        <v>488712.8350459317</v>
      </c>
      <c r="AF52" t="n">
        <v>6.12233920692908e-06</v>
      </c>
      <c r="AG52" t="n">
        <v>28</v>
      </c>
      <c r="AH52" t="n">
        <v>442070.7679819192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357.6844771300347</v>
      </c>
      <c r="AB53" t="n">
        <v>489.3996815347541</v>
      </c>
      <c r="AC53" t="n">
        <v>442.6920628058435</v>
      </c>
      <c r="AD53" t="n">
        <v>357684.4771300347</v>
      </c>
      <c r="AE53" t="n">
        <v>489399.6815347541</v>
      </c>
      <c r="AF53" t="n">
        <v>6.106701458973145e-06</v>
      </c>
      <c r="AG53" t="n">
        <v>28</v>
      </c>
      <c r="AH53" t="n">
        <v>442692.0628058435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357.4792349692525</v>
      </c>
      <c r="AB54" t="n">
        <v>489.1188601557269</v>
      </c>
      <c r="AC54" t="n">
        <v>442.4380426250953</v>
      </c>
      <c r="AD54" t="n">
        <v>357479.2349692525</v>
      </c>
      <c r="AE54" t="n">
        <v>489118.8601557269</v>
      </c>
      <c r="AF54" t="n">
        <v>6.11236451173085e-06</v>
      </c>
      <c r="AG54" t="n">
        <v>28</v>
      </c>
      <c r="AH54" t="n">
        <v>442438.0426250953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357.7063380476548</v>
      </c>
      <c r="AB55" t="n">
        <v>489.4295926066777</v>
      </c>
      <c r="AC55" t="n">
        <v>442.7191192070431</v>
      </c>
      <c r="AD55" t="n">
        <v>357706.3380476548</v>
      </c>
      <c r="AE55" t="n">
        <v>489429.5926066777</v>
      </c>
      <c r="AF55" t="n">
        <v>6.105929224506186e-06</v>
      </c>
      <c r="AG55" t="n">
        <v>28</v>
      </c>
      <c r="AH55" t="n">
        <v>442719.1192070431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357.3935827550126</v>
      </c>
      <c r="AB56" t="n">
        <v>489.0016670174948</v>
      </c>
      <c r="AC56" t="n">
        <v>442.3320342354945</v>
      </c>
      <c r="AD56" t="n">
        <v>357393.5827550126</v>
      </c>
      <c r="AE56" t="n">
        <v>489001.6670174948</v>
      </c>
      <c r="AF56" t="n">
        <v>6.110433925563451e-06</v>
      </c>
      <c r="AG56" t="n">
        <v>28</v>
      </c>
      <c r="AH56" t="n">
        <v>442332.0342354945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357.3145360078487</v>
      </c>
      <c r="AB57" t="n">
        <v>488.8935117707289</v>
      </c>
      <c r="AC57" t="n">
        <v>442.2342011736831</v>
      </c>
      <c r="AD57" t="n">
        <v>357314.5360078487</v>
      </c>
      <c r="AE57" t="n">
        <v>488893.5117707289</v>
      </c>
      <c r="AF57" t="n">
        <v>6.108632045140544e-06</v>
      </c>
      <c r="AG57" t="n">
        <v>28</v>
      </c>
      <c r="AH57" t="n">
        <v>442234.2011736831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356.9390924582913</v>
      </c>
      <c r="AB58" t="n">
        <v>488.379813342824</v>
      </c>
      <c r="AC58" t="n">
        <v>441.7695294027571</v>
      </c>
      <c r="AD58" t="n">
        <v>356939.0924582913</v>
      </c>
      <c r="AE58" t="n">
        <v>488379.813342824</v>
      </c>
      <c r="AF58" t="n">
        <v>6.116354389810142e-06</v>
      </c>
      <c r="AG58" t="n">
        <v>28</v>
      </c>
      <c r="AH58" t="n">
        <v>441769.5294027571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356.6318079350206</v>
      </c>
      <c r="AB59" t="n">
        <v>487.9593731016486</v>
      </c>
      <c r="AC59" t="n">
        <v>441.3892153881079</v>
      </c>
      <c r="AD59" t="n">
        <v>356631.8079350206</v>
      </c>
      <c r="AE59" t="n">
        <v>487959.3731016486</v>
      </c>
      <c r="AF59" t="n">
        <v>6.117705800127322e-06</v>
      </c>
      <c r="AG59" t="n">
        <v>28</v>
      </c>
      <c r="AH59" t="n">
        <v>441389.2153881079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356.9191276351629</v>
      </c>
      <c r="AB60" t="n">
        <v>488.3524965910338</v>
      </c>
      <c r="AC60" t="n">
        <v>441.7448197234185</v>
      </c>
      <c r="AD60" t="n">
        <v>356919.1276351629</v>
      </c>
      <c r="AE60" t="n">
        <v>488352.4965910338</v>
      </c>
      <c r="AF60" t="n">
        <v>6.105607460144952e-06</v>
      </c>
      <c r="AG60" t="n">
        <v>28</v>
      </c>
      <c r="AH60" t="n">
        <v>441744.8197234185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356.5536305884035</v>
      </c>
      <c r="AB61" t="n">
        <v>487.8524074070659</v>
      </c>
      <c r="AC61" t="n">
        <v>441.2924583492889</v>
      </c>
      <c r="AD61" t="n">
        <v>356553.6305884034</v>
      </c>
      <c r="AE61" t="n">
        <v>487852.4074070659</v>
      </c>
      <c r="AF61" t="n">
        <v>6.107216281951118e-06</v>
      </c>
      <c r="AG61" t="n">
        <v>28</v>
      </c>
      <c r="AH61" t="n">
        <v>441292.4583492889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355.6856315171162</v>
      </c>
      <c r="AB62" t="n">
        <v>486.6647727843143</v>
      </c>
      <c r="AC62" t="n">
        <v>440.2181699080771</v>
      </c>
      <c r="AD62" t="n">
        <v>355685.6315171162</v>
      </c>
      <c r="AE62" t="n">
        <v>486664.7727843143</v>
      </c>
      <c r="AF62" t="n">
        <v>6.140551069774881e-06</v>
      </c>
      <c r="AG62" t="n">
        <v>28</v>
      </c>
      <c r="AH62" t="n">
        <v>440218.1699080771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355.4796900417543</v>
      </c>
      <c r="AB63" t="n">
        <v>486.3829945722275</v>
      </c>
      <c r="AC63" t="n">
        <v>439.9632842130736</v>
      </c>
      <c r="AD63" t="n">
        <v>355479.6900417543</v>
      </c>
      <c r="AE63" t="n">
        <v>486382.9945722275</v>
      </c>
      <c r="AF63" t="n">
        <v>6.147372474233024e-06</v>
      </c>
      <c r="AG63" t="n">
        <v>28</v>
      </c>
      <c r="AH63" t="n">
        <v>439963.2842130736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355.6848635913241</v>
      </c>
      <c r="AB64" t="n">
        <v>486.663722074367</v>
      </c>
      <c r="AC64" t="n">
        <v>440.2172194764125</v>
      </c>
      <c r="AD64" t="n">
        <v>355684.8635913241</v>
      </c>
      <c r="AE64" t="n">
        <v>486663.722074367</v>
      </c>
      <c r="AF64" t="n">
        <v>6.142996478920253e-06</v>
      </c>
      <c r="AG64" t="n">
        <v>28</v>
      </c>
      <c r="AH64" t="n">
        <v>440217.2194764125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355.3059943652458</v>
      </c>
      <c r="AB65" t="n">
        <v>486.145336484716</v>
      </c>
      <c r="AC65" t="n">
        <v>439.7483078798791</v>
      </c>
      <c r="AD65" t="n">
        <v>355305.9943652458</v>
      </c>
      <c r="AE65" t="n">
        <v>486145.336484716</v>
      </c>
      <c r="AF65" t="n">
        <v>6.153936467202182e-06</v>
      </c>
      <c r="AG65" t="n">
        <v>28</v>
      </c>
      <c r="AH65" t="n">
        <v>439748.3078798791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355.7005269852748</v>
      </c>
      <c r="AB66" t="n">
        <v>486.6851534209905</v>
      </c>
      <c r="AC66" t="n">
        <v>440.2366054453934</v>
      </c>
      <c r="AD66" t="n">
        <v>355700.5269852748</v>
      </c>
      <c r="AE66" t="n">
        <v>486685.1534209905</v>
      </c>
      <c r="AF66" t="n">
        <v>6.142031185836553e-06</v>
      </c>
      <c r="AG66" t="n">
        <v>28</v>
      </c>
      <c r="AH66" t="n">
        <v>440236.6054453934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355.7273554680491</v>
      </c>
      <c r="AB67" t="n">
        <v>486.7218613347115</v>
      </c>
      <c r="AC67" t="n">
        <v>440.2698100073487</v>
      </c>
      <c r="AD67" t="n">
        <v>355727.3554680491</v>
      </c>
      <c r="AE67" t="n">
        <v>486721.8613347115</v>
      </c>
      <c r="AF67" t="n">
        <v>6.142159891581047e-06</v>
      </c>
      <c r="AG67" t="n">
        <v>28</v>
      </c>
      <c r="AH67" t="n">
        <v>440269.8100073487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355.6911574623295</v>
      </c>
      <c r="AB68" t="n">
        <v>486.6723336263426</v>
      </c>
      <c r="AC68" t="n">
        <v>440.2250091539539</v>
      </c>
      <c r="AD68" t="n">
        <v>355691.1574623295</v>
      </c>
      <c r="AE68" t="n">
        <v>486672.3336263426</v>
      </c>
      <c r="AF68" t="n">
        <v>6.141001539880607e-06</v>
      </c>
      <c r="AG68" t="n">
        <v>28</v>
      </c>
      <c r="AH68" t="n">
        <v>440225.0091539539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355.6869577178508</v>
      </c>
      <c r="AB69" t="n">
        <v>486.6665873506671</v>
      </c>
      <c r="AC69" t="n">
        <v>440.2198112947639</v>
      </c>
      <c r="AD69" t="n">
        <v>355686.9577178507</v>
      </c>
      <c r="AE69" t="n">
        <v>486666.5873506671</v>
      </c>
      <c r="AF69" t="n">
        <v>6.14132330424184e-06</v>
      </c>
      <c r="AG69" t="n">
        <v>28</v>
      </c>
      <c r="AH69" t="n">
        <v>440219.8112947639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355.5420159434312</v>
      </c>
      <c r="AB70" t="n">
        <v>486.4682716205264</v>
      </c>
      <c r="AC70" t="n">
        <v>440.04042253957</v>
      </c>
      <c r="AD70" t="n">
        <v>355542.0159434312</v>
      </c>
      <c r="AE70" t="n">
        <v>486468.2716205264</v>
      </c>
      <c r="AF70" t="n">
        <v>6.146085416788091e-06</v>
      </c>
      <c r="AG70" t="n">
        <v>28</v>
      </c>
      <c r="AH70" t="n">
        <v>440040.42253957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355.2301117207939</v>
      </c>
      <c r="AB71" t="n">
        <v>486.041510502871</v>
      </c>
      <c r="AC71" t="n">
        <v>439.6543909040207</v>
      </c>
      <c r="AD71" t="n">
        <v>355230.1117207939</v>
      </c>
      <c r="AE71" t="n">
        <v>486041.510502871</v>
      </c>
      <c r="AF71" t="n">
        <v>6.149689177633904e-06</v>
      </c>
      <c r="AG71" t="n">
        <v>28</v>
      </c>
      <c r="AH71" t="n">
        <v>439654.3909040206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355.1986069429919</v>
      </c>
      <c r="AB72" t="n">
        <v>485.9984042759897</v>
      </c>
      <c r="AC72" t="n">
        <v>439.6153986749329</v>
      </c>
      <c r="AD72" t="n">
        <v>355198.606942992</v>
      </c>
      <c r="AE72" t="n">
        <v>485998.4042759897</v>
      </c>
      <c r="AF72" t="n">
        <v>6.145763652426858e-06</v>
      </c>
      <c r="AG72" t="n">
        <v>28</v>
      </c>
      <c r="AH72" t="n">
        <v>439615.3986749329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355.2424859427298</v>
      </c>
      <c r="AB73" t="n">
        <v>486.0584414592358</v>
      </c>
      <c r="AC73" t="n">
        <v>439.6697059936728</v>
      </c>
      <c r="AD73" t="n">
        <v>355242.4859427299</v>
      </c>
      <c r="AE73" t="n">
        <v>486058.4414592359</v>
      </c>
      <c r="AF73" t="n">
        <v>6.137783896268274e-06</v>
      </c>
      <c r="AG73" t="n">
        <v>28</v>
      </c>
      <c r="AH73" t="n">
        <v>439669.7059936728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354.9587091372103</v>
      </c>
      <c r="AB74" t="n">
        <v>485.670165514575</v>
      </c>
      <c r="AC74" t="n">
        <v>439.3184865602216</v>
      </c>
      <c r="AD74" t="n">
        <v>354958.7091372103</v>
      </c>
      <c r="AE74" t="n">
        <v>485670.165514575</v>
      </c>
      <c r="AF74" t="n">
        <v>6.141194598497346e-06</v>
      </c>
      <c r="AG74" t="n">
        <v>28</v>
      </c>
      <c r="AH74" t="n">
        <v>439318.4865602216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354.9416248661568</v>
      </c>
      <c r="AB75" t="n">
        <v>485.6467900612147</v>
      </c>
      <c r="AC75" t="n">
        <v>439.2973420273224</v>
      </c>
      <c r="AD75" t="n">
        <v>354941.6248661568</v>
      </c>
      <c r="AE75" t="n">
        <v>485646.7900612148</v>
      </c>
      <c r="AF75" t="n">
        <v>6.138105660629508e-06</v>
      </c>
      <c r="AG75" t="n">
        <v>28</v>
      </c>
      <c r="AH75" t="n">
        <v>439297.3420273224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354.3270713587824</v>
      </c>
      <c r="AB76" t="n">
        <v>484.8059308402379</v>
      </c>
      <c r="AC76" t="n">
        <v>438.5367332302422</v>
      </c>
      <c r="AD76" t="n">
        <v>354327.0713587824</v>
      </c>
      <c r="AE76" t="n">
        <v>484805.9308402379</v>
      </c>
      <c r="AF76" t="n">
        <v>6.143961772003953e-06</v>
      </c>
      <c r="AG76" t="n">
        <v>28</v>
      </c>
      <c r="AH76" t="n">
        <v>438536.7332302422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354.1052293893902</v>
      </c>
      <c r="AB77" t="n">
        <v>484.5023968707385</v>
      </c>
      <c r="AC77" t="n">
        <v>438.2621681167793</v>
      </c>
      <c r="AD77" t="n">
        <v>354105.2293893902</v>
      </c>
      <c r="AE77" t="n">
        <v>484502.3968707385</v>
      </c>
      <c r="AF77" t="n">
        <v>6.146600239766064e-06</v>
      </c>
      <c r="AG77" t="n">
        <v>28</v>
      </c>
      <c r="AH77" t="n">
        <v>438262.1681167793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353.9216452471243</v>
      </c>
      <c r="AB78" t="n">
        <v>484.2512089481294</v>
      </c>
      <c r="AC78" t="n">
        <v>438.0349532169596</v>
      </c>
      <c r="AD78" t="n">
        <v>353921.6452471243</v>
      </c>
      <c r="AE78" t="n">
        <v>484251.2089481294</v>
      </c>
      <c r="AF78" t="n">
        <v>6.143125184664745e-06</v>
      </c>
      <c r="AG78" t="n">
        <v>28</v>
      </c>
      <c r="AH78" t="n">
        <v>438034.9532169596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352.9230070322787</v>
      </c>
      <c r="AB79" t="n">
        <v>482.8848280857692</v>
      </c>
      <c r="AC79" t="n">
        <v>436.7989778263754</v>
      </c>
      <c r="AD79" t="n">
        <v>352923.0070322788</v>
      </c>
      <c r="AE79" t="n">
        <v>482884.8280857692</v>
      </c>
      <c r="AF79" t="n">
        <v>6.175752090893796e-06</v>
      </c>
      <c r="AG79" t="n">
        <v>28</v>
      </c>
      <c r="AH79" t="n">
        <v>436798.9778263754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353.0323114214714</v>
      </c>
      <c r="AB80" t="n">
        <v>483.0343831732318</v>
      </c>
      <c r="AC80" t="n">
        <v>436.9342595861924</v>
      </c>
      <c r="AD80" t="n">
        <v>353032.3114214714</v>
      </c>
      <c r="AE80" t="n">
        <v>483034.3831732318</v>
      </c>
      <c r="AF80" t="n">
        <v>6.174271974832122e-06</v>
      </c>
      <c r="AG80" t="n">
        <v>28</v>
      </c>
      <c r="AH80" t="n">
        <v>436934.2595861924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353.0831629864551</v>
      </c>
      <c r="AB81" t="n">
        <v>483.1039605278553</v>
      </c>
      <c r="AC81" t="n">
        <v>436.9971965757431</v>
      </c>
      <c r="AD81" t="n">
        <v>353083.1629864551</v>
      </c>
      <c r="AE81" t="n">
        <v>483103.9605278553</v>
      </c>
      <c r="AF81" t="n">
        <v>6.174078916215382e-06</v>
      </c>
      <c r="AG81" t="n">
        <v>28</v>
      </c>
      <c r="AH81" t="n">
        <v>436997.1965757431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352.7819145364824</v>
      </c>
      <c r="AB82" t="n">
        <v>482.691779108459</v>
      </c>
      <c r="AC82" t="n">
        <v>436.6243531725138</v>
      </c>
      <c r="AD82" t="n">
        <v>352781.9145364824</v>
      </c>
      <c r="AE82" t="n">
        <v>482691.779108459</v>
      </c>
      <c r="AF82" t="n">
        <v>6.181801260884979e-06</v>
      </c>
      <c r="AG82" t="n">
        <v>28</v>
      </c>
      <c r="AH82" t="n">
        <v>436624.3531725138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352.7374365829975</v>
      </c>
      <c r="AB83" t="n">
        <v>482.6309224102722</v>
      </c>
      <c r="AC83" t="n">
        <v>436.569304552189</v>
      </c>
      <c r="AD83" t="n">
        <v>352737.4365829976</v>
      </c>
      <c r="AE83" t="n">
        <v>482630.9224102722</v>
      </c>
      <c r="AF83" t="n">
        <v>6.18218737811846e-06</v>
      </c>
      <c r="AG83" t="n">
        <v>28</v>
      </c>
      <c r="AH83" t="n">
        <v>436569.304552189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352.8961830490802</v>
      </c>
      <c r="AB84" t="n">
        <v>482.8481263285663</v>
      </c>
      <c r="AC84" t="n">
        <v>436.7657788333687</v>
      </c>
      <c r="AD84" t="n">
        <v>352896.1830490802</v>
      </c>
      <c r="AE84" t="n">
        <v>482848.1263285662</v>
      </c>
      <c r="AF84" t="n">
        <v>6.174271974832122e-06</v>
      </c>
      <c r="AG84" t="n">
        <v>28</v>
      </c>
      <c r="AH84" t="n">
        <v>436765.7788333687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352.7925819413203</v>
      </c>
      <c r="AB85" t="n">
        <v>482.7063747223709</v>
      </c>
      <c r="AC85" t="n">
        <v>436.637555801519</v>
      </c>
      <c r="AD85" t="n">
        <v>352792.5819413203</v>
      </c>
      <c r="AE85" t="n">
        <v>482706.3747223709</v>
      </c>
      <c r="AF85" t="n">
        <v>6.175752090893796e-06</v>
      </c>
      <c r="AG85" t="n">
        <v>28</v>
      </c>
      <c r="AH85" t="n">
        <v>436637.555801519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352.7953866976974</v>
      </c>
      <c r="AB86" t="n">
        <v>482.7102123137831</v>
      </c>
      <c r="AC86" t="n">
        <v>436.6410271385929</v>
      </c>
      <c r="AD86" t="n">
        <v>352795.3866976974</v>
      </c>
      <c r="AE86" t="n">
        <v>482710.2123137831</v>
      </c>
      <c r="AF86" t="n">
        <v>6.172598800153708e-06</v>
      </c>
      <c r="AG86" t="n">
        <v>28</v>
      </c>
      <c r="AH86" t="n">
        <v>436641.0271385929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352.5360133719954</v>
      </c>
      <c r="AB87" t="n">
        <v>482.3553262868141</v>
      </c>
      <c r="AC87" t="n">
        <v>436.3200109359522</v>
      </c>
      <c r="AD87" t="n">
        <v>352536.0133719954</v>
      </c>
      <c r="AE87" t="n">
        <v>482355.3262868141</v>
      </c>
      <c r="AF87" t="n">
        <v>6.177682677061195e-06</v>
      </c>
      <c r="AG87" t="n">
        <v>28</v>
      </c>
      <c r="AH87" t="n">
        <v>436320.0109359521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352.3496321420676</v>
      </c>
      <c r="AB88" t="n">
        <v>482.1003112654674</v>
      </c>
      <c r="AC88" t="n">
        <v>436.0893341903269</v>
      </c>
      <c r="AD88" t="n">
        <v>352349.6321420676</v>
      </c>
      <c r="AE88" t="n">
        <v>482100.3112654674</v>
      </c>
      <c r="AF88" t="n">
        <v>6.181029026418021e-06</v>
      </c>
      <c r="AG88" t="n">
        <v>28</v>
      </c>
      <c r="AH88" t="n">
        <v>436089.3341903269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352.5064746269147</v>
      </c>
      <c r="AB89" t="n">
        <v>482.3149100726373</v>
      </c>
      <c r="AC89" t="n">
        <v>436.2834519885319</v>
      </c>
      <c r="AD89" t="n">
        <v>352506.4746269147</v>
      </c>
      <c r="AE89" t="n">
        <v>482314.9100726373</v>
      </c>
      <c r="AF89" t="n">
        <v>6.174593739193356e-06</v>
      </c>
      <c r="AG89" t="n">
        <v>28</v>
      </c>
      <c r="AH89" t="n">
        <v>436283.4519885319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352.3713520415559</v>
      </c>
      <c r="AB90" t="n">
        <v>482.1300293901616</v>
      </c>
      <c r="AC90" t="n">
        <v>436.11621605891</v>
      </c>
      <c r="AD90" t="n">
        <v>352371.3520415559</v>
      </c>
      <c r="AE90" t="n">
        <v>482130.0293901616</v>
      </c>
      <c r="AF90" t="n">
        <v>6.175880796638288e-06</v>
      </c>
      <c r="AG90" t="n">
        <v>28</v>
      </c>
      <c r="AH90" t="n">
        <v>436116.21605891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352.4873527402881</v>
      </c>
      <c r="AB91" t="n">
        <v>482.2887466637566</v>
      </c>
      <c r="AC91" t="n">
        <v>436.2597855786742</v>
      </c>
      <c r="AD91" t="n">
        <v>352487.3527402881</v>
      </c>
      <c r="AE91" t="n">
        <v>482288.7466637566</v>
      </c>
      <c r="AF91" t="n">
        <v>6.172277035792477e-06</v>
      </c>
      <c r="AG91" t="n">
        <v>28</v>
      </c>
      <c r="AH91" t="n">
        <v>436259.7855786742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352.3858948980031</v>
      </c>
      <c r="AB92" t="n">
        <v>482.1499275679381</v>
      </c>
      <c r="AC92" t="n">
        <v>436.1342151825268</v>
      </c>
      <c r="AD92" t="n">
        <v>352385.8948980031</v>
      </c>
      <c r="AE92" t="n">
        <v>482149.9275679381</v>
      </c>
      <c r="AF92" t="n">
        <v>6.171311742708777e-06</v>
      </c>
      <c r="AG92" t="n">
        <v>28</v>
      </c>
      <c r="AH92" t="n">
        <v>436134.2151825268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351.8314494079622</v>
      </c>
      <c r="AB93" t="n">
        <v>481.3913107880555</v>
      </c>
      <c r="AC93" t="n">
        <v>435.4479997233908</v>
      </c>
      <c r="AD93" t="n">
        <v>351831.4494079622</v>
      </c>
      <c r="AE93" t="n">
        <v>481391.3107880555</v>
      </c>
      <c r="AF93" t="n">
        <v>6.180321144823307e-06</v>
      </c>
      <c r="AG93" t="n">
        <v>28</v>
      </c>
      <c r="AH93" t="n">
        <v>435447.9997233908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351.8068967995286</v>
      </c>
      <c r="AB94" t="n">
        <v>481.3577168260121</v>
      </c>
      <c r="AC94" t="n">
        <v>435.4176119219354</v>
      </c>
      <c r="AD94" t="n">
        <v>351806.8967995286</v>
      </c>
      <c r="AE94" t="n">
        <v>481357.7168260121</v>
      </c>
      <c r="AF94" t="n">
        <v>6.176588678233002e-06</v>
      </c>
      <c r="AG94" t="n">
        <v>28</v>
      </c>
      <c r="AH94" t="n">
        <v>435417.6119219354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351.9620753752811</v>
      </c>
      <c r="AB95" t="n">
        <v>481.5700389993523</v>
      </c>
      <c r="AC95" t="n">
        <v>435.609670365048</v>
      </c>
      <c r="AD95" t="n">
        <v>351962.0753752811</v>
      </c>
      <c r="AE95" t="n">
        <v>481570.0389993523</v>
      </c>
      <c r="AF95" t="n">
        <v>6.172083977175736e-06</v>
      </c>
      <c r="AG95" t="n">
        <v>28</v>
      </c>
      <c r="AH95" t="n">
        <v>435609.670365048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351.9873509354808</v>
      </c>
      <c r="AB96" t="n">
        <v>481.6046221358965</v>
      </c>
      <c r="AC96" t="n">
        <v>435.6409529355782</v>
      </c>
      <c r="AD96" t="n">
        <v>351987.3509354808</v>
      </c>
      <c r="AE96" t="n">
        <v>481604.6221358965</v>
      </c>
      <c r="AF96" t="n">
        <v>6.17279185877045e-06</v>
      </c>
      <c r="AG96" t="n">
        <v>28</v>
      </c>
      <c r="AH96" t="n">
        <v>435640.9529355782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316.1342923829072</v>
      </c>
      <c r="AB2" t="n">
        <v>432.5488856989545</v>
      </c>
      <c r="AC2" t="n">
        <v>391.2670271340194</v>
      </c>
      <c r="AD2" t="n">
        <v>316134.2923829072</v>
      </c>
      <c r="AE2" t="n">
        <v>432548.8856989545</v>
      </c>
      <c r="AF2" t="n">
        <v>1.067642211077373e-05</v>
      </c>
      <c r="AG2" t="n">
        <v>29</v>
      </c>
      <c r="AH2" t="n">
        <v>391267.0271340194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303.636078066651</v>
      </c>
      <c r="AB3" t="n">
        <v>415.4482774891517</v>
      </c>
      <c r="AC3" t="n">
        <v>375.7984769709059</v>
      </c>
      <c r="AD3" t="n">
        <v>303636.078066651</v>
      </c>
      <c r="AE3" t="n">
        <v>415448.2774891517</v>
      </c>
      <c r="AF3" t="n">
        <v>1.103183373368079e-05</v>
      </c>
      <c r="AG3" t="n">
        <v>28</v>
      </c>
      <c r="AH3" t="n">
        <v>375798.4769709059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292.848478156313</v>
      </c>
      <c r="AB4" t="n">
        <v>400.6882073765077</v>
      </c>
      <c r="AC4" t="n">
        <v>362.4470872339241</v>
      </c>
      <c r="AD4" t="n">
        <v>292848.478156313</v>
      </c>
      <c r="AE4" t="n">
        <v>400688.2073765077</v>
      </c>
      <c r="AF4" t="n">
        <v>1.120682868075966e-05</v>
      </c>
      <c r="AG4" t="n">
        <v>27</v>
      </c>
      <c r="AH4" t="n">
        <v>362447.0872339241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290.6486858074578</v>
      </c>
      <c r="AB5" t="n">
        <v>397.6783544368149</v>
      </c>
      <c r="AC5" t="n">
        <v>359.7244904344404</v>
      </c>
      <c r="AD5" t="n">
        <v>290648.6858074578</v>
      </c>
      <c r="AE5" t="n">
        <v>397678.3544368149</v>
      </c>
      <c r="AF5" t="n">
        <v>1.143304166112991e-05</v>
      </c>
      <c r="AG5" t="n">
        <v>27</v>
      </c>
      <c r="AH5" t="n">
        <v>359724.4904344404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290.4147421929363</v>
      </c>
      <c r="AB6" t="n">
        <v>397.3582624625627</v>
      </c>
      <c r="AC6" t="n">
        <v>359.4349475889589</v>
      </c>
      <c r="AD6" t="n">
        <v>290414.7421929362</v>
      </c>
      <c r="AE6" t="n">
        <v>397358.2624625626</v>
      </c>
      <c r="AF6" t="n">
        <v>1.141008583089346e-05</v>
      </c>
      <c r="AG6" t="n">
        <v>27</v>
      </c>
      <c r="AH6" t="n">
        <v>359434.9475889589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289.4983295185422</v>
      </c>
      <c r="AB7" t="n">
        <v>396.1043862121828</v>
      </c>
      <c r="AC7" t="n">
        <v>358.300739528089</v>
      </c>
      <c r="AD7" t="n">
        <v>289498.3295185422</v>
      </c>
      <c r="AE7" t="n">
        <v>396104.3862121828</v>
      </c>
      <c r="AF7" t="n">
        <v>1.149533386378158e-05</v>
      </c>
      <c r="AG7" t="n">
        <v>27</v>
      </c>
      <c r="AH7" t="n">
        <v>358300.7395280889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288.6295286004331</v>
      </c>
      <c r="AB8" t="n">
        <v>394.9156544672346</v>
      </c>
      <c r="AC8" t="n">
        <v>357.2254586724831</v>
      </c>
      <c r="AD8" t="n">
        <v>288629.5286004331</v>
      </c>
      <c r="AE8" t="n">
        <v>394915.6544672346</v>
      </c>
      <c r="AF8" t="n">
        <v>1.15317863379259e-05</v>
      </c>
      <c r="AG8" t="n">
        <v>27</v>
      </c>
      <c r="AH8" t="n">
        <v>357225.4586724831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288.4503748325071</v>
      </c>
      <c r="AB9" t="n">
        <v>394.6705283782518</v>
      </c>
      <c r="AC9" t="n">
        <v>357.0037270733962</v>
      </c>
      <c r="AD9" t="n">
        <v>288450.3748325071</v>
      </c>
      <c r="AE9" t="n">
        <v>394670.5283782518</v>
      </c>
      <c r="AF9" t="n">
        <v>1.155162755802976e-05</v>
      </c>
      <c r="AG9" t="n">
        <v>27</v>
      </c>
      <c r="AH9" t="n">
        <v>357003.7270733962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278.8148542629013</v>
      </c>
      <c r="AB10" t="n">
        <v>381.4867840457509</v>
      </c>
      <c r="AC10" t="n">
        <v>345.0782207964879</v>
      </c>
      <c r="AD10" t="n">
        <v>278814.8542629013</v>
      </c>
      <c r="AE10" t="n">
        <v>381486.7840457509</v>
      </c>
      <c r="AF10" t="n">
        <v>1.159523209988594e-05</v>
      </c>
      <c r="AG10" t="n">
        <v>26</v>
      </c>
      <c r="AH10" t="n">
        <v>345078.2207964879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278.9256413466704</v>
      </c>
      <c r="AB11" t="n">
        <v>381.6383678213451</v>
      </c>
      <c r="AC11" t="n">
        <v>345.2153376292885</v>
      </c>
      <c r="AD11" t="n">
        <v>278925.6413466705</v>
      </c>
      <c r="AE11" t="n">
        <v>381638.3678213451</v>
      </c>
      <c r="AF11" t="n">
        <v>1.159615494733263e-05</v>
      </c>
      <c r="AG11" t="n">
        <v>26</v>
      </c>
      <c r="AH11" t="n">
        <v>345215.3376292885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712.5048659619431</v>
      </c>
      <c r="AB2" t="n">
        <v>974.8805911053527</v>
      </c>
      <c r="AC2" t="n">
        <v>881.8393557437603</v>
      </c>
      <c r="AD2" t="n">
        <v>712504.8659619431</v>
      </c>
      <c r="AE2" t="n">
        <v>974880.5911053526</v>
      </c>
      <c r="AF2" t="n">
        <v>3.085838946379418e-06</v>
      </c>
      <c r="AG2" t="n">
        <v>48</v>
      </c>
      <c r="AH2" t="n">
        <v>881839.3557437602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626.498811325544</v>
      </c>
      <c r="AB3" t="n">
        <v>857.2033128324906</v>
      </c>
      <c r="AC3" t="n">
        <v>775.3930317481628</v>
      </c>
      <c r="AD3" t="n">
        <v>626498.811325544</v>
      </c>
      <c r="AE3" t="n">
        <v>857203.3128324907</v>
      </c>
      <c r="AF3" t="n">
        <v>3.439119013025055e-06</v>
      </c>
      <c r="AG3" t="n">
        <v>43</v>
      </c>
      <c r="AH3" t="n">
        <v>775393.0317481628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575.6120937805166</v>
      </c>
      <c r="AB4" t="n">
        <v>787.5778609238477</v>
      </c>
      <c r="AC4" t="n">
        <v>712.4125352497452</v>
      </c>
      <c r="AD4" t="n">
        <v>575612.0937805166</v>
      </c>
      <c r="AE4" t="n">
        <v>787577.8609238476</v>
      </c>
      <c r="AF4" t="n">
        <v>3.699165395891172e-06</v>
      </c>
      <c r="AG4" t="n">
        <v>40</v>
      </c>
      <c r="AH4" t="n">
        <v>712412.5352497452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543.5001864237411</v>
      </c>
      <c r="AB5" t="n">
        <v>743.6409326009388</v>
      </c>
      <c r="AC5" t="n">
        <v>672.6688857001085</v>
      </c>
      <c r="AD5" t="n">
        <v>543500.186423741</v>
      </c>
      <c r="AE5" t="n">
        <v>743640.9326009387</v>
      </c>
      <c r="AF5" t="n">
        <v>3.881433047964647e-06</v>
      </c>
      <c r="AG5" t="n">
        <v>38</v>
      </c>
      <c r="AH5" t="n">
        <v>672668.8857001085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512.9535073657858</v>
      </c>
      <c r="AB6" t="n">
        <v>701.8456186894749</v>
      </c>
      <c r="AC6" t="n">
        <v>634.8624578882633</v>
      </c>
      <c r="AD6" t="n">
        <v>512953.5073657858</v>
      </c>
      <c r="AE6" t="n">
        <v>701845.6186894749</v>
      </c>
      <c r="AF6" t="n">
        <v>4.054125348731035e-06</v>
      </c>
      <c r="AG6" t="n">
        <v>36</v>
      </c>
      <c r="AH6" t="n">
        <v>634862.4578882633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496.4208156115632</v>
      </c>
      <c r="AB7" t="n">
        <v>679.2248604604639</v>
      </c>
      <c r="AC7" t="n">
        <v>614.4005930761955</v>
      </c>
      <c r="AD7" t="n">
        <v>496420.8156115632</v>
      </c>
      <c r="AE7" t="n">
        <v>679224.8604604639</v>
      </c>
      <c r="AF7" t="n">
        <v>4.173957230585791e-06</v>
      </c>
      <c r="AG7" t="n">
        <v>35</v>
      </c>
      <c r="AH7" t="n">
        <v>614400.5930761955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490.5698533959862</v>
      </c>
      <c r="AB8" t="n">
        <v>671.2193158308763</v>
      </c>
      <c r="AC8" t="n">
        <v>607.1590863902031</v>
      </c>
      <c r="AD8" t="n">
        <v>490569.8533959863</v>
      </c>
      <c r="AE8" t="n">
        <v>671219.3158308764</v>
      </c>
      <c r="AF8" t="n">
        <v>4.285053704230576e-06</v>
      </c>
      <c r="AG8" t="n">
        <v>35</v>
      </c>
      <c r="AH8" t="n">
        <v>607159.0863902031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474.234795602615</v>
      </c>
      <c r="AB9" t="n">
        <v>648.8689691060968</v>
      </c>
      <c r="AC9" t="n">
        <v>586.941825387928</v>
      </c>
      <c r="AD9" t="n">
        <v>474234.795602615</v>
      </c>
      <c r="AE9" t="n">
        <v>648868.9691060968</v>
      </c>
      <c r="AF9" t="n">
        <v>4.401077844045088e-06</v>
      </c>
      <c r="AG9" t="n">
        <v>34</v>
      </c>
      <c r="AH9" t="n">
        <v>586941.8253879281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476.2504215702269</v>
      </c>
      <c r="AB10" t="n">
        <v>651.6268374781253</v>
      </c>
      <c r="AC10" t="n">
        <v>589.4364866732226</v>
      </c>
      <c r="AD10" t="n">
        <v>476250.4215702269</v>
      </c>
      <c r="AE10" t="n">
        <v>651626.8374781252</v>
      </c>
      <c r="AF10" t="n">
        <v>4.392902397899858e-06</v>
      </c>
      <c r="AG10" t="n">
        <v>34</v>
      </c>
      <c r="AH10" t="n">
        <v>589436.4866732226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462.7852208659623</v>
      </c>
      <c r="AB11" t="n">
        <v>633.2031558318208</v>
      </c>
      <c r="AC11" t="n">
        <v>572.771135345442</v>
      </c>
      <c r="AD11" t="n">
        <v>462785.2208659623</v>
      </c>
      <c r="AE11" t="n">
        <v>633203.1558318208</v>
      </c>
      <c r="AF11" t="n">
        <v>4.467265360097576e-06</v>
      </c>
      <c r="AG11" t="n">
        <v>33</v>
      </c>
      <c r="AH11" t="n">
        <v>572771.135345442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460.46455195301</v>
      </c>
      <c r="AB12" t="n">
        <v>630.0279142444327</v>
      </c>
      <c r="AC12" t="n">
        <v>569.8989343586745</v>
      </c>
      <c r="AD12" t="n">
        <v>460464.55195301</v>
      </c>
      <c r="AE12" t="n">
        <v>630027.9142444327</v>
      </c>
      <c r="AF12" t="n">
        <v>4.517773938337291e-06</v>
      </c>
      <c r="AG12" t="n">
        <v>33</v>
      </c>
      <c r="AH12" t="n">
        <v>569898.9343586746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448.2713124414602</v>
      </c>
      <c r="AB13" t="n">
        <v>613.344586016968</v>
      </c>
      <c r="AC13" t="n">
        <v>554.807839562041</v>
      </c>
      <c r="AD13" t="n">
        <v>448271.3124414602</v>
      </c>
      <c r="AE13" t="n">
        <v>613344.586016968</v>
      </c>
      <c r="AF13" t="n">
        <v>4.5687304862288e-06</v>
      </c>
      <c r="AG13" t="n">
        <v>32</v>
      </c>
      <c r="AH13" t="n">
        <v>554807.839562041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446.0702359235005</v>
      </c>
      <c r="AB14" t="n">
        <v>610.3329760204529</v>
      </c>
      <c r="AC14" t="n">
        <v>552.0836533967721</v>
      </c>
      <c r="AD14" t="n">
        <v>446070.2359235005</v>
      </c>
      <c r="AE14" t="n">
        <v>610332.9760204529</v>
      </c>
      <c r="AF14" t="n">
        <v>4.620358988598e-06</v>
      </c>
      <c r="AG14" t="n">
        <v>32</v>
      </c>
      <c r="AH14" t="n">
        <v>552083.6533967721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445.0134508003001</v>
      </c>
      <c r="AB15" t="n">
        <v>608.8870359928208</v>
      </c>
      <c r="AC15" t="n">
        <v>550.7757118559875</v>
      </c>
      <c r="AD15" t="n">
        <v>445013.4508003001</v>
      </c>
      <c r="AE15" t="n">
        <v>608887.0359928207</v>
      </c>
      <c r="AF15" t="n">
        <v>4.645837262543754e-06</v>
      </c>
      <c r="AG15" t="n">
        <v>32</v>
      </c>
      <c r="AH15" t="n">
        <v>550775.7118559876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444.0461754567178</v>
      </c>
      <c r="AB16" t="n">
        <v>607.5635671945552</v>
      </c>
      <c r="AC16" t="n">
        <v>549.5785530623284</v>
      </c>
      <c r="AD16" t="n">
        <v>444046.1754567178</v>
      </c>
      <c r="AE16" t="n">
        <v>607563.5671945552</v>
      </c>
      <c r="AF16" t="n">
        <v>4.670587585805344e-06</v>
      </c>
      <c r="AG16" t="n">
        <v>32</v>
      </c>
      <c r="AH16" t="n">
        <v>549578.5530623284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443.0915790669993</v>
      </c>
      <c r="AB17" t="n">
        <v>606.2574463003218</v>
      </c>
      <c r="AC17" t="n">
        <v>548.3970865130883</v>
      </c>
      <c r="AD17" t="n">
        <v>443091.5790669993</v>
      </c>
      <c r="AE17" t="n">
        <v>606257.4463003218</v>
      </c>
      <c r="AF17" t="n">
        <v>4.69449796596982e-06</v>
      </c>
      <c r="AG17" t="n">
        <v>32</v>
      </c>
      <c r="AH17" t="n">
        <v>548397.0865130883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430.4094435512077</v>
      </c>
      <c r="AB18" t="n">
        <v>588.905188991284</v>
      </c>
      <c r="AC18" t="n">
        <v>532.700904287579</v>
      </c>
      <c r="AD18" t="n">
        <v>430409.4435512077</v>
      </c>
      <c r="AE18" t="n">
        <v>588905.188991284</v>
      </c>
      <c r="AF18" t="n">
        <v>4.756317777917322e-06</v>
      </c>
      <c r="AG18" t="n">
        <v>31</v>
      </c>
      <c r="AH18" t="n">
        <v>532700.904287579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427.7532466619682</v>
      </c>
      <c r="AB19" t="n">
        <v>585.2708632242902</v>
      </c>
      <c r="AC19" t="n">
        <v>529.4134334709788</v>
      </c>
      <c r="AD19" t="n">
        <v>427753.2466619682</v>
      </c>
      <c r="AE19" t="n">
        <v>585270.8632242902</v>
      </c>
      <c r="AF19" t="n">
        <v>4.810578101990808e-06</v>
      </c>
      <c r="AG19" t="n">
        <v>31</v>
      </c>
      <c r="AH19" t="n">
        <v>529413.4334709789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431.4465812412569</v>
      </c>
      <c r="AB20" t="n">
        <v>590.3242465340949</v>
      </c>
      <c r="AC20" t="n">
        <v>533.9845289701639</v>
      </c>
      <c r="AD20" t="n">
        <v>431446.5812412569</v>
      </c>
      <c r="AE20" t="n">
        <v>590324.2465340949</v>
      </c>
      <c r="AF20" t="n">
        <v>4.750830149682852e-06</v>
      </c>
      <c r="AG20" t="n">
        <v>31</v>
      </c>
      <c r="AH20" t="n">
        <v>533984.5289701639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428.9155735000679</v>
      </c>
      <c r="AB21" t="n">
        <v>586.8612100824192</v>
      </c>
      <c r="AC21" t="n">
        <v>530.851999857034</v>
      </c>
      <c r="AD21" t="n">
        <v>428915.5735000679</v>
      </c>
      <c r="AE21" t="n">
        <v>586861.2100824192</v>
      </c>
      <c r="AF21" t="n">
        <v>4.800834762064299e-06</v>
      </c>
      <c r="AG21" t="n">
        <v>31</v>
      </c>
      <c r="AH21" t="n">
        <v>530851.999857034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427.9796888352066</v>
      </c>
      <c r="AB22" t="n">
        <v>585.5806913956386</v>
      </c>
      <c r="AC22" t="n">
        <v>529.6936920765004</v>
      </c>
      <c r="AD22" t="n">
        <v>427979.6888352066</v>
      </c>
      <c r="AE22" t="n">
        <v>585580.6913956386</v>
      </c>
      <c r="AF22" t="n">
        <v>4.827376963933064e-06</v>
      </c>
      <c r="AG22" t="n">
        <v>31</v>
      </c>
      <c r="AH22" t="n">
        <v>529693.6920765004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427.8804113201712</v>
      </c>
      <c r="AB23" t="n">
        <v>585.4448555197522</v>
      </c>
      <c r="AC23" t="n">
        <v>529.5708201859618</v>
      </c>
      <c r="AD23" t="n">
        <v>427880.4113201712</v>
      </c>
      <c r="AE23" t="n">
        <v>585444.8555197523</v>
      </c>
      <c r="AF23" t="n">
        <v>4.827824933584857e-06</v>
      </c>
      <c r="AG23" t="n">
        <v>31</v>
      </c>
      <c r="AH23" t="n">
        <v>529570.8201859618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426.7743665301542</v>
      </c>
      <c r="AB24" t="n">
        <v>583.9315162427988</v>
      </c>
      <c r="AC24" t="n">
        <v>528.2019118856157</v>
      </c>
      <c r="AD24" t="n">
        <v>426774.3665301542</v>
      </c>
      <c r="AE24" t="n">
        <v>583931.5162427988</v>
      </c>
      <c r="AF24" t="n">
        <v>4.856942960951434e-06</v>
      </c>
      <c r="AG24" t="n">
        <v>31</v>
      </c>
      <c r="AH24" t="n">
        <v>528201.9118856157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426.6959150696468</v>
      </c>
      <c r="AB25" t="n">
        <v>583.8241754934984</v>
      </c>
      <c r="AC25" t="n">
        <v>528.1048155867747</v>
      </c>
      <c r="AD25" t="n">
        <v>426695.9150696468</v>
      </c>
      <c r="AE25" t="n">
        <v>583824.1754934983</v>
      </c>
      <c r="AF25" t="n">
        <v>4.856550987506114e-06</v>
      </c>
      <c r="AG25" t="n">
        <v>31</v>
      </c>
      <c r="AH25" t="n">
        <v>528104.8155867747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415.6233753868315</v>
      </c>
      <c r="AB26" t="n">
        <v>568.6742382134953</v>
      </c>
      <c r="AC26" t="n">
        <v>514.4007670577046</v>
      </c>
      <c r="AD26" t="n">
        <v>415623.3753868315</v>
      </c>
      <c r="AE26" t="n">
        <v>568674.2382134954</v>
      </c>
      <c r="AF26" t="n">
        <v>4.888244840370503e-06</v>
      </c>
      <c r="AG26" t="n">
        <v>30</v>
      </c>
      <c r="AH26" t="n">
        <v>514400.7670577046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415.7116881653884</v>
      </c>
      <c r="AB27" t="n">
        <v>568.7950716532017</v>
      </c>
      <c r="AC27" t="n">
        <v>514.5100683235163</v>
      </c>
      <c r="AD27" t="n">
        <v>415711.6881653884</v>
      </c>
      <c r="AE27" t="n">
        <v>568795.0716532017</v>
      </c>
      <c r="AF27" t="n">
        <v>4.885165049014422e-06</v>
      </c>
      <c r="AG27" t="n">
        <v>30</v>
      </c>
      <c r="AH27" t="n">
        <v>514510.0683235163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414.4445169543378</v>
      </c>
      <c r="AB28" t="n">
        <v>567.0612720985939</v>
      </c>
      <c r="AC28" t="n">
        <v>512.9417401649973</v>
      </c>
      <c r="AD28" t="n">
        <v>414444.5169543378</v>
      </c>
      <c r="AE28" t="n">
        <v>567061.2720985939</v>
      </c>
      <c r="AF28" t="n">
        <v>4.916858901878811e-06</v>
      </c>
      <c r="AG28" t="n">
        <v>30</v>
      </c>
      <c r="AH28" t="n">
        <v>512941.7401649973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413.1014519997775</v>
      </c>
      <c r="AB29" t="n">
        <v>565.2236313759204</v>
      </c>
      <c r="AC29" t="n">
        <v>511.2794812937508</v>
      </c>
      <c r="AD29" t="n">
        <v>413101.4519997775</v>
      </c>
      <c r="AE29" t="n">
        <v>565223.6313759204</v>
      </c>
      <c r="AF29" t="n">
        <v>4.938529433784322e-06</v>
      </c>
      <c r="AG29" t="n">
        <v>30</v>
      </c>
      <c r="AH29" t="n">
        <v>511279.4812937508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415.3295913593147</v>
      </c>
      <c r="AB30" t="n">
        <v>568.2722699462104</v>
      </c>
      <c r="AC30" t="n">
        <v>514.0371620776834</v>
      </c>
      <c r="AD30" t="n">
        <v>415329.5913593147</v>
      </c>
      <c r="AE30" t="n">
        <v>568272.2699462103</v>
      </c>
      <c r="AF30" t="n">
        <v>4.89703624478695e-06</v>
      </c>
      <c r="AG30" t="n">
        <v>30</v>
      </c>
      <c r="AH30" t="n">
        <v>514037.1620776835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413.8335988298124</v>
      </c>
      <c r="AB31" t="n">
        <v>566.2253869688127</v>
      </c>
      <c r="AC31" t="n">
        <v>512.1856307388302</v>
      </c>
      <c r="AD31" t="n">
        <v>413833.5988298124</v>
      </c>
      <c r="AE31" t="n">
        <v>566225.3869688127</v>
      </c>
      <c r="AF31" t="n">
        <v>4.9366255627642e-06</v>
      </c>
      <c r="AG31" t="n">
        <v>30</v>
      </c>
      <c r="AH31" t="n">
        <v>512185.6307388303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413.7231911298979</v>
      </c>
      <c r="AB32" t="n">
        <v>566.0743222829459</v>
      </c>
      <c r="AC32" t="n">
        <v>512.0489834545619</v>
      </c>
      <c r="AD32" t="n">
        <v>413723.191129898</v>
      </c>
      <c r="AE32" t="n">
        <v>566074.3222829459</v>
      </c>
      <c r="AF32" t="n">
        <v>4.937801483100157e-06</v>
      </c>
      <c r="AG32" t="n">
        <v>30</v>
      </c>
      <c r="AH32" t="n">
        <v>512048.983454562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412.3966514282485</v>
      </c>
      <c r="AB33" t="n">
        <v>564.2592921403478</v>
      </c>
      <c r="AC33" t="n">
        <v>510.4071772413627</v>
      </c>
      <c r="AD33" t="n">
        <v>412396.6514282485</v>
      </c>
      <c r="AE33" t="n">
        <v>564259.2921403479</v>
      </c>
      <c r="AF33" t="n">
        <v>4.970839244919927e-06</v>
      </c>
      <c r="AG33" t="n">
        <v>30</v>
      </c>
      <c r="AH33" t="n">
        <v>510407.1772413627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412.4358576999006</v>
      </c>
      <c r="AB34" t="n">
        <v>564.3129358908808</v>
      </c>
      <c r="AC34" t="n">
        <v>510.4557013076342</v>
      </c>
      <c r="AD34" t="n">
        <v>412435.8576999006</v>
      </c>
      <c r="AE34" t="n">
        <v>564312.9358908808</v>
      </c>
      <c r="AF34" t="n">
        <v>4.970055298029288e-06</v>
      </c>
      <c r="AG34" t="n">
        <v>30</v>
      </c>
      <c r="AH34" t="n">
        <v>510455.7013076342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412.4706646036767</v>
      </c>
      <c r="AB35" t="n">
        <v>564.3605602321994</v>
      </c>
      <c r="AC35" t="n">
        <v>510.4987804486586</v>
      </c>
      <c r="AD35" t="n">
        <v>412470.6646036766</v>
      </c>
      <c r="AE35" t="n">
        <v>564360.5602321994</v>
      </c>
      <c r="AF35" t="n">
        <v>4.969327347345124e-06</v>
      </c>
      <c r="AG35" t="n">
        <v>30</v>
      </c>
      <c r="AH35" t="n">
        <v>510498.7804486586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412.305784827389</v>
      </c>
      <c r="AB36" t="n">
        <v>564.1349644483003</v>
      </c>
      <c r="AC36" t="n">
        <v>510.2947152097492</v>
      </c>
      <c r="AD36" t="n">
        <v>412305.784827389</v>
      </c>
      <c r="AE36" t="n">
        <v>564134.9644483003</v>
      </c>
      <c r="AF36" t="n">
        <v>4.971063229745823e-06</v>
      </c>
      <c r="AG36" t="n">
        <v>30</v>
      </c>
      <c r="AH36" t="n">
        <v>510294.7152097492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411.2069008618632</v>
      </c>
      <c r="AB37" t="n">
        <v>562.6314229273288</v>
      </c>
      <c r="AC37" t="n">
        <v>508.9346695813055</v>
      </c>
      <c r="AD37" t="n">
        <v>411206.9008618632</v>
      </c>
      <c r="AE37" t="n">
        <v>562631.4229273289</v>
      </c>
      <c r="AF37" t="n">
        <v>5.002757082610212e-06</v>
      </c>
      <c r="AG37" t="n">
        <v>30</v>
      </c>
      <c r="AH37" t="n">
        <v>508934.6695813055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411.1592539009949</v>
      </c>
      <c r="AB38" t="n">
        <v>562.5662302534333</v>
      </c>
      <c r="AC38" t="n">
        <v>508.875698804708</v>
      </c>
      <c r="AD38" t="n">
        <v>411159.2539009949</v>
      </c>
      <c r="AE38" t="n">
        <v>562566.2302534333</v>
      </c>
      <c r="AF38" t="n">
        <v>5.004492965010913e-06</v>
      </c>
      <c r="AG38" t="n">
        <v>30</v>
      </c>
      <c r="AH38" t="n">
        <v>508875.698804708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410.2747504739465</v>
      </c>
      <c r="AB39" t="n">
        <v>561.3560136430084</v>
      </c>
      <c r="AC39" t="n">
        <v>507.7809835690324</v>
      </c>
      <c r="AD39" t="n">
        <v>410274.7504739465</v>
      </c>
      <c r="AE39" t="n">
        <v>561356.0136430084</v>
      </c>
      <c r="AF39" t="n">
        <v>5.019947917997788e-06</v>
      </c>
      <c r="AG39" t="n">
        <v>30</v>
      </c>
      <c r="AH39" t="n">
        <v>507780.9835690324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411.6615628974602</v>
      </c>
      <c r="AB40" t="n">
        <v>563.253511582706</v>
      </c>
      <c r="AC40" t="n">
        <v>509.4973869685203</v>
      </c>
      <c r="AD40" t="n">
        <v>411661.5628974602</v>
      </c>
      <c r="AE40" t="n">
        <v>563253.511582706</v>
      </c>
      <c r="AF40" t="n">
        <v>4.992453780618962e-06</v>
      </c>
      <c r="AG40" t="n">
        <v>30</v>
      </c>
      <c r="AH40" t="n">
        <v>509497.3869685203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411.2648481008609</v>
      </c>
      <c r="AB41" t="n">
        <v>562.7107088961774</v>
      </c>
      <c r="AC41" t="n">
        <v>509.0063886085655</v>
      </c>
      <c r="AD41" t="n">
        <v>411264.848100861</v>
      </c>
      <c r="AE41" t="n">
        <v>562710.7088961774</v>
      </c>
      <c r="AF41" t="n">
        <v>4.996709492311e-06</v>
      </c>
      <c r="AG41" t="n">
        <v>30</v>
      </c>
      <c r="AH41" t="n">
        <v>509006.3886085656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410.145434793433</v>
      </c>
      <c r="AB42" t="n">
        <v>561.1790782239246</v>
      </c>
      <c r="AC42" t="n">
        <v>507.6209346180155</v>
      </c>
      <c r="AD42" t="n">
        <v>410145.4347934329</v>
      </c>
      <c r="AE42" t="n">
        <v>561179.0782239246</v>
      </c>
      <c r="AF42" t="n">
        <v>5.028235356555967e-06</v>
      </c>
      <c r="AG42" t="n">
        <v>30</v>
      </c>
      <c r="AH42" t="n">
        <v>507620.9346180155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410.2655315846202</v>
      </c>
      <c r="AB43" t="n">
        <v>561.3433999519235</v>
      </c>
      <c r="AC43" t="n">
        <v>507.7695737109212</v>
      </c>
      <c r="AD43" t="n">
        <v>410265.5315846202</v>
      </c>
      <c r="AE43" t="n">
        <v>561343.3999519235</v>
      </c>
      <c r="AF43" t="n">
        <v>5.027731390697699e-06</v>
      </c>
      <c r="AG43" t="n">
        <v>30</v>
      </c>
      <c r="AH43" t="n">
        <v>507769.5737109212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410.3666158850923</v>
      </c>
      <c r="AB44" t="n">
        <v>561.481707951354</v>
      </c>
      <c r="AC44" t="n">
        <v>507.8946817890026</v>
      </c>
      <c r="AD44" t="n">
        <v>410366.6158850923</v>
      </c>
      <c r="AE44" t="n">
        <v>561481.707951354</v>
      </c>
      <c r="AF44" t="n">
        <v>5.02560353485168e-06</v>
      </c>
      <c r="AG44" t="n">
        <v>30</v>
      </c>
      <c r="AH44" t="n">
        <v>507894.6817890026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410.1151811421606</v>
      </c>
      <c r="AB45" t="n">
        <v>561.1376838435568</v>
      </c>
      <c r="AC45" t="n">
        <v>507.5834908592127</v>
      </c>
      <c r="AD45" t="n">
        <v>410115.1811421606</v>
      </c>
      <c r="AE45" t="n">
        <v>561137.6838435568</v>
      </c>
      <c r="AF45" t="n">
        <v>5.027955375523596e-06</v>
      </c>
      <c r="AG45" t="n">
        <v>30</v>
      </c>
      <c r="AH45" t="n">
        <v>507583.4908592127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399.9751633960401</v>
      </c>
      <c r="AB46" t="n">
        <v>547.2636642173039</v>
      </c>
      <c r="AC46" t="n">
        <v>495.0335881937806</v>
      </c>
      <c r="AD46" t="n">
        <v>399975.1633960401</v>
      </c>
      <c r="AE46" t="n">
        <v>547263.664217304</v>
      </c>
      <c r="AF46" t="n">
        <v>5.028963307240132e-06</v>
      </c>
      <c r="AG46" t="n">
        <v>29</v>
      </c>
      <c r="AH46" t="n">
        <v>495033.5881937806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398.6995018557495</v>
      </c>
      <c r="AB47" t="n">
        <v>545.5182478196631</v>
      </c>
      <c r="AC47" t="n">
        <v>493.4547518874233</v>
      </c>
      <c r="AD47" t="n">
        <v>398699.5018557495</v>
      </c>
      <c r="AE47" t="n">
        <v>545518.2478196631</v>
      </c>
      <c r="AF47" t="n">
        <v>5.062169057679324e-06</v>
      </c>
      <c r="AG47" t="n">
        <v>29</v>
      </c>
      <c r="AH47" t="n">
        <v>493454.7518874233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398.6715617331946</v>
      </c>
      <c r="AB48" t="n">
        <v>545.4800189113524</v>
      </c>
      <c r="AC48" t="n">
        <v>493.4201714924671</v>
      </c>
      <c r="AD48" t="n">
        <v>398671.5617331946</v>
      </c>
      <c r="AE48" t="n">
        <v>545480.0189113524</v>
      </c>
      <c r="AF48" t="n">
        <v>5.065864807306619e-06</v>
      </c>
      <c r="AG48" t="n">
        <v>29</v>
      </c>
      <c r="AH48" t="n">
        <v>493420.1714924671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398.2397692501677</v>
      </c>
      <c r="AB49" t="n">
        <v>544.889221386735</v>
      </c>
      <c r="AC49" t="n">
        <v>492.8857588544097</v>
      </c>
      <c r="AD49" t="n">
        <v>398239.7692501677</v>
      </c>
      <c r="AE49" t="n">
        <v>544889.221386735</v>
      </c>
      <c r="AF49" t="n">
        <v>5.073144314148264e-06</v>
      </c>
      <c r="AG49" t="n">
        <v>29</v>
      </c>
      <c r="AH49" t="n">
        <v>492885.7588544097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399.3198101369857</v>
      </c>
      <c r="AB50" t="n">
        <v>546.3669809761205</v>
      </c>
      <c r="AC50" t="n">
        <v>494.2224831426329</v>
      </c>
      <c r="AD50" t="n">
        <v>399319.8101369857</v>
      </c>
      <c r="AE50" t="n">
        <v>546366.9809761206</v>
      </c>
      <c r="AF50" t="n">
        <v>5.051529778449228e-06</v>
      </c>
      <c r="AG50" t="n">
        <v>29</v>
      </c>
      <c r="AH50" t="n">
        <v>494222.4831426329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398.9467540890344</v>
      </c>
      <c r="AB51" t="n">
        <v>545.8565492332422</v>
      </c>
      <c r="AC51" t="n">
        <v>493.7607662888994</v>
      </c>
      <c r="AD51" t="n">
        <v>398946.7540890344</v>
      </c>
      <c r="AE51" t="n">
        <v>545856.5492332422</v>
      </c>
      <c r="AF51" t="n">
        <v>5.05836131563908e-06</v>
      </c>
      <c r="AG51" t="n">
        <v>29</v>
      </c>
      <c r="AH51" t="n">
        <v>493760.7662888995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399.105702395971</v>
      </c>
      <c r="AB52" t="n">
        <v>546.0740293190972</v>
      </c>
      <c r="AC52" t="n">
        <v>493.9574903805958</v>
      </c>
      <c r="AD52" t="n">
        <v>399105.702395971</v>
      </c>
      <c r="AE52" t="n">
        <v>546074.0293190973</v>
      </c>
      <c r="AF52" t="n">
        <v>5.055449512902421e-06</v>
      </c>
      <c r="AG52" t="n">
        <v>29</v>
      </c>
      <c r="AH52" t="n">
        <v>493957.4903805958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398.8043157094245</v>
      </c>
      <c r="AB53" t="n">
        <v>545.6616587583222</v>
      </c>
      <c r="AC53" t="n">
        <v>493.5844758873753</v>
      </c>
      <c r="AD53" t="n">
        <v>398804.3157094246</v>
      </c>
      <c r="AE53" t="n">
        <v>545661.6587583222</v>
      </c>
      <c r="AF53" t="n">
        <v>5.055449512902421e-06</v>
      </c>
      <c r="AG53" t="n">
        <v>29</v>
      </c>
      <c r="AH53" t="n">
        <v>493584.4758873753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398.7560938395771</v>
      </c>
      <c r="AB54" t="n">
        <v>545.5956794685982</v>
      </c>
      <c r="AC54" t="n">
        <v>493.52479356846</v>
      </c>
      <c r="AD54" t="n">
        <v>398756.0938395771</v>
      </c>
      <c r="AE54" t="n">
        <v>545595.6794685982</v>
      </c>
      <c r="AF54" t="n">
        <v>5.055449512902421e-06</v>
      </c>
      <c r="AG54" t="n">
        <v>29</v>
      </c>
      <c r="AH54" t="n">
        <v>493524.79356846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397.3739463158265</v>
      </c>
      <c r="AB55" t="n">
        <v>543.7045642505573</v>
      </c>
      <c r="AC55" t="n">
        <v>491.814163732632</v>
      </c>
      <c r="AD55" t="n">
        <v>397373.9463158264</v>
      </c>
      <c r="AE55" t="n">
        <v>543704.5642505572</v>
      </c>
      <c r="AF55" t="n">
        <v>5.091567066078271e-06</v>
      </c>
      <c r="AG55" t="n">
        <v>29</v>
      </c>
      <c r="AH55" t="n">
        <v>491814.163732632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397.4384031558347</v>
      </c>
      <c r="AB56" t="n">
        <v>543.7927569426918</v>
      </c>
      <c r="AC56" t="n">
        <v>491.8939394380084</v>
      </c>
      <c r="AD56" t="n">
        <v>397438.4031558348</v>
      </c>
      <c r="AE56" t="n">
        <v>543792.7569426917</v>
      </c>
      <c r="AF56" t="n">
        <v>5.091063100220003e-06</v>
      </c>
      <c r="AG56" t="n">
        <v>29</v>
      </c>
      <c r="AH56" t="n">
        <v>491893.9394380084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397.5351599465188</v>
      </c>
      <c r="AB57" t="n">
        <v>543.9251438523141</v>
      </c>
      <c r="AC57" t="n">
        <v>492.0136915267826</v>
      </c>
      <c r="AD57" t="n">
        <v>397535.1599465188</v>
      </c>
      <c r="AE57" t="n">
        <v>543925.1438523141</v>
      </c>
      <c r="AF57" t="n">
        <v>5.090447141948787e-06</v>
      </c>
      <c r="AG57" t="n">
        <v>29</v>
      </c>
      <c r="AH57" t="n">
        <v>492013.6915267826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396.8139214821745</v>
      </c>
      <c r="AB58" t="n">
        <v>542.9383135666028</v>
      </c>
      <c r="AC58" t="n">
        <v>491.1210429385146</v>
      </c>
      <c r="AD58" t="n">
        <v>396813.9214821745</v>
      </c>
      <c r="AE58" t="n">
        <v>542938.3135666028</v>
      </c>
      <c r="AF58" t="n">
        <v>5.103606250470221e-06</v>
      </c>
      <c r="AG58" t="n">
        <v>29</v>
      </c>
      <c r="AH58" t="n">
        <v>491121.0429385146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397.3926223413051</v>
      </c>
      <c r="AB59" t="n">
        <v>543.7301176125453</v>
      </c>
      <c r="AC59" t="n">
        <v>491.8372783176163</v>
      </c>
      <c r="AD59" t="n">
        <v>397392.6223413051</v>
      </c>
      <c r="AE59" t="n">
        <v>543730.1176125453</v>
      </c>
      <c r="AF59" t="n">
        <v>5.093526933304867e-06</v>
      </c>
      <c r="AG59" t="n">
        <v>29</v>
      </c>
      <c r="AH59" t="n">
        <v>491837.2783176163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397.9034160110526</v>
      </c>
      <c r="AB60" t="n">
        <v>544.42900804612</v>
      </c>
      <c r="AC60" t="n">
        <v>492.4694676291094</v>
      </c>
      <c r="AD60" t="n">
        <v>397903.4160110526</v>
      </c>
      <c r="AE60" t="n">
        <v>544429.0080461199</v>
      </c>
      <c r="AF60" t="n">
        <v>5.083503612345988e-06</v>
      </c>
      <c r="AG60" t="n">
        <v>29</v>
      </c>
      <c r="AH60" t="n">
        <v>492469.4676291095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397.4898552048965</v>
      </c>
      <c r="AB61" t="n">
        <v>543.8631559061222</v>
      </c>
      <c r="AC61" t="n">
        <v>491.9576196231745</v>
      </c>
      <c r="AD61" t="n">
        <v>397489.8552048965</v>
      </c>
      <c r="AE61" t="n">
        <v>543863.1559061222</v>
      </c>
      <c r="AF61" t="n">
        <v>5.089047236786933e-06</v>
      </c>
      <c r="AG61" t="n">
        <v>29</v>
      </c>
      <c r="AH61" t="n">
        <v>491957.6196231745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397.5306251033123</v>
      </c>
      <c r="AB62" t="n">
        <v>543.9189390797757</v>
      </c>
      <c r="AC62" t="n">
        <v>492.0080789290267</v>
      </c>
      <c r="AD62" t="n">
        <v>397530.6251033123</v>
      </c>
      <c r="AE62" t="n">
        <v>543918.9390797757</v>
      </c>
      <c r="AF62" t="n">
        <v>5.085687464398481e-06</v>
      </c>
      <c r="AG62" t="n">
        <v>29</v>
      </c>
      <c r="AH62" t="n">
        <v>492008.0789290267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397.4955602222187</v>
      </c>
      <c r="AB63" t="n">
        <v>543.87096176251</v>
      </c>
      <c r="AC63" t="n">
        <v>491.9646804995843</v>
      </c>
      <c r="AD63" t="n">
        <v>397495.5602222187</v>
      </c>
      <c r="AE63" t="n">
        <v>543870.96176251</v>
      </c>
      <c r="AF63" t="n">
        <v>5.084791525094895e-06</v>
      </c>
      <c r="AG63" t="n">
        <v>29</v>
      </c>
      <c r="AH63" t="n">
        <v>491964.6804995844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397.264334286223</v>
      </c>
      <c r="AB64" t="n">
        <v>543.5545882359124</v>
      </c>
      <c r="AC64" t="n">
        <v>491.6785012183321</v>
      </c>
      <c r="AD64" t="n">
        <v>397264.334286223</v>
      </c>
      <c r="AE64" t="n">
        <v>543554.5882359124</v>
      </c>
      <c r="AF64" t="n">
        <v>5.088095301276871e-06</v>
      </c>
      <c r="AG64" t="n">
        <v>29</v>
      </c>
      <c r="AH64" t="n">
        <v>491678.5012183322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397.1513676230489</v>
      </c>
      <c r="AB65" t="n">
        <v>543.40002226362</v>
      </c>
      <c r="AC65" t="n">
        <v>491.5386868055008</v>
      </c>
      <c r="AD65" t="n">
        <v>397151.3676230489</v>
      </c>
      <c r="AE65" t="n">
        <v>543400.02226362</v>
      </c>
      <c r="AF65" t="n">
        <v>5.087199361973284e-06</v>
      </c>
      <c r="AG65" t="n">
        <v>29</v>
      </c>
      <c r="AH65" t="n">
        <v>491538.6868055008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395.9459330442902</v>
      </c>
      <c r="AB66" t="n">
        <v>541.7506934929422</v>
      </c>
      <c r="AC66" t="n">
        <v>490.0467676578489</v>
      </c>
      <c r="AD66" t="n">
        <v>395945.9330442902</v>
      </c>
      <c r="AE66" t="n">
        <v>541750.6934929423</v>
      </c>
      <c r="AF66" t="n">
        <v>5.121189059303115e-06</v>
      </c>
      <c r="AG66" t="n">
        <v>29</v>
      </c>
      <c r="AH66" t="n">
        <v>490046.7676578489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395.5292213584148</v>
      </c>
      <c r="AB67" t="n">
        <v>541.1805301803053</v>
      </c>
      <c r="AC67" t="n">
        <v>489.5310199315408</v>
      </c>
      <c r="AD67" t="n">
        <v>395529.2213584148</v>
      </c>
      <c r="AE67" t="n">
        <v>541180.5301803052</v>
      </c>
      <c r="AF67" t="n">
        <v>5.129308509241872e-06</v>
      </c>
      <c r="AG67" t="n">
        <v>29</v>
      </c>
      <c r="AH67" t="n">
        <v>489531.0199315408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395.5819440131592</v>
      </c>
      <c r="AB68" t="n">
        <v>541.2526676424859</v>
      </c>
      <c r="AC68" t="n">
        <v>489.5962726955765</v>
      </c>
      <c r="AD68" t="n">
        <v>395581.9440131592</v>
      </c>
      <c r="AE68" t="n">
        <v>541252.6676424859</v>
      </c>
      <c r="AF68" t="n">
        <v>5.129924467513088e-06</v>
      </c>
      <c r="AG68" t="n">
        <v>29</v>
      </c>
      <c r="AH68" t="n">
        <v>489596.2726955765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396.2460124877222</v>
      </c>
      <c r="AB69" t="n">
        <v>542.1612754260165</v>
      </c>
      <c r="AC69" t="n">
        <v>490.4181642274859</v>
      </c>
      <c r="AD69" t="n">
        <v>396246.0124877222</v>
      </c>
      <c r="AE69" t="n">
        <v>542161.2754260164</v>
      </c>
      <c r="AF69" t="n">
        <v>5.118333252772932e-06</v>
      </c>
      <c r="AG69" t="n">
        <v>29</v>
      </c>
      <c r="AH69" t="n">
        <v>490418.1642274859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396.1785458983883</v>
      </c>
      <c r="AB70" t="n">
        <v>542.0689646620739</v>
      </c>
      <c r="AC70" t="n">
        <v>490.3346634732951</v>
      </c>
      <c r="AD70" t="n">
        <v>396178.5458983883</v>
      </c>
      <c r="AE70" t="n">
        <v>542068.9646620739</v>
      </c>
      <c r="AF70" t="n">
        <v>5.119005207250621e-06</v>
      </c>
      <c r="AG70" t="n">
        <v>29</v>
      </c>
      <c r="AH70" t="n">
        <v>490334.663473295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396.1980649977208</v>
      </c>
      <c r="AB71" t="n">
        <v>542.0956715549025</v>
      </c>
      <c r="AC71" t="n">
        <v>490.3588214977556</v>
      </c>
      <c r="AD71" t="n">
        <v>396198.0649977208</v>
      </c>
      <c r="AE71" t="n">
        <v>542095.6715549026</v>
      </c>
      <c r="AF71" t="n">
        <v>5.119789154141261e-06</v>
      </c>
      <c r="AG71" t="n">
        <v>29</v>
      </c>
      <c r="AH71" t="n">
        <v>490358.8214977556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396.4059795377145</v>
      </c>
      <c r="AB72" t="n">
        <v>542.380149401064</v>
      </c>
      <c r="AC72" t="n">
        <v>490.6161491775466</v>
      </c>
      <c r="AD72" t="n">
        <v>396405.9795377145</v>
      </c>
      <c r="AE72" t="n">
        <v>542380.149401064</v>
      </c>
      <c r="AF72" t="n">
        <v>5.116933347611077e-06</v>
      </c>
      <c r="AG72" t="n">
        <v>29</v>
      </c>
      <c r="AH72" t="n">
        <v>490616.1491775466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396.1513726741757</v>
      </c>
      <c r="AB73" t="n">
        <v>542.0317850579082</v>
      </c>
      <c r="AC73" t="n">
        <v>490.3010322383691</v>
      </c>
      <c r="AD73" t="n">
        <v>396151.3726741757</v>
      </c>
      <c r="AE73" t="n">
        <v>542031.7850579083</v>
      </c>
      <c r="AF73" t="n">
        <v>5.12046110861895e-06</v>
      </c>
      <c r="AG73" t="n">
        <v>29</v>
      </c>
      <c r="AH73" t="n">
        <v>490301.0322383692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396.1911040979015</v>
      </c>
      <c r="AB74" t="n">
        <v>542.0861473446765</v>
      </c>
      <c r="AC74" t="n">
        <v>490.3502062647862</v>
      </c>
      <c r="AD74" t="n">
        <v>396191.1040979015</v>
      </c>
      <c r="AE74" t="n">
        <v>542086.1473446765</v>
      </c>
      <c r="AF74" t="n">
        <v>5.118109267947035e-06</v>
      </c>
      <c r="AG74" t="n">
        <v>29</v>
      </c>
      <c r="AH74" t="n">
        <v>490350.2062647862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396.0652658210388</v>
      </c>
      <c r="AB75" t="n">
        <v>541.9139698626801</v>
      </c>
      <c r="AC75" t="n">
        <v>490.1944611600189</v>
      </c>
      <c r="AD75" t="n">
        <v>396065.2658210388</v>
      </c>
      <c r="AE75" t="n">
        <v>541913.9698626801</v>
      </c>
      <c r="AF75" t="n">
        <v>5.11872522621825e-06</v>
      </c>
      <c r="AG75" t="n">
        <v>29</v>
      </c>
      <c r="AH75" t="n">
        <v>490194.4611600189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395.8806641952078</v>
      </c>
      <c r="AB76" t="n">
        <v>541.661389774169</v>
      </c>
      <c r="AC76" t="n">
        <v>489.9659869606569</v>
      </c>
      <c r="AD76" t="n">
        <v>395880.6641952078</v>
      </c>
      <c r="AE76" t="n">
        <v>541661.3897741691</v>
      </c>
      <c r="AF76" t="n">
        <v>5.121469040335486e-06</v>
      </c>
      <c r="AG76" t="n">
        <v>29</v>
      </c>
      <c r="AH76" t="n">
        <v>489965.9869606569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395.3391113441762</v>
      </c>
      <c r="AB77" t="n">
        <v>540.9204132717622</v>
      </c>
      <c r="AC77" t="n">
        <v>489.2957282156727</v>
      </c>
      <c r="AD77" t="n">
        <v>395339.1113441762</v>
      </c>
      <c r="AE77" t="n">
        <v>540920.4132717622</v>
      </c>
      <c r="AF77" t="n">
        <v>5.129308509241872e-06</v>
      </c>
      <c r="AG77" t="n">
        <v>29</v>
      </c>
      <c r="AH77" t="n">
        <v>489295.7282156727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395.6148612498151</v>
      </c>
      <c r="AB78" t="n">
        <v>541.2977064578845</v>
      </c>
      <c r="AC78" t="n">
        <v>489.6370130696458</v>
      </c>
      <c r="AD78" t="n">
        <v>395614.8612498151</v>
      </c>
      <c r="AE78" t="n">
        <v>541297.7064578845</v>
      </c>
      <c r="AF78" t="n">
        <v>5.122532968258495e-06</v>
      </c>
      <c r="AG78" t="n">
        <v>29</v>
      </c>
      <c r="AH78" t="n">
        <v>489637.0130696458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395.9371113439384</v>
      </c>
      <c r="AB79" t="n">
        <v>541.7386232533349</v>
      </c>
      <c r="AC79" t="n">
        <v>490.035849384969</v>
      </c>
      <c r="AD79" t="n">
        <v>395937.1113439384</v>
      </c>
      <c r="AE79" t="n">
        <v>541738.6232533349</v>
      </c>
      <c r="AF79" t="n">
        <v>5.11469349935211e-06</v>
      </c>
      <c r="AG79" t="n">
        <v>29</v>
      </c>
      <c r="AH79" t="n">
        <v>490035.849384969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395.5914545310634</v>
      </c>
      <c r="AB80" t="n">
        <v>541.265680352657</v>
      </c>
      <c r="AC80" t="n">
        <v>489.6080434909523</v>
      </c>
      <c r="AD80" t="n">
        <v>395591.4545310634</v>
      </c>
      <c r="AE80" t="n">
        <v>541265.680352657</v>
      </c>
      <c r="AF80" t="n">
        <v>5.117157332436974e-06</v>
      </c>
      <c r="AG80" t="n">
        <v>29</v>
      </c>
      <c r="AH80" t="n">
        <v>489608.0434909523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394.2872665800751</v>
      </c>
      <c r="AB81" t="n">
        <v>539.4812328614031</v>
      </c>
      <c r="AC81" t="n">
        <v>487.9939011637759</v>
      </c>
      <c r="AD81" t="n">
        <v>394287.2665800751</v>
      </c>
      <c r="AE81" t="n">
        <v>539481.2328614031</v>
      </c>
      <c r="AF81" t="n">
        <v>5.151035037353856e-06</v>
      </c>
      <c r="AG81" t="n">
        <v>29</v>
      </c>
      <c r="AH81" t="n">
        <v>487993.9011637759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394.4227924023639</v>
      </c>
      <c r="AB82" t="n">
        <v>539.6666652704359</v>
      </c>
      <c r="AC82" t="n">
        <v>488.1616361639467</v>
      </c>
      <c r="AD82" t="n">
        <v>394422.792402364</v>
      </c>
      <c r="AE82" t="n">
        <v>539666.665270436</v>
      </c>
      <c r="AF82" t="n">
        <v>5.14974712460495e-06</v>
      </c>
      <c r="AG82" t="n">
        <v>29</v>
      </c>
      <c r="AH82" t="n">
        <v>488161.6361639467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394.2463266031174</v>
      </c>
      <c r="AB83" t="n">
        <v>539.4252169787851</v>
      </c>
      <c r="AC83" t="n">
        <v>487.9432313583762</v>
      </c>
      <c r="AD83" t="n">
        <v>394246.3266031174</v>
      </c>
      <c r="AE83" t="n">
        <v>539425.2169787851</v>
      </c>
      <c r="AF83" t="n">
        <v>5.153946840090514e-06</v>
      </c>
      <c r="AG83" t="n">
        <v>29</v>
      </c>
      <c r="AH83" t="n">
        <v>487943.2313583762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394.4489116268913</v>
      </c>
      <c r="AB84" t="n">
        <v>539.7024027457331</v>
      </c>
      <c r="AC84" t="n">
        <v>488.1939629047594</v>
      </c>
      <c r="AD84" t="n">
        <v>394448.9116268913</v>
      </c>
      <c r="AE84" t="n">
        <v>539702.4027457332</v>
      </c>
      <c r="AF84" t="n">
        <v>5.151818984244495e-06</v>
      </c>
      <c r="AG84" t="n">
        <v>29</v>
      </c>
      <c r="AH84" t="n">
        <v>488193.9629047593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394.465438490858</v>
      </c>
      <c r="AB85" t="n">
        <v>539.7250155301263</v>
      </c>
      <c r="AC85" t="n">
        <v>488.2144175567472</v>
      </c>
      <c r="AD85" t="n">
        <v>394465.4384908581</v>
      </c>
      <c r="AE85" t="n">
        <v>539725.0155301263</v>
      </c>
      <c r="AF85" t="n">
        <v>5.153050900786928e-06</v>
      </c>
      <c r="AG85" t="n">
        <v>29</v>
      </c>
      <c r="AH85" t="n">
        <v>488214.4175567472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394.1556466673761</v>
      </c>
      <c r="AB86" t="n">
        <v>539.3011446901875</v>
      </c>
      <c r="AC86" t="n">
        <v>487.8310003548658</v>
      </c>
      <c r="AD86" t="n">
        <v>394155.646667376</v>
      </c>
      <c r="AE86" t="n">
        <v>539301.1446901874</v>
      </c>
      <c r="AF86" t="n">
        <v>5.159770445563829e-06</v>
      </c>
      <c r="AG86" t="n">
        <v>29</v>
      </c>
      <c r="AH86" t="n">
        <v>487831.0003548657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394.3383099832025</v>
      </c>
      <c r="AB87" t="n">
        <v>539.5510726974379</v>
      </c>
      <c r="AC87" t="n">
        <v>488.0570755838804</v>
      </c>
      <c r="AD87" t="n">
        <v>394338.3099832025</v>
      </c>
      <c r="AE87" t="n">
        <v>539551.072697438</v>
      </c>
      <c r="AF87" t="n">
        <v>5.156858642827172e-06</v>
      </c>
      <c r="AG87" t="n">
        <v>29</v>
      </c>
      <c r="AH87" t="n">
        <v>488057.0755838804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394.7442576944516</v>
      </c>
      <c r="AB88" t="n">
        <v>540.106508265118</v>
      </c>
      <c r="AC88" t="n">
        <v>488.5595011605398</v>
      </c>
      <c r="AD88" t="n">
        <v>394744.2576944515</v>
      </c>
      <c r="AE88" t="n">
        <v>540106.508265118</v>
      </c>
      <c r="AF88" t="n">
        <v>5.147899249791302e-06</v>
      </c>
      <c r="AG88" t="n">
        <v>29</v>
      </c>
      <c r="AH88" t="n">
        <v>488559.5011605398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394.7304950810516</v>
      </c>
      <c r="AB89" t="n">
        <v>540.0876776503005</v>
      </c>
      <c r="AC89" t="n">
        <v>488.5424677131716</v>
      </c>
      <c r="AD89" t="n">
        <v>394730.4950810516</v>
      </c>
      <c r="AE89" t="n">
        <v>540087.6776503006</v>
      </c>
      <c r="AF89" t="n">
        <v>5.14974712460495e-06</v>
      </c>
      <c r="AG89" t="n">
        <v>29</v>
      </c>
      <c r="AH89" t="n">
        <v>488542.4677131716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394.5751352874697</v>
      </c>
      <c r="AB90" t="n">
        <v>539.8751075267314</v>
      </c>
      <c r="AC90" t="n">
        <v>488.3501849838518</v>
      </c>
      <c r="AD90" t="n">
        <v>394575.1352874697</v>
      </c>
      <c r="AE90" t="n">
        <v>539875.1075267314</v>
      </c>
      <c r="AF90" t="n">
        <v>5.151427010799175e-06</v>
      </c>
      <c r="AG90" t="n">
        <v>29</v>
      </c>
      <c r="AH90" t="n">
        <v>488350.1849838518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394.8212109771362</v>
      </c>
      <c r="AB91" t="n">
        <v>540.2117991414264</v>
      </c>
      <c r="AC91" t="n">
        <v>488.65474322339</v>
      </c>
      <c r="AD91" t="n">
        <v>394821.2109771362</v>
      </c>
      <c r="AE91" t="n">
        <v>540211.7991414263</v>
      </c>
      <c r="AF91" t="n">
        <v>5.147899249791302e-06</v>
      </c>
      <c r="AG91" t="n">
        <v>29</v>
      </c>
      <c r="AH91" t="n">
        <v>488654.74322339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394.7405533466019</v>
      </c>
      <c r="AB92" t="n">
        <v>540.101439812966</v>
      </c>
      <c r="AC92" t="n">
        <v>488.5549164343474</v>
      </c>
      <c r="AD92" t="n">
        <v>394740.553346602</v>
      </c>
      <c r="AE92" t="n">
        <v>540101.4398129659</v>
      </c>
      <c r="AF92" t="n">
        <v>5.15041907908264e-06</v>
      </c>
      <c r="AG92" t="n">
        <v>29</v>
      </c>
      <c r="AH92" t="n">
        <v>488554.9164343474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394.7732954735083</v>
      </c>
      <c r="AB93" t="n">
        <v>540.1462390354798</v>
      </c>
      <c r="AC93" t="n">
        <v>488.5954400819407</v>
      </c>
      <c r="AD93" t="n">
        <v>394773.2954735082</v>
      </c>
      <c r="AE93" t="n">
        <v>540146.2390354797</v>
      </c>
      <c r="AF93" t="n">
        <v>5.149971109430846e-06</v>
      </c>
      <c r="AG93" t="n">
        <v>29</v>
      </c>
      <c r="AH93" t="n">
        <v>488595.4400819407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394.6327795825842</v>
      </c>
      <c r="AB94" t="n">
        <v>539.953978994394</v>
      </c>
      <c r="AC94" t="n">
        <v>488.4215290693375</v>
      </c>
      <c r="AD94" t="n">
        <v>394632.7795825843</v>
      </c>
      <c r="AE94" t="n">
        <v>539953.978994394</v>
      </c>
      <c r="AF94" t="n">
        <v>5.152378946309236e-06</v>
      </c>
      <c r="AG94" t="n">
        <v>29</v>
      </c>
      <c r="AH94" t="n">
        <v>488421.5290693375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394.3011380437464</v>
      </c>
      <c r="AB95" t="n">
        <v>539.500212409964</v>
      </c>
      <c r="AC95" t="n">
        <v>488.01106933086</v>
      </c>
      <c r="AD95" t="n">
        <v>394301.1380437464</v>
      </c>
      <c r="AE95" t="n">
        <v>539500.2124099639</v>
      </c>
      <c r="AF95" t="n">
        <v>5.157530597304861e-06</v>
      </c>
      <c r="AG95" t="n">
        <v>29</v>
      </c>
      <c r="AH95" t="n">
        <v>488011.06933086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394.3028547896462</v>
      </c>
      <c r="AB96" t="n">
        <v>539.5025613374415</v>
      </c>
      <c r="AC96" t="n">
        <v>488.013194079996</v>
      </c>
      <c r="AD96" t="n">
        <v>394302.8547896462</v>
      </c>
      <c r="AE96" t="n">
        <v>539502.5613374416</v>
      </c>
      <c r="AF96" t="n">
        <v>5.156858642827172e-06</v>
      </c>
      <c r="AG96" t="n">
        <v>29</v>
      </c>
      <c r="AH96" t="n">
        <v>488013.194079996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394.5606446419235</v>
      </c>
      <c r="AB97" t="n">
        <v>539.855280786213</v>
      </c>
      <c r="AC97" t="n">
        <v>488.3322504796215</v>
      </c>
      <c r="AD97" t="n">
        <v>394560.6446419235</v>
      </c>
      <c r="AE97" t="n">
        <v>539855.280786213</v>
      </c>
      <c r="AF97" t="n">
        <v>5.149075170127259e-06</v>
      </c>
      <c r="AG97" t="n">
        <v>29</v>
      </c>
      <c r="AH97" t="n">
        <v>488332.2504796215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394.5585969312613</v>
      </c>
      <c r="AB98" t="n">
        <v>539.8524790181461</v>
      </c>
      <c r="AC98" t="n">
        <v>488.3297161083667</v>
      </c>
      <c r="AD98" t="n">
        <v>394558.5969312612</v>
      </c>
      <c r="AE98" t="n">
        <v>539852.4790181462</v>
      </c>
      <c r="AF98" t="n">
        <v>5.146835321868292e-06</v>
      </c>
      <c r="AG98" t="n">
        <v>29</v>
      </c>
      <c r="AH98" t="n">
        <v>488329.7161083667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394.3590983443497</v>
      </c>
      <c r="AB99" t="n">
        <v>539.5795162502773</v>
      </c>
      <c r="AC99" t="n">
        <v>488.0828045239575</v>
      </c>
      <c r="AD99" t="n">
        <v>394359.0983443497</v>
      </c>
      <c r="AE99" t="n">
        <v>539579.5162502773</v>
      </c>
      <c r="AF99" t="n">
        <v>5.149971109430846e-06</v>
      </c>
      <c r="AG99" t="n">
        <v>29</v>
      </c>
      <c r="AH99" t="n">
        <v>488082.8045239575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394.3138568086601</v>
      </c>
      <c r="AB100" t="n">
        <v>539.5176147852312</v>
      </c>
      <c r="AC100" t="n">
        <v>488.0268108478562</v>
      </c>
      <c r="AD100" t="n">
        <v>394313.8568086601</v>
      </c>
      <c r="AE100" t="n">
        <v>539517.6147852312</v>
      </c>
      <c r="AF100" t="n">
        <v>5.147227295313611e-06</v>
      </c>
      <c r="AG100" t="n">
        <v>29</v>
      </c>
      <c r="AH100" t="n">
        <v>488026.8108478562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394.2864688400247</v>
      </c>
      <c r="AB101" t="n">
        <v>539.4801413582722</v>
      </c>
      <c r="AC101" t="n">
        <v>487.992913832172</v>
      </c>
      <c r="AD101" t="n">
        <v>394286.4688400247</v>
      </c>
      <c r="AE101" t="n">
        <v>539480.1413582723</v>
      </c>
      <c r="AF101" t="n">
        <v>5.148291223236622e-06</v>
      </c>
      <c r="AG101" t="n">
        <v>29</v>
      </c>
      <c r="AH101" t="n">
        <v>487992.9138321719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394.0612675524325</v>
      </c>
      <c r="AB102" t="n">
        <v>539.1720110214089</v>
      </c>
      <c r="AC102" t="n">
        <v>487.7141910221953</v>
      </c>
      <c r="AD102" t="n">
        <v>394061.2675524325</v>
      </c>
      <c r="AE102" t="n">
        <v>539172.011021409</v>
      </c>
      <c r="AF102" t="n">
        <v>5.149187162540208e-06</v>
      </c>
      <c r="AG102" t="n">
        <v>29</v>
      </c>
      <c r="AH102" t="n">
        <v>487714.1910221953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393.6683438624041</v>
      </c>
      <c r="AB103" t="n">
        <v>538.6343954941424</v>
      </c>
      <c r="AC103" t="n">
        <v>487.2278847663029</v>
      </c>
      <c r="AD103" t="n">
        <v>393668.3438624041</v>
      </c>
      <c r="AE103" t="n">
        <v>538634.3954941424</v>
      </c>
      <c r="AF103" t="n">
        <v>5.150923044940908e-06</v>
      </c>
      <c r="AG103" t="n">
        <v>29</v>
      </c>
      <c r="AH103" t="n">
        <v>487227.8847663029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393.4896572261894</v>
      </c>
      <c r="AB104" t="n">
        <v>538.3899085553754</v>
      </c>
      <c r="AC104" t="n">
        <v>487.0067313178322</v>
      </c>
      <c r="AD104" t="n">
        <v>393489.6572261894</v>
      </c>
      <c r="AE104" t="n">
        <v>538389.9085553754</v>
      </c>
      <c r="AF104" t="n">
        <v>5.155122760426471e-06</v>
      </c>
      <c r="AG104" t="n">
        <v>29</v>
      </c>
      <c r="AH104" t="n">
        <v>487006.7313178323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393.3322906997194</v>
      </c>
      <c r="AB105" t="n">
        <v>538.174592731338</v>
      </c>
      <c r="AC105" t="n">
        <v>486.8119649338432</v>
      </c>
      <c r="AD105" t="n">
        <v>393332.2906997194</v>
      </c>
      <c r="AE105" t="n">
        <v>538174.592731338</v>
      </c>
      <c r="AF105" t="n">
        <v>5.155010768013524e-06</v>
      </c>
      <c r="AG105" t="n">
        <v>29</v>
      </c>
      <c r="AH105" t="n">
        <v>486811.9649338432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393.4693271011574</v>
      </c>
      <c r="AB106" t="n">
        <v>538.3620919814047</v>
      </c>
      <c r="AC106" t="n">
        <v>486.9815695186405</v>
      </c>
      <c r="AD106" t="n">
        <v>393469.3271011574</v>
      </c>
      <c r="AE106" t="n">
        <v>538362.0919814047</v>
      </c>
      <c r="AF106" t="n">
        <v>5.14801124220425e-06</v>
      </c>
      <c r="AG106" t="n">
        <v>29</v>
      </c>
      <c r="AH106" t="n">
        <v>486981.5695186405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392.298887274006</v>
      </c>
      <c r="AB107" t="n">
        <v>536.7606445737355</v>
      </c>
      <c r="AC107" t="n">
        <v>485.5329620039136</v>
      </c>
      <c r="AD107" t="n">
        <v>392298.887274006</v>
      </c>
      <c r="AE107" t="n">
        <v>536760.6445737354</v>
      </c>
      <c r="AF107" t="n">
        <v>5.182168928153504e-06</v>
      </c>
      <c r="AG107" t="n">
        <v>29</v>
      </c>
      <c r="AH107" t="n">
        <v>485532.9620039135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392.4289934783218</v>
      </c>
      <c r="AB108" t="n">
        <v>536.9386616223608</v>
      </c>
      <c r="AC108" t="n">
        <v>485.6939893552667</v>
      </c>
      <c r="AD108" t="n">
        <v>392428.9934783218</v>
      </c>
      <c r="AE108" t="n">
        <v>536938.6616223608</v>
      </c>
      <c r="AF108" t="n">
        <v>5.182728890218245e-06</v>
      </c>
      <c r="AG108" t="n">
        <v>29</v>
      </c>
      <c r="AH108" t="n">
        <v>485693.9893552667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392.4697842517559</v>
      </c>
      <c r="AB109" t="n">
        <v>536.9944733581353</v>
      </c>
      <c r="AC109" t="n">
        <v>485.744474497311</v>
      </c>
      <c r="AD109" t="n">
        <v>392469.7842517559</v>
      </c>
      <c r="AE109" t="n">
        <v>536994.4733581353</v>
      </c>
      <c r="AF109" t="n">
        <v>5.182448909185875e-06</v>
      </c>
      <c r="AG109" t="n">
        <v>29</v>
      </c>
      <c r="AH109" t="n">
        <v>485744.4744973111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392.4819108000252</v>
      </c>
      <c r="AB110" t="n">
        <v>537.011065436463</v>
      </c>
      <c r="AC110" t="n">
        <v>485.7594830509703</v>
      </c>
      <c r="AD110" t="n">
        <v>392481.9108000252</v>
      </c>
      <c r="AE110" t="n">
        <v>537011.065436463</v>
      </c>
      <c r="AF110" t="n">
        <v>5.182728890218245e-06</v>
      </c>
      <c r="AG110" t="n">
        <v>29</v>
      </c>
      <c r="AH110" t="n">
        <v>485759.4830509703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392.5991446931098</v>
      </c>
      <c r="AB111" t="n">
        <v>537.1714700209757</v>
      </c>
      <c r="AC111" t="n">
        <v>485.9045788470663</v>
      </c>
      <c r="AD111" t="n">
        <v>392599.1446931098</v>
      </c>
      <c r="AE111" t="n">
        <v>537171.4700209757</v>
      </c>
      <c r="AF111" t="n">
        <v>5.182448909185875e-06</v>
      </c>
      <c r="AG111" t="n">
        <v>29</v>
      </c>
      <c r="AH111" t="n">
        <v>485904.5788470663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392.3133148113046</v>
      </c>
      <c r="AB112" t="n">
        <v>536.7803849667654</v>
      </c>
      <c r="AC112" t="n">
        <v>485.5508184015385</v>
      </c>
      <c r="AD112" t="n">
        <v>392313.3148113046</v>
      </c>
      <c r="AE112" t="n">
        <v>536780.3849667654</v>
      </c>
      <c r="AF112" t="n">
        <v>5.188160522246241e-06</v>
      </c>
      <c r="AG112" t="n">
        <v>29</v>
      </c>
      <c r="AH112" t="n">
        <v>485550.8184015385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392.2869295958279</v>
      </c>
      <c r="AB113" t="n">
        <v>536.7442835509167</v>
      </c>
      <c r="AC113" t="n">
        <v>485.5181624541498</v>
      </c>
      <c r="AD113" t="n">
        <v>392286.9295958279</v>
      </c>
      <c r="AE113" t="n">
        <v>536744.2835509167</v>
      </c>
      <c r="AF113" t="n">
        <v>5.189504431201621e-06</v>
      </c>
      <c r="AG113" t="n">
        <v>29</v>
      </c>
      <c r="AH113" t="n">
        <v>485518.1624541498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392.4440730381354</v>
      </c>
      <c r="AB114" t="n">
        <v>536.9592941413612</v>
      </c>
      <c r="AC114" t="n">
        <v>485.7126527356115</v>
      </c>
      <c r="AD114" t="n">
        <v>392444.0730381354</v>
      </c>
      <c r="AE114" t="n">
        <v>536959.2941413611</v>
      </c>
      <c r="AF114" t="n">
        <v>5.18614465881317e-06</v>
      </c>
      <c r="AG114" t="n">
        <v>29</v>
      </c>
      <c r="AH114" t="n">
        <v>485712.6527356115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392.6930088769418</v>
      </c>
      <c r="AB115" t="n">
        <v>537.2998991382901</v>
      </c>
      <c r="AC115" t="n">
        <v>486.0207508696757</v>
      </c>
      <c r="AD115" t="n">
        <v>392693.0088769418</v>
      </c>
      <c r="AE115" t="n">
        <v>537299.8991382901</v>
      </c>
      <c r="AF115" t="n">
        <v>5.180825019198123e-06</v>
      </c>
      <c r="AG115" t="n">
        <v>29</v>
      </c>
      <c r="AH115" t="n">
        <v>486020.7508696757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392.6347830627241</v>
      </c>
      <c r="AB116" t="n">
        <v>537.2202320105358</v>
      </c>
      <c r="AC116" t="n">
        <v>485.9486870607807</v>
      </c>
      <c r="AD116" t="n">
        <v>392634.783062724</v>
      </c>
      <c r="AE116" t="n">
        <v>537220.2320105358</v>
      </c>
      <c r="AF116" t="n">
        <v>5.182728890218245e-06</v>
      </c>
      <c r="AG116" t="n">
        <v>29</v>
      </c>
      <c r="AH116" t="n">
        <v>485948.6870607807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392.6340665255233</v>
      </c>
      <c r="AB117" t="n">
        <v>537.2192516127262</v>
      </c>
      <c r="AC117" t="n">
        <v>485.9478002307621</v>
      </c>
      <c r="AD117" t="n">
        <v>392634.0665255233</v>
      </c>
      <c r="AE117" t="n">
        <v>537219.2516127262</v>
      </c>
      <c r="AF117" t="n">
        <v>5.182168928153504e-06</v>
      </c>
      <c r="AG117" t="n">
        <v>29</v>
      </c>
      <c r="AH117" t="n">
        <v>485947.8002307622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392.6330562471189</v>
      </c>
      <c r="AB118" t="n">
        <v>537.217869305243</v>
      </c>
      <c r="AC118" t="n">
        <v>485.946549848765</v>
      </c>
      <c r="AD118" t="n">
        <v>392633.0562471189</v>
      </c>
      <c r="AE118" t="n">
        <v>537217.869305243</v>
      </c>
      <c r="AF118" t="n">
        <v>5.181776954708183e-06</v>
      </c>
      <c r="AG118" t="n">
        <v>29</v>
      </c>
      <c r="AH118" t="n">
        <v>485946.549848765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392.7320168469071</v>
      </c>
      <c r="AB119" t="n">
        <v>537.3532715637069</v>
      </c>
      <c r="AC119" t="n">
        <v>486.0690295057194</v>
      </c>
      <c r="AD119" t="n">
        <v>392732.0168469072</v>
      </c>
      <c r="AE119" t="n">
        <v>537353.2715637069</v>
      </c>
      <c r="AF119" t="n">
        <v>5.180041072307484e-06</v>
      </c>
      <c r="AG119" t="n">
        <v>29</v>
      </c>
      <c r="AH119" t="n">
        <v>486069.0295057194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392.4866798037153</v>
      </c>
      <c r="AB120" t="n">
        <v>537.0175905977054</v>
      </c>
      <c r="AC120" t="n">
        <v>485.7653854599819</v>
      </c>
      <c r="AD120" t="n">
        <v>392486.6798037153</v>
      </c>
      <c r="AE120" t="n">
        <v>537017.5905977054</v>
      </c>
      <c r="AF120" t="n">
        <v>5.184576765031893e-06</v>
      </c>
      <c r="AG120" t="n">
        <v>29</v>
      </c>
      <c r="AH120" t="n">
        <v>485765.3854599819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392.2879984023531</v>
      </c>
      <c r="AB121" t="n">
        <v>536.7457459391569</v>
      </c>
      <c r="AC121" t="n">
        <v>485.5194852741088</v>
      </c>
      <c r="AD121" t="n">
        <v>392287.9984023531</v>
      </c>
      <c r="AE121" t="n">
        <v>536745.7459391569</v>
      </c>
      <c r="AF121" t="n">
        <v>5.188552495691561e-06</v>
      </c>
      <c r="AG121" t="n">
        <v>29</v>
      </c>
      <c r="AH121" t="n">
        <v>485519.4852741088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392.3232127915737</v>
      </c>
      <c r="AB122" t="n">
        <v>536.7939278200375</v>
      </c>
      <c r="AC122" t="n">
        <v>485.563068743902</v>
      </c>
      <c r="AD122" t="n">
        <v>392323.2127915737</v>
      </c>
      <c r="AE122" t="n">
        <v>536793.9278200376</v>
      </c>
      <c r="AF122" t="n">
        <v>5.187656556387973e-06</v>
      </c>
      <c r="AG122" t="n">
        <v>29</v>
      </c>
      <c r="AH122" t="n">
        <v>485563.068743902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392.5520892222609</v>
      </c>
      <c r="AB123" t="n">
        <v>537.1070866498194</v>
      </c>
      <c r="AC123" t="n">
        <v>485.8463401344905</v>
      </c>
      <c r="AD123" t="n">
        <v>392552.0892222609</v>
      </c>
      <c r="AE123" t="n">
        <v>537107.0866498194</v>
      </c>
      <c r="AF123" t="n">
        <v>5.183344848489461e-06</v>
      </c>
      <c r="AG123" t="n">
        <v>29</v>
      </c>
      <c r="AH123" t="n">
        <v>485846.3401344905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392.6951795228519</v>
      </c>
      <c r="AB124" t="n">
        <v>537.3028691117863</v>
      </c>
      <c r="AC124" t="n">
        <v>486.0234373930699</v>
      </c>
      <c r="AD124" t="n">
        <v>392695.1795228519</v>
      </c>
      <c r="AE124" t="n">
        <v>537302.8691117864</v>
      </c>
      <c r="AF124" t="n">
        <v>5.181608966088762e-06</v>
      </c>
      <c r="AG124" t="n">
        <v>29</v>
      </c>
      <c r="AH124" t="n">
        <v>486023.4373930699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392.5991446931098</v>
      </c>
      <c r="AB125" t="n">
        <v>537.1714700209757</v>
      </c>
      <c r="AC125" t="n">
        <v>485.9045788470663</v>
      </c>
      <c r="AD125" t="n">
        <v>392599.1446931098</v>
      </c>
      <c r="AE125" t="n">
        <v>537171.4700209757</v>
      </c>
      <c r="AF125" t="n">
        <v>5.182448909185875e-06</v>
      </c>
      <c r="AG125" t="n">
        <v>29</v>
      </c>
      <c r="AH125" t="n">
        <v>485904.5788470663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392.676075547647</v>
      </c>
      <c r="AB126" t="n">
        <v>537.2767302101031</v>
      </c>
      <c r="AC126" t="n">
        <v>485.9997931514771</v>
      </c>
      <c r="AD126" t="n">
        <v>392676.075547647</v>
      </c>
      <c r="AE126" t="n">
        <v>537276.7302101031</v>
      </c>
      <c r="AF126" t="n">
        <v>5.181384981262865e-06</v>
      </c>
      <c r="AG126" t="n">
        <v>29</v>
      </c>
      <c r="AH126" t="n">
        <v>485999.7931514771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392.6400721089619</v>
      </c>
      <c r="AB127" t="n">
        <v>537.2274687169348</v>
      </c>
      <c r="AC127" t="n">
        <v>485.9552331060777</v>
      </c>
      <c r="AD127" t="n">
        <v>392640.0721089619</v>
      </c>
      <c r="AE127" t="n">
        <v>537227.4687169348</v>
      </c>
      <c r="AF127" t="n">
        <v>5.180825019198123e-06</v>
      </c>
      <c r="AG127" t="n">
        <v>29</v>
      </c>
      <c r="AH127" t="n">
        <v>485955.2331060778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392.6908375740211</v>
      </c>
      <c r="AB128" t="n">
        <v>537.2969282658429</v>
      </c>
      <c r="AC128" t="n">
        <v>486.0180635331252</v>
      </c>
      <c r="AD128" t="n">
        <v>392690.8375740211</v>
      </c>
      <c r="AE128" t="n">
        <v>537296.9282658428</v>
      </c>
      <c r="AF128" t="n">
        <v>5.180041072307484e-06</v>
      </c>
      <c r="AG128" t="n">
        <v>29</v>
      </c>
      <c r="AH128" t="n">
        <v>486018.0635331252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392.3474652749692</v>
      </c>
      <c r="AB129" t="n">
        <v>536.8271111377634</v>
      </c>
      <c r="AC129" t="n">
        <v>485.5930850923571</v>
      </c>
      <c r="AD129" t="n">
        <v>392347.4652749692</v>
      </c>
      <c r="AE129" t="n">
        <v>536827.1111377634</v>
      </c>
      <c r="AF129" t="n">
        <v>5.185080730890161e-06</v>
      </c>
      <c r="AG129" t="n">
        <v>29</v>
      </c>
      <c r="AH129" t="n">
        <v>485593.0850923571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392.1520955063499</v>
      </c>
      <c r="AB130" t="n">
        <v>536.5597976012325</v>
      </c>
      <c r="AC130" t="n">
        <v>485.3512835845759</v>
      </c>
      <c r="AD130" t="n">
        <v>392152.0955063499</v>
      </c>
      <c r="AE130" t="n">
        <v>536559.7976012325</v>
      </c>
      <c r="AF130" t="n">
        <v>5.187096594323231e-06</v>
      </c>
      <c r="AG130" t="n">
        <v>29</v>
      </c>
      <c r="AH130" t="n">
        <v>485351.2835845759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392.2171137892578</v>
      </c>
      <c r="AB131" t="n">
        <v>536.6487584843114</v>
      </c>
      <c r="AC131" t="n">
        <v>485.431754165831</v>
      </c>
      <c r="AD131" t="n">
        <v>392217.1137892578</v>
      </c>
      <c r="AE131" t="n">
        <v>536648.7584843114</v>
      </c>
      <c r="AF131" t="n">
        <v>5.186032666400222e-06</v>
      </c>
      <c r="AG131" t="n">
        <v>29</v>
      </c>
      <c r="AH131" t="n">
        <v>485431.754165831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392.3657740032854</v>
      </c>
      <c r="AB132" t="n">
        <v>536.8521619475698</v>
      </c>
      <c r="AC132" t="n">
        <v>485.6157450880347</v>
      </c>
      <c r="AD132" t="n">
        <v>392365.7740032854</v>
      </c>
      <c r="AE132" t="n">
        <v>536852.1619475698</v>
      </c>
      <c r="AF132" t="n">
        <v>5.182056935740556e-06</v>
      </c>
      <c r="AG132" t="n">
        <v>29</v>
      </c>
      <c r="AH132" t="n">
        <v>485615.7450880347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392.342674324221</v>
      </c>
      <c r="AB133" t="n">
        <v>536.8205559475879</v>
      </c>
      <c r="AC133" t="n">
        <v>485.5871555203316</v>
      </c>
      <c r="AD133" t="n">
        <v>392342.674324221</v>
      </c>
      <c r="AE133" t="n">
        <v>536820.5559475878</v>
      </c>
      <c r="AF133" t="n">
        <v>5.180993007817545e-06</v>
      </c>
      <c r="AG133" t="n">
        <v>29</v>
      </c>
      <c r="AH133" t="n">
        <v>485587.1555203316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392.2581297234397</v>
      </c>
      <c r="AB134" t="n">
        <v>536.7048782949543</v>
      </c>
      <c r="AC134" t="n">
        <v>485.4825179805108</v>
      </c>
      <c r="AD134" t="n">
        <v>392258.1297234396</v>
      </c>
      <c r="AE134" t="n">
        <v>536704.8782949543</v>
      </c>
      <c r="AF134" t="n">
        <v>5.181105000230494e-06</v>
      </c>
      <c r="AG134" t="n">
        <v>29</v>
      </c>
      <c r="AH134" t="n">
        <v>485482.5179805108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392.2812469367144</v>
      </c>
      <c r="AB135" t="n">
        <v>536.7365082860161</v>
      </c>
      <c r="AC135" t="n">
        <v>485.5111292496188</v>
      </c>
      <c r="AD135" t="n">
        <v>392281.2469367144</v>
      </c>
      <c r="AE135" t="n">
        <v>536736.5082860162</v>
      </c>
      <c r="AF135" t="n">
        <v>5.179929079894536e-06</v>
      </c>
      <c r="AG135" t="n">
        <v>29</v>
      </c>
      <c r="AH135" t="n">
        <v>485511.1292496188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392.1157533285843</v>
      </c>
      <c r="AB136" t="n">
        <v>536.51007263031</v>
      </c>
      <c r="AC136" t="n">
        <v>485.3063042950888</v>
      </c>
      <c r="AD136" t="n">
        <v>392115.7533285843</v>
      </c>
      <c r="AE136" t="n">
        <v>536510.07263031</v>
      </c>
      <c r="AF136" t="n">
        <v>5.179369117829794e-06</v>
      </c>
      <c r="AG136" t="n">
        <v>29</v>
      </c>
      <c r="AH136" t="n">
        <v>485306.3042950887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391.9232784347111</v>
      </c>
      <c r="AB137" t="n">
        <v>536.2467199891196</v>
      </c>
      <c r="AC137" t="n">
        <v>485.0680856603557</v>
      </c>
      <c r="AD137" t="n">
        <v>391923.278434711</v>
      </c>
      <c r="AE137" t="n">
        <v>536246.7199891196</v>
      </c>
      <c r="AF137" t="n">
        <v>5.181384981262865e-06</v>
      </c>
      <c r="AG137" t="n">
        <v>29</v>
      </c>
      <c r="AH137" t="n">
        <v>485068.0856603557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391.8681388562603</v>
      </c>
      <c r="AB138" t="n">
        <v>536.1712755852968</v>
      </c>
      <c r="AC138" t="n">
        <v>484.9998415645469</v>
      </c>
      <c r="AD138" t="n">
        <v>391868.1388562603</v>
      </c>
      <c r="AE138" t="n">
        <v>536171.2755852968</v>
      </c>
      <c r="AF138" t="n">
        <v>5.185248719509584e-06</v>
      </c>
      <c r="AG138" t="n">
        <v>29</v>
      </c>
      <c r="AH138" t="n">
        <v>484999.8415645469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391.6769354834886</v>
      </c>
      <c r="AB139" t="n">
        <v>535.9096626953732</v>
      </c>
      <c r="AC139" t="n">
        <v>484.7631966416616</v>
      </c>
      <c r="AD139" t="n">
        <v>391676.9354834887</v>
      </c>
      <c r="AE139" t="n">
        <v>535909.6626953732</v>
      </c>
      <c r="AF139" t="n">
        <v>5.186312647432593e-06</v>
      </c>
      <c r="AG139" t="n">
        <v>29</v>
      </c>
      <c r="AH139" t="n">
        <v>484763.1966416616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391.6692822192275</v>
      </c>
      <c r="AB140" t="n">
        <v>535.8991911615727</v>
      </c>
      <c r="AC140" t="n">
        <v>484.7537244963502</v>
      </c>
      <c r="AD140" t="n">
        <v>391669.2822192275</v>
      </c>
      <c r="AE140" t="n">
        <v>535899.1911615727</v>
      </c>
      <c r="AF140" t="n">
        <v>5.184296783999522e-06</v>
      </c>
      <c r="AG140" t="n">
        <v>29</v>
      </c>
      <c r="AH140" t="n">
        <v>484753.7244963502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391.770006760226</v>
      </c>
      <c r="AB141" t="n">
        <v>536.03700692222</v>
      </c>
      <c r="AC141" t="n">
        <v>484.8783873142269</v>
      </c>
      <c r="AD141" t="n">
        <v>391770.006760226</v>
      </c>
      <c r="AE141" t="n">
        <v>536037.00692222</v>
      </c>
      <c r="AF141" t="n">
        <v>5.178697163352104e-06</v>
      </c>
      <c r="AG141" t="n">
        <v>29</v>
      </c>
      <c r="AH141" t="n">
        <v>484878.3873142269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391.5364675031502</v>
      </c>
      <c r="AB142" t="n">
        <v>535.7174682076641</v>
      </c>
      <c r="AC142" t="n">
        <v>484.5893449261129</v>
      </c>
      <c r="AD142" t="n">
        <v>391536.4675031502</v>
      </c>
      <c r="AE142" t="n">
        <v>535717.4682076641</v>
      </c>
      <c r="AF142" t="n">
        <v>5.180713026785174e-06</v>
      </c>
      <c r="AG142" t="n">
        <v>29</v>
      </c>
      <c r="AH142" t="n">
        <v>484589.3449261129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391.5079848476916</v>
      </c>
      <c r="AB143" t="n">
        <v>535.6784969818995</v>
      </c>
      <c r="AC143" t="n">
        <v>484.5540930594387</v>
      </c>
      <c r="AD143" t="n">
        <v>391507.9848476916</v>
      </c>
      <c r="AE143" t="n">
        <v>535678.4969818995</v>
      </c>
      <c r="AF143" t="n">
        <v>5.179761091275113e-06</v>
      </c>
      <c r="AG143" t="n">
        <v>29</v>
      </c>
      <c r="AH143" t="n">
        <v>484554.0930594387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391.3844403514578</v>
      </c>
      <c r="AB144" t="n">
        <v>535.509457951754</v>
      </c>
      <c r="AC144" t="n">
        <v>484.4011868770826</v>
      </c>
      <c r="AD144" t="n">
        <v>391384.4403514578</v>
      </c>
      <c r="AE144" t="n">
        <v>535509.457951754</v>
      </c>
      <c r="AF144" t="n">
        <v>5.179761091275113e-06</v>
      </c>
      <c r="AG144" t="n">
        <v>29</v>
      </c>
      <c r="AH144" t="n">
        <v>484401.1868770826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391.3504682979133</v>
      </c>
      <c r="AB145" t="n">
        <v>535.4629758893532</v>
      </c>
      <c r="AC145" t="n">
        <v>484.3591409974794</v>
      </c>
      <c r="AD145" t="n">
        <v>391350.4682979133</v>
      </c>
      <c r="AE145" t="n">
        <v>535462.9758893532</v>
      </c>
      <c r="AF145" t="n">
        <v>5.179089136797423e-06</v>
      </c>
      <c r="AG145" t="n">
        <v>29</v>
      </c>
      <c r="AH145" t="n">
        <v>484359.1409974794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391.109933563635</v>
      </c>
      <c r="AB146" t="n">
        <v>535.13386565427</v>
      </c>
      <c r="AC146" t="n">
        <v>484.0614405813234</v>
      </c>
      <c r="AD146" t="n">
        <v>391109.933563635</v>
      </c>
      <c r="AE146" t="n">
        <v>535133.86565427</v>
      </c>
      <c r="AF146" t="n">
        <v>5.181776954708183e-06</v>
      </c>
      <c r="AG146" t="n">
        <v>29</v>
      </c>
      <c r="AH146" t="n">
        <v>484061.4405813234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390.8333587928969</v>
      </c>
      <c r="AB147" t="n">
        <v>534.7554438513284</v>
      </c>
      <c r="AC147" t="n">
        <v>483.7191348241363</v>
      </c>
      <c r="AD147" t="n">
        <v>390833.358792897</v>
      </c>
      <c r="AE147" t="n">
        <v>534755.4438513285</v>
      </c>
      <c r="AF147" t="n">
        <v>5.184968738477212e-06</v>
      </c>
      <c r="AG147" t="n">
        <v>29</v>
      </c>
      <c r="AH147" t="n">
        <v>483719.1348241363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390.580640807715</v>
      </c>
      <c r="AB148" t="n">
        <v>534.4096639548719</v>
      </c>
      <c r="AC148" t="n">
        <v>483.4063556756924</v>
      </c>
      <c r="AD148" t="n">
        <v>390580.640807715</v>
      </c>
      <c r="AE148" t="n">
        <v>534409.6639548719</v>
      </c>
      <c r="AF148" t="n">
        <v>5.184968738477212e-06</v>
      </c>
      <c r="AG148" t="n">
        <v>29</v>
      </c>
      <c r="AH148" t="n">
        <v>483406.3556756924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390.6331237270634</v>
      </c>
      <c r="AB149" t="n">
        <v>534.4814734005074</v>
      </c>
      <c r="AC149" t="n">
        <v>483.4713117286216</v>
      </c>
      <c r="AD149" t="n">
        <v>390633.1237270634</v>
      </c>
      <c r="AE149" t="n">
        <v>534481.4734005074</v>
      </c>
      <c r="AF149" t="n">
        <v>5.181496973675812e-06</v>
      </c>
      <c r="AG149" t="n">
        <v>29</v>
      </c>
      <c r="AH149" t="n">
        <v>483471.3117286216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390.6129702082201</v>
      </c>
      <c r="AB150" t="n">
        <v>534.4538984669153</v>
      </c>
      <c r="AC150" t="n">
        <v>483.44636850799</v>
      </c>
      <c r="AD150" t="n">
        <v>390612.9702082201</v>
      </c>
      <c r="AE150" t="n">
        <v>534453.8984669154</v>
      </c>
      <c r="AF150" t="n">
        <v>5.178585170939155e-06</v>
      </c>
      <c r="AG150" t="n">
        <v>29</v>
      </c>
      <c r="AH150" t="n">
        <v>483446.36850799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390.4524045626356</v>
      </c>
      <c r="AB151" t="n">
        <v>534.2342054669705</v>
      </c>
      <c r="AC151" t="n">
        <v>483.2476426996187</v>
      </c>
      <c r="AD151" t="n">
        <v>390452.4045626356</v>
      </c>
      <c r="AE151" t="n">
        <v>534234.2054669705</v>
      </c>
      <c r="AF151" t="n">
        <v>5.178977144384474e-06</v>
      </c>
      <c r="AG151" t="n">
        <v>29</v>
      </c>
      <c r="AH151" t="n">
        <v>483247.6426996187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390.2641177858185</v>
      </c>
      <c r="AB152" t="n">
        <v>533.9765831923029</v>
      </c>
      <c r="AC152" t="n">
        <v>483.0146075332702</v>
      </c>
      <c r="AD152" t="n">
        <v>390264.1177858185</v>
      </c>
      <c r="AE152" t="n">
        <v>533976.5831923028</v>
      </c>
      <c r="AF152" t="n">
        <v>5.178977144384474e-06</v>
      </c>
      <c r="AG152" t="n">
        <v>29</v>
      </c>
      <c r="AH152" t="n">
        <v>483014.6075332703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390.1692928525696</v>
      </c>
      <c r="AB153" t="n">
        <v>533.8468395352509</v>
      </c>
      <c r="AC153" t="n">
        <v>482.897246428751</v>
      </c>
      <c r="AD153" t="n">
        <v>390169.2928525696</v>
      </c>
      <c r="AE153" t="n">
        <v>533846.8395352509</v>
      </c>
      <c r="AF153" t="n">
        <v>5.179929079894536e-06</v>
      </c>
      <c r="AG153" t="n">
        <v>29</v>
      </c>
      <c r="AH153" t="n">
        <v>482897.246428751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390.0106070743155</v>
      </c>
      <c r="AB154" t="n">
        <v>533.6297186527213</v>
      </c>
      <c r="AC154" t="n">
        <v>482.7008472585188</v>
      </c>
      <c r="AD154" t="n">
        <v>390010.6070743155</v>
      </c>
      <c r="AE154" t="n">
        <v>533629.7186527213</v>
      </c>
      <c r="AF154" t="n">
        <v>5.178697163352104e-06</v>
      </c>
      <c r="AG154" t="n">
        <v>29</v>
      </c>
      <c r="AH154" t="n">
        <v>482700.8472585188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378.7599035457756</v>
      </c>
      <c r="AB155" t="n">
        <v>518.2360097389637</v>
      </c>
      <c r="AC155" t="n">
        <v>468.7762923182842</v>
      </c>
      <c r="AD155" t="n">
        <v>378759.9035457756</v>
      </c>
      <c r="AE155" t="n">
        <v>518236.0097389637</v>
      </c>
      <c r="AF155" t="n">
        <v>5.218398473742302e-06</v>
      </c>
      <c r="AG155" t="n">
        <v>28</v>
      </c>
      <c r="AH155" t="n">
        <v>468776.2923182842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378.7939552282413</v>
      </c>
      <c r="AB156" t="n">
        <v>518.2826007531675</v>
      </c>
      <c r="AC156" t="n">
        <v>468.8184367514831</v>
      </c>
      <c r="AD156" t="n">
        <v>378793.9552282413</v>
      </c>
      <c r="AE156" t="n">
        <v>518282.6007531674</v>
      </c>
      <c r="AF156" t="n">
        <v>5.219070428219991e-06</v>
      </c>
      <c r="AG156" t="n">
        <v>28</v>
      </c>
      <c r="AH156" t="n">
        <v>468818.4367514831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378.9513265005392</v>
      </c>
      <c r="AB157" t="n">
        <v>518.4979230706559</v>
      </c>
      <c r="AC157" t="n">
        <v>469.0132090091973</v>
      </c>
      <c r="AD157" t="n">
        <v>378951.3265005391</v>
      </c>
      <c r="AE157" t="n">
        <v>518497.9230706559</v>
      </c>
      <c r="AF157" t="n">
        <v>5.218006500296982e-06</v>
      </c>
      <c r="AG157" t="n">
        <v>28</v>
      </c>
      <c r="AH157" t="n">
        <v>469013.2090091973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379.0850270413691</v>
      </c>
      <c r="AB158" t="n">
        <v>518.6808580490709</v>
      </c>
      <c r="AC158" t="n">
        <v>469.1786849300233</v>
      </c>
      <c r="AD158" t="n">
        <v>379085.0270413691</v>
      </c>
      <c r="AE158" t="n">
        <v>518680.8580490709</v>
      </c>
      <c r="AF158" t="n">
        <v>5.216494602722178e-06</v>
      </c>
      <c r="AG158" t="n">
        <v>28</v>
      </c>
      <c r="AH158" t="n">
        <v>469178.6849300233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871.1292394266167</v>
      </c>
      <c r="AB2" t="n">
        <v>1191.917456893181</v>
      </c>
      <c r="AC2" t="n">
        <v>1078.162527673953</v>
      </c>
      <c r="AD2" t="n">
        <v>871129.2394266167</v>
      </c>
      <c r="AE2" t="n">
        <v>1191917.456893181</v>
      </c>
      <c r="AF2" t="n">
        <v>2.468905975554815e-06</v>
      </c>
      <c r="AG2" t="n">
        <v>55</v>
      </c>
      <c r="AH2" t="n">
        <v>1078162.527673953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741.5631301980764</v>
      </c>
      <c r="AB3" t="n">
        <v>1014.639390193372</v>
      </c>
      <c r="AC3" t="n">
        <v>917.803630848644</v>
      </c>
      <c r="AD3" t="n">
        <v>741563.1301980764</v>
      </c>
      <c r="AE3" t="n">
        <v>1014639.390193372</v>
      </c>
      <c r="AF3" t="n">
        <v>2.822577742289226e-06</v>
      </c>
      <c r="AG3" t="n">
        <v>48</v>
      </c>
      <c r="AH3" t="n">
        <v>917803.6308486441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668.1599320636623</v>
      </c>
      <c r="AB4" t="n">
        <v>914.2058961853143</v>
      </c>
      <c r="AC4" t="n">
        <v>826.9553685494211</v>
      </c>
      <c r="AD4" t="n">
        <v>668159.9320636622</v>
      </c>
      <c r="AE4" t="n">
        <v>914205.8961853143</v>
      </c>
      <c r="AF4" t="n">
        <v>3.09002353332867e-06</v>
      </c>
      <c r="AG4" t="n">
        <v>44</v>
      </c>
      <c r="AH4" t="n">
        <v>826955.3685494211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629.0060348885245</v>
      </c>
      <c r="AB5" t="n">
        <v>860.6338067222576</v>
      </c>
      <c r="AC5" t="n">
        <v>778.4961241158187</v>
      </c>
      <c r="AD5" t="n">
        <v>629006.0348885244</v>
      </c>
      <c r="AE5" t="n">
        <v>860633.8067222576</v>
      </c>
      <c r="AF5" t="n">
        <v>3.279544284961472e-06</v>
      </c>
      <c r="AG5" t="n">
        <v>42</v>
      </c>
      <c r="AH5" t="n">
        <v>778496.1241158186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594.7145736835442</v>
      </c>
      <c r="AB6" t="n">
        <v>813.7147166691055</v>
      </c>
      <c r="AC6" t="n">
        <v>736.054926165983</v>
      </c>
      <c r="AD6" t="n">
        <v>594714.5736835443</v>
      </c>
      <c r="AE6" t="n">
        <v>813714.7166691056</v>
      </c>
      <c r="AF6" t="n">
        <v>3.441879470250011e-06</v>
      </c>
      <c r="AG6" t="n">
        <v>40</v>
      </c>
      <c r="AH6" t="n">
        <v>736054.9261659831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565.0079764212451</v>
      </c>
      <c r="AB7" t="n">
        <v>773.0688397322516</v>
      </c>
      <c r="AC7" t="n">
        <v>699.2882346771358</v>
      </c>
      <c r="AD7" t="n">
        <v>565007.976421245</v>
      </c>
      <c r="AE7" t="n">
        <v>773068.8397322516</v>
      </c>
      <c r="AF7" t="n">
        <v>3.565096493279822e-06</v>
      </c>
      <c r="AG7" t="n">
        <v>38</v>
      </c>
      <c r="AH7" t="n">
        <v>699288.2346771358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548.3573029961934</v>
      </c>
      <c r="AB8" t="n">
        <v>750.2866537762281</v>
      </c>
      <c r="AC8" t="n">
        <v>678.6803485737564</v>
      </c>
      <c r="AD8" t="n">
        <v>548357.3029961934</v>
      </c>
      <c r="AE8" t="n">
        <v>750286.6537762282</v>
      </c>
      <c r="AF8" t="n">
        <v>3.657392528635627e-06</v>
      </c>
      <c r="AG8" t="n">
        <v>37</v>
      </c>
      <c r="AH8" t="n">
        <v>678680.3485737564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531.1759165024566</v>
      </c>
      <c r="AB9" t="n">
        <v>726.7783227862217</v>
      </c>
      <c r="AC9" t="n">
        <v>657.4156196992864</v>
      </c>
      <c r="AD9" t="n">
        <v>531175.9165024566</v>
      </c>
      <c r="AE9" t="n">
        <v>726778.3227862216</v>
      </c>
      <c r="AF9" t="n">
        <v>3.759857210944628e-06</v>
      </c>
      <c r="AG9" t="n">
        <v>36</v>
      </c>
      <c r="AH9" t="n">
        <v>657415.6196992864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513.4486881799302</v>
      </c>
      <c r="AB10" t="n">
        <v>702.5231469252229</v>
      </c>
      <c r="AC10" t="n">
        <v>635.4753237801083</v>
      </c>
      <c r="AD10" t="n">
        <v>513448.6881799301</v>
      </c>
      <c r="AE10" t="n">
        <v>702523.1469252229</v>
      </c>
      <c r="AF10" t="n">
        <v>3.865279101806345e-06</v>
      </c>
      <c r="AG10" t="n">
        <v>35</v>
      </c>
      <c r="AH10" t="n">
        <v>635475.3237801082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515.5040666809102</v>
      </c>
      <c r="AB11" t="n">
        <v>705.3354064671637</v>
      </c>
      <c r="AC11" t="n">
        <v>638.0191852183973</v>
      </c>
      <c r="AD11" t="n">
        <v>515504.0666809102</v>
      </c>
      <c r="AE11" t="n">
        <v>705335.4064671637</v>
      </c>
      <c r="AF11" t="n">
        <v>3.865071578399138e-06</v>
      </c>
      <c r="AG11" t="n">
        <v>35</v>
      </c>
      <c r="AH11" t="n">
        <v>638019.1852183973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511.5328025112833</v>
      </c>
      <c r="AB12" t="n">
        <v>699.9017476304699</v>
      </c>
      <c r="AC12" t="n">
        <v>633.1041071548894</v>
      </c>
      <c r="AD12" t="n">
        <v>511532.8025112833</v>
      </c>
      <c r="AE12" t="n">
        <v>699901.74763047</v>
      </c>
      <c r="AF12" t="n">
        <v>3.93121966444672e-06</v>
      </c>
      <c r="AG12" t="n">
        <v>35</v>
      </c>
      <c r="AH12" t="n">
        <v>633104.1071548895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497.985947806984</v>
      </c>
      <c r="AB13" t="n">
        <v>681.3663433789978</v>
      </c>
      <c r="AC13" t="n">
        <v>616.3376958705745</v>
      </c>
      <c r="AD13" t="n">
        <v>497985.947806984</v>
      </c>
      <c r="AE13" t="n">
        <v>681366.3433789979</v>
      </c>
      <c r="AF13" t="n">
        <v>3.984812584358213e-06</v>
      </c>
      <c r="AG13" t="n">
        <v>34</v>
      </c>
      <c r="AH13" t="n">
        <v>616337.6958705746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495.4172810238106</v>
      </c>
      <c r="AB14" t="n">
        <v>677.8517801646793</v>
      </c>
      <c r="AC14" t="n">
        <v>613.1585576367103</v>
      </c>
      <c r="AD14" t="n">
        <v>495417.2810238106</v>
      </c>
      <c r="AE14" t="n">
        <v>677851.7801646793</v>
      </c>
      <c r="AF14" t="n">
        <v>4.031816636090848e-06</v>
      </c>
      <c r="AG14" t="n">
        <v>34</v>
      </c>
      <c r="AH14" t="n">
        <v>613158.5576367102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492.9361603812272</v>
      </c>
      <c r="AB15" t="n">
        <v>674.4570014421793</v>
      </c>
      <c r="AC15" t="n">
        <v>610.0877718308836</v>
      </c>
      <c r="AD15" t="n">
        <v>492936.1603812272</v>
      </c>
      <c r="AE15" t="n">
        <v>674457.0014421793</v>
      </c>
      <c r="AF15" t="n">
        <v>4.078613164416276e-06</v>
      </c>
      <c r="AG15" t="n">
        <v>34</v>
      </c>
      <c r="AH15" t="n">
        <v>610087.7718308837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481.3299865272836</v>
      </c>
      <c r="AB16" t="n">
        <v>658.5769223469605</v>
      </c>
      <c r="AC16" t="n">
        <v>595.7232651966816</v>
      </c>
      <c r="AD16" t="n">
        <v>481329.9865272836</v>
      </c>
      <c r="AE16" t="n">
        <v>658576.9223469605</v>
      </c>
      <c r="AF16" t="n">
        <v>4.105124279687112e-06</v>
      </c>
      <c r="AG16" t="n">
        <v>33</v>
      </c>
      <c r="AH16" t="n">
        <v>595723.2651966816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478.8022694550178</v>
      </c>
      <c r="AB17" t="n">
        <v>655.1183883336793</v>
      </c>
      <c r="AC17" t="n">
        <v>592.5948088155451</v>
      </c>
      <c r="AD17" t="n">
        <v>478802.2694550178</v>
      </c>
      <c r="AE17" t="n">
        <v>655118.3883336793</v>
      </c>
      <c r="AF17" t="n">
        <v>4.154047922936422e-06</v>
      </c>
      <c r="AG17" t="n">
        <v>33</v>
      </c>
      <c r="AH17" t="n">
        <v>592594.8088155451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477.5140105483104</v>
      </c>
      <c r="AB18" t="n">
        <v>653.3557356635505</v>
      </c>
      <c r="AC18" t="n">
        <v>591.0003812423547</v>
      </c>
      <c r="AD18" t="n">
        <v>477514.0105483104</v>
      </c>
      <c r="AE18" t="n">
        <v>653355.7356635504</v>
      </c>
      <c r="AF18" t="n">
        <v>4.180455276503653e-06</v>
      </c>
      <c r="AG18" t="n">
        <v>33</v>
      </c>
      <c r="AH18" t="n">
        <v>591000.3812423547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476.1545559326492</v>
      </c>
      <c r="AB19" t="n">
        <v>651.495669883498</v>
      </c>
      <c r="AC19" t="n">
        <v>589.3178375297318</v>
      </c>
      <c r="AD19" t="n">
        <v>476154.5559326492</v>
      </c>
      <c r="AE19" t="n">
        <v>651495.669883498</v>
      </c>
      <c r="AF19" t="n">
        <v>4.206447583256468e-06</v>
      </c>
      <c r="AG19" t="n">
        <v>33</v>
      </c>
      <c r="AH19" t="n">
        <v>589317.8375297318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464.6387896369386</v>
      </c>
      <c r="AB20" t="n">
        <v>635.7392903979535</v>
      </c>
      <c r="AC20" t="n">
        <v>575.0652247880701</v>
      </c>
      <c r="AD20" t="n">
        <v>464638.7896369386</v>
      </c>
      <c r="AE20" t="n">
        <v>635739.2903979535</v>
      </c>
      <c r="AF20" t="n">
        <v>4.234100077266948e-06</v>
      </c>
      <c r="AG20" t="n">
        <v>32</v>
      </c>
      <c r="AH20" t="n">
        <v>575065.2247880701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463.13734969421</v>
      </c>
      <c r="AB21" t="n">
        <v>633.6849540294568</v>
      </c>
      <c r="AC21" t="n">
        <v>573.2069513993036</v>
      </c>
      <c r="AD21" t="n">
        <v>463137.34969421</v>
      </c>
      <c r="AE21" t="n">
        <v>633684.9540294568</v>
      </c>
      <c r="AF21" t="n">
        <v>4.262842069165271e-06</v>
      </c>
      <c r="AG21" t="n">
        <v>32</v>
      </c>
      <c r="AH21" t="n">
        <v>573206.9513993036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460.0717650457862</v>
      </c>
      <c r="AB22" t="n">
        <v>629.4904858694338</v>
      </c>
      <c r="AC22" t="n">
        <v>569.4127973935001</v>
      </c>
      <c r="AD22" t="n">
        <v>460071.7650457862</v>
      </c>
      <c r="AE22" t="n">
        <v>629490.4858694337</v>
      </c>
      <c r="AF22" t="n">
        <v>4.312128878377195e-06</v>
      </c>
      <c r="AG22" t="n">
        <v>32</v>
      </c>
      <c r="AH22" t="n">
        <v>569412.7973935001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463.8598332825564</v>
      </c>
      <c r="AB23" t="n">
        <v>634.6734879487587</v>
      </c>
      <c r="AC23" t="n">
        <v>574.1011410287633</v>
      </c>
      <c r="AD23" t="n">
        <v>463859.8332825564</v>
      </c>
      <c r="AE23" t="n">
        <v>634673.4879487588</v>
      </c>
      <c r="AF23" t="n">
        <v>4.265332350051768e-06</v>
      </c>
      <c r="AG23" t="n">
        <v>32</v>
      </c>
      <c r="AH23" t="n">
        <v>574101.1410287634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461.8262326015472</v>
      </c>
      <c r="AB24" t="n">
        <v>631.8910257808717</v>
      </c>
      <c r="AC24" t="n">
        <v>571.5842331449693</v>
      </c>
      <c r="AD24" t="n">
        <v>461826.2326015472</v>
      </c>
      <c r="AE24" t="n">
        <v>631891.0257808717</v>
      </c>
      <c r="AF24" t="n">
        <v>4.301700827164987e-06</v>
      </c>
      <c r="AG24" t="n">
        <v>32</v>
      </c>
      <c r="AH24" t="n">
        <v>571584.2331449693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461.4935484854542</v>
      </c>
      <c r="AB25" t="n">
        <v>631.4358326962458</v>
      </c>
      <c r="AC25" t="n">
        <v>571.1724830494727</v>
      </c>
      <c r="AD25" t="n">
        <v>461493.5484854542</v>
      </c>
      <c r="AE25" t="n">
        <v>631435.8326962459</v>
      </c>
      <c r="AF25" t="n">
        <v>4.305488129346537e-06</v>
      </c>
      <c r="AG25" t="n">
        <v>32</v>
      </c>
      <c r="AH25" t="n">
        <v>571172.4830494727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460.0383917012714</v>
      </c>
      <c r="AB26" t="n">
        <v>629.4448229871406</v>
      </c>
      <c r="AC26" t="n">
        <v>569.3714925126047</v>
      </c>
      <c r="AD26" t="n">
        <v>460038.3917012714</v>
      </c>
      <c r="AE26" t="n">
        <v>629444.8229871406</v>
      </c>
      <c r="AF26" t="n">
        <v>4.334645168059275e-06</v>
      </c>
      <c r="AG26" t="n">
        <v>32</v>
      </c>
      <c r="AH26" t="n">
        <v>569371.4925126047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460.1149953729604</v>
      </c>
      <c r="AB27" t="n">
        <v>629.5496355102609</v>
      </c>
      <c r="AC27" t="n">
        <v>569.4663018756238</v>
      </c>
      <c r="AD27" t="n">
        <v>460114.9953729605</v>
      </c>
      <c r="AE27" t="n">
        <v>629549.6355102609</v>
      </c>
      <c r="AF27" t="n">
        <v>4.333451908467828e-06</v>
      </c>
      <c r="AG27" t="n">
        <v>32</v>
      </c>
      <c r="AH27" t="n">
        <v>569466.3018756238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448.7418352089701</v>
      </c>
      <c r="AB28" t="n">
        <v>613.9883760254745</v>
      </c>
      <c r="AC28" t="n">
        <v>555.3901871557006</v>
      </c>
      <c r="AD28" t="n">
        <v>448741.8352089701</v>
      </c>
      <c r="AE28" t="n">
        <v>613988.3760254745</v>
      </c>
      <c r="AF28" t="n">
        <v>4.362401423773359e-06</v>
      </c>
      <c r="AG28" t="n">
        <v>31</v>
      </c>
      <c r="AH28" t="n">
        <v>555390.1871557005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448.7157476388669</v>
      </c>
      <c r="AB29" t="n">
        <v>613.952681861157</v>
      </c>
      <c r="AC29" t="n">
        <v>555.3578995923283</v>
      </c>
      <c r="AD29" t="n">
        <v>448715.7476388669</v>
      </c>
      <c r="AE29" t="n">
        <v>613952.6818611569</v>
      </c>
      <c r="AF29" t="n">
        <v>4.361571330144527e-06</v>
      </c>
      <c r="AG29" t="n">
        <v>31</v>
      </c>
      <c r="AH29" t="n">
        <v>555357.8995923284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447.442844521943</v>
      </c>
      <c r="AB30" t="n">
        <v>612.2110396600594</v>
      </c>
      <c r="AC30" t="n">
        <v>553.7824772784935</v>
      </c>
      <c r="AD30" t="n">
        <v>447442.844521943</v>
      </c>
      <c r="AE30" t="n">
        <v>612211.0396600595</v>
      </c>
      <c r="AF30" t="n">
        <v>4.391195296523484e-06</v>
      </c>
      <c r="AG30" t="n">
        <v>31</v>
      </c>
      <c r="AH30" t="n">
        <v>553782.4772784935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447.57130990077</v>
      </c>
      <c r="AB31" t="n">
        <v>612.3868116588631</v>
      </c>
      <c r="AC31" t="n">
        <v>553.9414738444287</v>
      </c>
      <c r="AD31" t="n">
        <v>447571.30990077</v>
      </c>
      <c r="AE31" t="n">
        <v>612386.8116588631</v>
      </c>
      <c r="AF31" t="n">
        <v>4.389535109265818e-06</v>
      </c>
      <c r="AG31" t="n">
        <v>31</v>
      </c>
      <c r="AH31" t="n">
        <v>553941.4738444288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445.9322625461689</v>
      </c>
      <c r="AB32" t="n">
        <v>610.144194758632</v>
      </c>
      <c r="AC32" t="n">
        <v>551.9128891536232</v>
      </c>
      <c r="AD32" t="n">
        <v>445932.2625461689</v>
      </c>
      <c r="AE32" t="n">
        <v>610144.194758632</v>
      </c>
      <c r="AF32" t="n">
        <v>4.421649356531273e-06</v>
      </c>
      <c r="AG32" t="n">
        <v>31</v>
      </c>
      <c r="AH32" t="n">
        <v>551912.8891536231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445.6333991203506</v>
      </c>
      <c r="AB33" t="n">
        <v>609.7352766345036</v>
      </c>
      <c r="AC33" t="n">
        <v>551.5429976013414</v>
      </c>
      <c r="AD33" t="n">
        <v>445633.3991203507</v>
      </c>
      <c r="AE33" t="n">
        <v>609735.2766345036</v>
      </c>
      <c r="AF33" t="n">
        <v>4.42543665871282e-06</v>
      </c>
      <c r="AG33" t="n">
        <v>31</v>
      </c>
      <c r="AH33" t="n">
        <v>551542.9976013415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444.9362063023739</v>
      </c>
      <c r="AB34" t="n">
        <v>608.7813466629715</v>
      </c>
      <c r="AC34" t="n">
        <v>550.6801093674433</v>
      </c>
      <c r="AD34" t="n">
        <v>444936.2063023739</v>
      </c>
      <c r="AE34" t="n">
        <v>608781.3466629715</v>
      </c>
      <c r="AF34" t="n">
        <v>4.433841356704749e-06</v>
      </c>
      <c r="AG34" t="n">
        <v>31</v>
      </c>
      <c r="AH34" t="n">
        <v>550680.1093674432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445.8285913980674</v>
      </c>
      <c r="AB35" t="n">
        <v>610.0023473201512</v>
      </c>
      <c r="AC35" t="n">
        <v>551.7845794355868</v>
      </c>
      <c r="AD35" t="n">
        <v>445828.5913980674</v>
      </c>
      <c r="AE35" t="n">
        <v>610002.3473201512</v>
      </c>
      <c r="AF35" t="n">
        <v>4.433737595001144e-06</v>
      </c>
      <c r="AG35" t="n">
        <v>31</v>
      </c>
      <c r="AH35" t="n">
        <v>551784.5794355868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445.372415802657</v>
      </c>
      <c r="AB36" t="n">
        <v>609.3781877454638</v>
      </c>
      <c r="AC36" t="n">
        <v>551.219988774694</v>
      </c>
      <c r="AD36" t="n">
        <v>445372.415802657</v>
      </c>
      <c r="AE36" t="n">
        <v>609378.1877454638</v>
      </c>
      <c r="AF36" t="n">
        <v>4.440689629142616e-06</v>
      </c>
      <c r="AG36" t="n">
        <v>31</v>
      </c>
      <c r="AH36" t="n">
        <v>551219.988774694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445.2512816963678</v>
      </c>
      <c r="AB37" t="n">
        <v>609.2124467171794</v>
      </c>
      <c r="AC37" t="n">
        <v>551.0700658375301</v>
      </c>
      <c r="AD37" t="n">
        <v>445251.2816963678</v>
      </c>
      <c r="AE37" t="n">
        <v>609212.4467171794</v>
      </c>
      <c r="AF37" t="n">
        <v>4.44260922065929e-06</v>
      </c>
      <c r="AG37" t="n">
        <v>31</v>
      </c>
      <c r="AH37" t="n">
        <v>551070.0658375302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445.1125555618593</v>
      </c>
      <c r="AB38" t="n">
        <v>609.0226354997797</v>
      </c>
      <c r="AC38" t="n">
        <v>550.8983699363173</v>
      </c>
      <c r="AD38" t="n">
        <v>445112.5555618593</v>
      </c>
      <c r="AE38" t="n">
        <v>609022.6354997796</v>
      </c>
      <c r="AF38" t="n">
        <v>4.443646837695331e-06</v>
      </c>
      <c r="AG38" t="n">
        <v>31</v>
      </c>
      <c r="AH38" t="n">
        <v>550898.3699363173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443.813330817661</v>
      </c>
      <c r="AB39" t="n">
        <v>607.2449788870172</v>
      </c>
      <c r="AC39" t="n">
        <v>549.2903703757202</v>
      </c>
      <c r="AD39" t="n">
        <v>443813.330817661</v>
      </c>
      <c r="AE39" t="n">
        <v>607244.9788870171</v>
      </c>
      <c r="AF39" t="n">
        <v>4.473218923222486e-06</v>
      </c>
      <c r="AG39" t="n">
        <v>31</v>
      </c>
      <c r="AH39" t="n">
        <v>549290.3703757202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443.948247711083</v>
      </c>
      <c r="AB40" t="n">
        <v>607.4295781327104</v>
      </c>
      <c r="AC40" t="n">
        <v>549.4573517284912</v>
      </c>
      <c r="AD40" t="n">
        <v>443948.247711083</v>
      </c>
      <c r="AE40" t="n">
        <v>607429.5781327104</v>
      </c>
      <c r="AF40" t="n">
        <v>4.471403093409416e-06</v>
      </c>
      <c r="AG40" t="n">
        <v>31</v>
      </c>
      <c r="AH40" t="n">
        <v>549457.3517284911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443.8226604342564</v>
      </c>
      <c r="AB41" t="n">
        <v>607.2577440800367</v>
      </c>
      <c r="AC41" t="n">
        <v>549.301917276634</v>
      </c>
      <c r="AD41" t="n">
        <v>443822.6604342564</v>
      </c>
      <c r="AE41" t="n">
        <v>607257.7440800366</v>
      </c>
      <c r="AF41" t="n">
        <v>4.473115161518882e-06</v>
      </c>
      <c r="AG41" t="n">
        <v>31</v>
      </c>
      <c r="AH41" t="n">
        <v>549301.9172766339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443.8907274106469</v>
      </c>
      <c r="AB42" t="n">
        <v>607.3508763200373</v>
      </c>
      <c r="AC42" t="n">
        <v>549.3861611063609</v>
      </c>
      <c r="AD42" t="n">
        <v>443890.727410647</v>
      </c>
      <c r="AE42" t="n">
        <v>607350.8763200373</v>
      </c>
      <c r="AF42" t="n">
        <v>4.472077544482842e-06</v>
      </c>
      <c r="AG42" t="n">
        <v>31</v>
      </c>
      <c r="AH42" t="n">
        <v>549386.1611063608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432.3321552093989</v>
      </c>
      <c r="AB43" t="n">
        <v>591.5359279060731</v>
      </c>
      <c r="AC43" t="n">
        <v>535.0805691726059</v>
      </c>
      <c r="AD43" t="n">
        <v>432332.1552093989</v>
      </c>
      <c r="AE43" t="n">
        <v>591535.927906073</v>
      </c>
      <c r="AF43" t="n">
        <v>4.504762481118118e-06</v>
      </c>
      <c r="AG43" t="n">
        <v>30</v>
      </c>
      <c r="AH43" t="n">
        <v>535080.5691726059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432.3419315090828</v>
      </c>
      <c r="AB44" t="n">
        <v>591.5493042706006</v>
      </c>
      <c r="AC44" t="n">
        <v>535.0926689156767</v>
      </c>
      <c r="AD44" t="n">
        <v>432341.9315090828</v>
      </c>
      <c r="AE44" t="n">
        <v>591549.3042706006</v>
      </c>
      <c r="AF44" t="n">
        <v>4.505955740709564e-06</v>
      </c>
      <c r="AG44" t="n">
        <v>30</v>
      </c>
      <c r="AH44" t="n">
        <v>535092.6689156767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431.6926074153799</v>
      </c>
      <c r="AB45" t="n">
        <v>590.660870399439</v>
      </c>
      <c r="AC45" t="n">
        <v>534.289025926254</v>
      </c>
      <c r="AD45" t="n">
        <v>431692.60741538</v>
      </c>
      <c r="AE45" t="n">
        <v>590660.870399439</v>
      </c>
      <c r="AF45" t="n">
        <v>4.515501817441138e-06</v>
      </c>
      <c r="AG45" t="n">
        <v>30</v>
      </c>
      <c r="AH45" t="n">
        <v>534289.025926254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432.0420268220663</v>
      </c>
      <c r="AB46" t="n">
        <v>591.1389614469634</v>
      </c>
      <c r="AC46" t="n">
        <v>534.7214886352077</v>
      </c>
      <c r="AD46" t="n">
        <v>432042.0268220663</v>
      </c>
      <c r="AE46" t="n">
        <v>591138.9614469635</v>
      </c>
      <c r="AF46" t="n">
        <v>4.509639281187508e-06</v>
      </c>
      <c r="AG46" t="n">
        <v>30</v>
      </c>
      <c r="AH46" t="n">
        <v>534721.4886352078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442.9918206374804</v>
      </c>
      <c r="AB47" t="n">
        <v>606.1209524160228</v>
      </c>
      <c r="AC47" t="n">
        <v>548.2736194135364</v>
      </c>
      <c r="AD47" t="n">
        <v>442991.8206374804</v>
      </c>
      <c r="AE47" t="n">
        <v>606120.9524160228</v>
      </c>
      <c r="AF47" t="n">
        <v>4.495942736311774e-06</v>
      </c>
      <c r="AG47" t="n">
        <v>31</v>
      </c>
      <c r="AH47" t="n">
        <v>548273.6194135364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431.1280756550911</v>
      </c>
      <c r="AB48" t="n">
        <v>589.8884531396282</v>
      </c>
      <c r="AC48" t="n">
        <v>533.5903270856252</v>
      </c>
      <c r="AD48" t="n">
        <v>431128.0756550911</v>
      </c>
      <c r="AE48" t="n">
        <v>589888.4531396282</v>
      </c>
      <c r="AF48" t="n">
        <v>4.531533000647963e-06</v>
      </c>
      <c r="AG48" t="n">
        <v>30</v>
      </c>
      <c r="AH48" t="n">
        <v>533590.3270856251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431.2133607662294</v>
      </c>
      <c r="AB49" t="n">
        <v>590.0051439912011</v>
      </c>
      <c r="AC49" t="n">
        <v>533.6958811261005</v>
      </c>
      <c r="AD49" t="n">
        <v>431213.3607662293</v>
      </c>
      <c r="AE49" t="n">
        <v>590005.1439912011</v>
      </c>
      <c r="AF49" t="n">
        <v>4.530962311278141e-06</v>
      </c>
      <c r="AG49" t="n">
        <v>30</v>
      </c>
      <c r="AH49" t="n">
        <v>533695.8811261005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431.4218203102017</v>
      </c>
      <c r="AB50" t="n">
        <v>590.2903675358501</v>
      </c>
      <c r="AC50" t="n">
        <v>533.9538833359619</v>
      </c>
      <c r="AD50" t="n">
        <v>431421.8203102017</v>
      </c>
      <c r="AE50" t="n">
        <v>590290.3675358501</v>
      </c>
      <c r="AF50" t="n">
        <v>4.529094600613267e-06</v>
      </c>
      <c r="AG50" t="n">
        <v>30</v>
      </c>
      <c r="AH50" t="n">
        <v>533953.883335962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431.3999179165658</v>
      </c>
      <c r="AB51" t="n">
        <v>590.2603997146119</v>
      </c>
      <c r="AC51" t="n">
        <v>533.9267756015228</v>
      </c>
      <c r="AD51" t="n">
        <v>431399.9179165658</v>
      </c>
      <c r="AE51" t="n">
        <v>590260.3997146119</v>
      </c>
      <c r="AF51" t="n">
        <v>4.530754787870933e-06</v>
      </c>
      <c r="AG51" t="n">
        <v>30</v>
      </c>
      <c r="AH51" t="n">
        <v>533926.7756015228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431.2842202854799</v>
      </c>
      <c r="AB52" t="n">
        <v>590.1020971115412</v>
      </c>
      <c r="AC52" t="n">
        <v>533.7835811767098</v>
      </c>
      <c r="AD52" t="n">
        <v>431284.2202854799</v>
      </c>
      <c r="AE52" t="n">
        <v>590102.0971115412</v>
      </c>
      <c r="AF52" t="n">
        <v>4.531740524055171e-06</v>
      </c>
      <c r="AG52" t="n">
        <v>30</v>
      </c>
      <c r="AH52" t="n">
        <v>533783.5811767098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431.3217651806201</v>
      </c>
      <c r="AB53" t="n">
        <v>590.1534676934358</v>
      </c>
      <c r="AC53" t="n">
        <v>533.8300490223677</v>
      </c>
      <c r="AD53" t="n">
        <v>431321.7651806201</v>
      </c>
      <c r="AE53" t="n">
        <v>590153.4676934358</v>
      </c>
      <c r="AF53" t="n">
        <v>4.529769051686695e-06</v>
      </c>
      <c r="AG53" t="n">
        <v>30</v>
      </c>
      <c r="AH53" t="n">
        <v>533830.0490223677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431.1880473208064</v>
      </c>
      <c r="AB54" t="n">
        <v>589.9705090184232</v>
      </c>
      <c r="AC54" t="n">
        <v>533.6645516665141</v>
      </c>
      <c r="AD54" t="n">
        <v>431188.0473208064</v>
      </c>
      <c r="AE54" t="n">
        <v>589970.5090184232</v>
      </c>
      <c r="AF54" t="n">
        <v>4.530754787870933e-06</v>
      </c>
      <c r="AG54" t="n">
        <v>30</v>
      </c>
      <c r="AH54" t="n">
        <v>533664.551666514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429.7384040986477</v>
      </c>
      <c r="AB55" t="n">
        <v>587.9870432081202</v>
      </c>
      <c r="AC55" t="n">
        <v>531.8703850493346</v>
      </c>
      <c r="AD55" t="n">
        <v>429738.4040986476</v>
      </c>
      <c r="AE55" t="n">
        <v>587987.0432081202</v>
      </c>
      <c r="AF55" t="n">
        <v>4.563284081950804e-06</v>
      </c>
      <c r="AG55" t="n">
        <v>30</v>
      </c>
      <c r="AH55" t="n">
        <v>531870.3850493346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429.6731695060823</v>
      </c>
      <c r="AB56" t="n">
        <v>587.8977863606252</v>
      </c>
      <c r="AC56" t="n">
        <v>531.7896467500917</v>
      </c>
      <c r="AD56" t="n">
        <v>429673.1695060823</v>
      </c>
      <c r="AE56" t="n">
        <v>587897.7863606252</v>
      </c>
      <c r="AF56" t="n">
        <v>4.566293171355322e-06</v>
      </c>
      <c r="AG56" t="n">
        <v>30</v>
      </c>
      <c r="AH56" t="n">
        <v>531789.6467500917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429.0514495177509</v>
      </c>
      <c r="AB57" t="n">
        <v>587.0471216442401</v>
      </c>
      <c r="AC57" t="n">
        <v>531.020168280323</v>
      </c>
      <c r="AD57" t="n">
        <v>429051.4495177509</v>
      </c>
      <c r="AE57" t="n">
        <v>587047.1216442401</v>
      </c>
      <c r="AF57" t="n">
        <v>4.575372320420675e-06</v>
      </c>
      <c r="AG57" t="n">
        <v>30</v>
      </c>
      <c r="AH57" t="n">
        <v>531020.168280323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430.0670672124751</v>
      </c>
      <c r="AB58" t="n">
        <v>588.4367345800521</v>
      </c>
      <c r="AC58" t="n">
        <v>532.2771585078751</v>
      </c>
      <c r="AD58" t="n">
        <v>430067.0672124751</v>
      </c>
      <c r="AE58" t="n">
        <v>588436.7345800521</v>
      </c>
      <c r="AF58" t="n">
        <v>4.56037875424989e-06</v>
      </c>
      <c r="AG58" t="n">
        <v>30</v>
      </c>
      <c r="AH58" t="n">
        <v>532277.1585078752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430.2280562072434</v>
      </c>
      <c r="AB59" t="n">
        <v>588.6570068250273</v>
      </c>
      <c r="AC59" t="n">
        <v>532.4764082789439</v>
      </c>
      <c r="AD59" t="n">
        <v>430228.0562072434</v>
      </c>
      <c r="AE59" t="n">
        <v>588657.0068250273</v>
      </c>
      <c r="AF59" t="n">
        <v>4.558147877622403e-06</v>
      </c>
      <c r="AG59" t="n">
        <v>30</v>
      </c>
      <c r="AH59" t="n">
        <v>532476.408278944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430.2176889110543</v>
      </c>
      <c r="AB60" t="n">
        <v>588.6428218330084</v>
      </c>
      <c r="AC60" t="n">
        <v>532.4635770826546</v>
      </c>
      <c r="AD60" t="n">
        <v>430217.6889110543</v>
      </c>
      <c r="AE60" t="n">
        <v>588642.8218330084</v>
      </c>
      <c r="AF60" t="n">
        <v>4.557629069104383e-06</v>
      </c>
      <c r="AG60" t="n">
        <v>30</v>
      </c>
      <c r="AH60" t="n">
        <v>532463.5770826547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430.2083162203596</v>
      </c>
      <c r="AB61" t="n">
        <v>588.6299977041061</v>
      </c>
      <c r="AC61" t="n">
        <v>532.4519768706161</v>
      </c>
      <c r="AD61" t="n">
        <v>430208.3162203596</v>
      </c>
      <c r="AE61" t="n">
        <v>588629.9977041062</v>
      </c>
      <c r="AF61" t="n">
        <v>4.559081732954839e-06</v>
      </c>
      <c r="AG61" t="n">
        <v>30</v>
      </c>
      <c r="AH61" t="n">
        <v>532451.9768706161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430.0413579982355</v>
      </c>
      <c r="AB62" t="n">
        <v>588.4015580989189</v>
      </c>
      <c r="AC62" t="n">
        <v>532.2453392207309</v>
      </c>
      <c r="AD62" t="n">
        <v>430041.3579982355</v>
      </c>
      <c r="AE62" t="n">
        <v>588401.558098919</v>
      </c>
      <c r="AF62" t="n">
        <v>4.557732830807986e-06</v>
      </c>
      <c r="AG62" t="n">
        <v>30</v>
      </c>
      <c r="AH62" t="n">
        <v>532245.3392207309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430.1591489188284</v>
      </c>
      <c r="AB63" t="n">
        <v>588.5627248330428</v>
      </c>
      <c r="AC63" t="n">
        <v>532.391124427949</v>
      </c>
      <c r="AD63" t="n">
        <v>430159.1489188284</v>
      </c>
      <c r="AE63" t="n">
        <v>588562.7248330428</v>
      </c>
      <c r="AF63" t="n">
        <v>4.555968881846717e-06</v>
      </c>
      <c r="AG63" t="n">
        <v>30</v>
      </c>
      <c r="AH63" t="n">
        <v>532391.124427949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428.4435317995232</v>
      </c>
      <c r="AB64" t="n">
        <v>586.215341802724</v>
      </c>
      <c r="AC64" t="n">
        <v>530.2677723394708</v>
      </c>
      <c r="AD64" t="n">
        <v>428443.5317995232</v>
      </c>
      <c r="AE64" t="n">
        <v>586215.3418027239</v>
      </c>
      <c r="AF64" t="n">
        <v>4.592026073849126e-06</v>
      </c>
      <c r="AG64" t="n">
        <v>30</v>
      </c>
      <c r="AH64" t="n">
        <v>530267.7723394708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428.5243675197442</v>
      </c>
      <c r="AB65" t="n">
        <v>586.3259448013507</v>
      </c>
      <c r="AC65" t="n">
        <v>530.367819543141</v>
      </c>
      <c r="AD65" t="n">
        <v>428524.3675197442</v>
      </c>
      <c r="AE65" t="n">
        <v>586325.9448013507</v>
      </c>
      <c r="AF65" t="n">
        <v>4.591766669590116e-06</v>
      </c>
      <c r="AG65" t="n">
        <v>30</v>
      </c>
      <c r="AH65" t="n">
        <v>530367.8195431409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428.5415979523365</v>
      </c>
      <c r="AB66" t="n">
        <v>586.3495202393765</v>
      </c>
      <c r="AC66" t="n">
        <v>530.3891449744499</v>
      </c>
      <c r="AD66" t="n">
        <v>428541.5979523365</v>
      </c>
      <c r="AE66" t="n">
        <v>586349.5202393765</v>
      </c>
      <c r="AF66" t="n">
        <v>4.593167452588771e-06</v>
      </c>
      <c r="AG66" t="n">
        <v>30</v>
      </c>
      <c r="AH66" t="n">
        <v>530389.1449744499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428.6280672220047</v>
      </c>
      <c r="AB67" t="n">
        <v>586.4678313088914</v>
      </c>
      <c r="AC67" t="n">
        <v>530.4961646015408</v>
      </c>
      <c r="AD67" t="n">
        <v>428628.0672220047</v>
      </c>
      <c r="AE67" t="n">
        <v>586467.8313088914</v>
      </c>
      <c r="AF67" t="n">
        <v>4.592700524922552e-06</v>
      </c>
      <c r="AG67" t="n">
        <v>30</v>
      </c>
      <c r="AH67" t="n">
        <v>530496.1646015409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427.8809198772687</v>
      </c>
      <c r="AB68" t="n">
        <v>585.4455513500091</v>
      </c>
      <c r="AC68" t="n">
        <v>529.5714496071555</v>
      </c>
      <c r="AD68" t="n">
        <v>427880.9198772687</v>
      </c>
      <c r="AE68" t="n">
        <v>585445.551350009</v>
      </c>
      <c r="AF68" t="n">
        <v>4.602972933579353e-06</v>
      </c>
      <c r="AG68" t="n">
        <v>30</v>
      </c>
      <c r="AH68" t="n">
        <v>529571.4496071555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428.3449871174604</v>
      </c>
      <c r="AB69" t="n">
        <v>586.0805086212412</v>
      </c>
      <c r="AC69" t="n">
        <v>530.1458074475893</v>
      </c>
      <c r="AD69" t="n">
        <v>428344.9871174604</v>
      </c>
      <c r="AE69" t="n">
        <v>586080.5086212412</v>
      </c>
      <c r="AF69" t="n">
        <v>4.597214159029329e-06</v>
      </c>
      <c r="AG69" t="n">
        <v>30</v>
      </c>
      <c r="AH69" t="n">
        <v>530145.8074475892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429.1835880504074</v>
      </c>
      <c r="AB70" t="n">
        <v>587.2279194141612</v>
      </c>
      <c r="AC70" t="n">
        <v>531.1837109648342</v>
      </c>
      <c r="AD70" t="n">
        <v>429183.5880504074</v>
      </c>
      <c r="AE70" t="n">
        <v>587227.9194141612</v>
      </c>
      <c r="AF70" t="n">
        <v>4.585022158855852e-06</v>
      </c>
      <c r="AG70" t="n">
        <v>30</v>
      </c>
      <c r="AH70" t="n">
        <v>531183.7109648342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428.9359125717277</v>
      </c>
      <c r="AB71" t="n">
        <v>586.8890388975607</v>
      </c>
      <c r="AC71" t="n">
        <v>530.8771727291163</v>
      </c>
      <c r="AD71" t="n">
        <v>428935.9125717276</v>
      </c>
      <c r="AE71" t="n">
        <v>586889.0388975607</v>
      </c>
      <c r="AF71" t="n">
        <v>4.589328269555421e-06</v>
      </c>
      <c r="AG71" t="n">
        <v>30</v>
      </c>
      <c r="AH71" t="n">
        <v>530877.1727291163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428.865359086477</v>
      </c>
      <c r="AB72" t="n">
        <v>586.7925045064407</v>
      </c>
      <c r="AC72" t="n">
        <v>530.7898514447978</v>
      </c>
      <c r="AD72" t="n">
        <v>428865.359086477</v>
      </c>
      <c r="AE72" t="n">
        <v>586792.5045064406</v>
      </c>
      <c r="AF72" t="n">
        <v>4.588757580185598e-06</v>
      </c>
      <c r="AG72" t="n">
        <v>30</v>
      </c>
      <c r="AH72" t="n">
        <v>530789.8514447978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428.8075864779619</v>
      </c>
      <c r="AB73" t="n">
        <v>586.7134574747226</v>
      </c>
      <c r="AC73" t="n">
        <v>530.7183485508438</v>
      </c>
      <c r="AD73" t="n">
        <v>428807.5864779619</v>
      </c>
      <c r="AE73" t="n">
        <v>586713.4574747226</v>
      </c>
      <c r="AF73" t="n">
        <v>4.588394414222983e-06</v>
      </c>
      <c r="AG73" t="n">
        <v>30</v>
      </c>
      <c r="AH73" t="n">
        <v>530718.3485508438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428.8496271921726</v>
      </c>
      <c r="AB74" t="n">
        <v>586.7709794346111</v>
      </c>
      <c r="AC74" t="n">
        <v>530.7703806956131</v>
      </c>
      <c r="AD74" t="n">
        <v>428849.6271921726</v>
      </c>
      <c r="AE74" t="n">
        <v>586770.9794346112</v>
      </c>
      <c r="AF74" t="n">
        <v>4.587304916335142e-06</v>
      </c>
      <c r="AG74" t="n">
        <v>30</v>
      </c>
      <c r="AH74" t="n">
        <v>530770.3806956131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428.644442737772</v>
      </c>
      <c r="AB75" t="n">
        <v>586.490237012001</v>
      </c>
      <c r="AC75" t="n">
        <v>530.5164319357923</v>
      </c>
      <c r="AD75" t="n">
        <v>428644.442737772</v>
      </c>
      <c r="AE75" t="n">
        <v>586490.237012001</v>
      </c>
      <c r="AF75" t="n">
        <v>4.589639554666232e-06</v>
      </c>
      <c r="AG75" t="n">
        <v>30</v>
      </c>
      <c r="AH75" t="n">
        <v>530516.4319357923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428.5919041340736</v>
      </c>
      <c r="AB76" t="n">
        <v>586.4183513765812</v>
      </c>
      <c r="AC76" t="n">
        <v>530.4514069645249</v>
      </c>
      <c r="AD76" t="n">
        <v>428591.9041340736</v>
      </c>
      <c r="AE76" t="n">
        <v>586418.3513765812</v>
      </c>
      <c r="AF76" t="n">
        <v>4.589535792962628e-06</v>
      </c>
      <c r="AG76" t="n">
        <v>30</v>
      </c>
      <c r="AH76" t="n">
        <v>530451.406964525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427.1442666193648</v>
      </c>
      <c r="AB77" t="n">
        <v>584.437629863697</v>
      </c>
      <c r="AC77" t="n">
        <v>528.6597227328703</v>
      </c>
      <c r="AD77" t="n">
        <v>427144.2666193648</v>
      </c>
      <c r="AE77" t="n">
        <v>584437.629863697</v>
      </c>
      <c r="AF77" t="n">
        <v>4.622220729597905e-06</v>
      </c>
      <c r="AG77" t="n">
        <v>30</v>
      </c>
      <c r="AH77" t="n">
        <v>528659.7227328703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427.192305442488</v>
      </c>
      <c r="AB78" t="n">
        <v>584.5033587008172</v>
      </c>
      <c r="AC78" t="n">
        <v>528.7191785020268</v>
      </c>
      <c r="AD78" t="n">
        <v>427192.3054424879</v>
      </c>
      <c r="AE78" t="n">
        <v>584503.3587008172</v>
      </c>
      <c r="AF78" t="n">
        <v>4.622480133856915e-06</v>
      </c>
      <c r="AG78" t="n">
        <v>30</v>
      </c>
      <c r="AH78" t="n">
        <v>528719.1785020268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426.7091144889943</v>
      </c>
      <c r="AB79" t="n">
        <v>583.8422355213668</v>
      </c>
      <c r="AC79" t="n">
        <v>528.1211519909309</v>
      </c>
      <c r="AD79" t="n">
        <v>426709.1144889942</v>
      </c>
      <c r="AE79" t="n">
        <v>583842.2355213668</v>
      </c>
      <c r="AF79" t="n">
        <v>4.629795333961e-06</v>
      </c>
      <c r="AG79" t="n">
        <v>30</v>
      </c>
      <c r="AH79" t="n">
        <v>528121.1519909309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426.7328488288013</v>
      </c>
      <c r="AB80" t="n">
        <v>583.8747098921759</v>
      </c>
      <c r="AC80" t="n">
        <v>528.150527053368</v>
      </c>
      <c r="AD80" t="n">
        <v>426732.8488288013</v>
      </c>
      <c r="AE80" t="n">
        <v>583874.709892176</v>
      </c>
      <c r="AF80" t="n">
        <v>4.631196116959656e-06</v>
      </c>
      <c r="AG80" t="n">
        <v>30</v>
      </c>
      <c r="AH80" t="n">
        <v>528150.527053368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427.3447196907022</v>
      </c>
      <c r="AB81" t="n">
        <v>584.7118985992661</v>
      </c>
      <c r="AC81" t="n">
        <v>528.9078156452553</v>
      </c>
      <c r="AD81" t="n">
        <v>427344.7196907022</v>
      </c>
      <c r="AE81" t="n">
        <v>584711.8985992661</v>
      </c>
      <c r="AF81" t="n">
        <v>4.622947061523133e-06</v>
      </c>
      <c r="AG81" t="n">
        <v>30</v>
      </c>
      <c r="AH81" t="n">
        <v>528907.8156452553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427.703102791847</v>
      </c>
      <c r="AB82" t="n">
        <v>585.202254168999</v>
      </c>
      <c r="AC82" t="n">
        <v>529.3513723676311</v>
      </c>
      <c r="AD82" t="n">
        <v>427703.102791847</v>
      </c>
      <c r="AE82" t="n">
        <v>585202.254168999</v>
      </c>
      <c r="AF82" t="n">
        <v>4.617810857194733e-06</v>
      </c>
      <c r="AG82" t="n">
        <v>30</v>
      </c>
      <c r="AH82" t="n">
        <v>529351.3723676312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427.460795241142</v>
      </c>
      <c r="AB83" t="n">
        <v>584.8707182882697</v>
      </c>
      <c r="AC83" t="n">
        <v>529.0514778060452</v>
      </c>
      <c r="AD83" t="n">
        <v>427460.795241142</v>
      </c>
      <c r="AE83" t="n">
        <v>584870.7182882697</v>
      </c>
      <c r="AF83" t="n">
        <v>4.621805682783488e-06</v>
      </c>
      <c r="AG83" t="n">
        <v>30</v>
      </c>
      <c r="AH83" t="n">
        <v>529051.4778060452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427.6484474172486</v>
      </c>
      <c r="AB84" t="n">
        <v>585.1274722742485</v>
      </c>
      <c r="AC84" t="n">
        <v>529.2837275519586</v>
      </c>
      <c r="AD84" t="n">
        <v>427648.4474172486</v>
      </c>
      <c r="AE84" t="n">
        <v>585127.4722742485</v>
      </c>
      <c r="AF84" t="n">
        <v>4.62030113808123e-06</v>
      </c>
      <c r="AG84" t="n">
        <v>30</v>
      </c>
      <c r="AH84" t="n">
        <v>529283.7275519585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427.8594724756216</v>
      </c>
      <c r="AB85" t="n">
        <v>585.4162060688831</v>
      </c>
      <c r="AC85" t="n">
        <v>529.5449049984737</v>
      </c>
      <c r="AD85" t="n">
        <v>427859.4724756216</v>
      </c>
      <c r="AE85" t="n">
        <v>585416.2060688831</v>
      </c>
      <c r="AF85" t="n">
        <v>4.618589069971763e-06</v>
      </c>
      <c r="AG85" t="n">
        <v>30</v>
      </c>
      <c r="AH85" t="n">
        <v>529544.9049984737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427.7062304582227</v>
      </c>
      <c r="AB86" t="n">
        <v>585.2065335801171</v>
      </c>
      <c r="AC86" t="n">
        <v>529.3552433577584</v>
      </c>
      <c r="AD86" t="n">
        <v>427706.2304582227</v>
      </c>
      <c r="AE86" t="n">
        <v>585206.5335801172</v>
      </c>
      <c r="AF86" t="n">
        <v>4.620197376377626e-06</v>
      </c>
      <c r="AG86" t="n">
        <v>30</v>
      </c>
      <c r="AH86" t="n">
        <v>529355.2433577584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427.6851117087076</v>
      </c>
      <c r="AB87" t="n">
        <v>585.177637975337</v>
      </c>
      <c r="AC87" t="n">
        <v>529.3291055089434</v>
      </c>
      <c r="AD87" t="n">
        <v>427685.1117087075</v>
      </c>
      <c r="AE87" t="n">
        <v>585177.637975337</v>
      </c>
      <c r="AF87" t="n">
        <v>4.62030113808123e-06</v>
      </c>
      <c r="AG87" t="n">
        <v>30</v>
      </c>
      <c r="AH87" t="n">
        <v>529329.1055089433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427.712341310702</v>
      </c>
      <c r="AB88" t="n">
        <v>585.2148947180713</v>
      </c>
      <c r="AC88" t="n">
        <v>529.362806520441</v>
      </c>
      <c r="AD88" t="n">
        <v>427712.341310702</v>
      </c>
      <c r="AE88" t="n">
        <v>585214.8947180712</v>
      </c>
      <c r="AF88" t="n">
        <v>4.620197376377626e-06</v>
      </c>
      <c r="AG88" t="n">
        <v>30</v>
      </c>
      <c r="AH88" t="n">
        <v>529362.8065204411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427.6512327859085</v>
      </c>
      <c r="AB89" t="n">
        <v>585.1312833385308</v>
      </c>
      <c r="AC89" t="n">
        <v>529.2871748936147</v>
      </c>
      <c r="AD89" t="n">
        <v>427651.2327859085</v>
      </c>
      <c r="AE89" t="n">
        <v>585131.2833385308</v>
      </c>
      <c r="AF89" t="n">
        <v>4.620197376377626e-06</v>
      </c>
      <c r="AG89" t="n">
        <v>30</v>
      </c>
      <c r="AH89" t="n">
        <v>529287.1748936147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427.4732658389953</v>
      </c>
      <c r="AB90" t="n">
        <v>584.8877811104167</v>
      </c>
      <c r="AC90" t="n">
        <v>529.0669121763941</v>
      </c>
      <c r="AD90" t="n">
        <v>427473.2658389953</v>
      </c>
      <c r="AE90" t="n">
        <v>584887.7811104166</v>
      </c>
      <c r="AF90" t="n">
        <v>4.622480133856915e-06</v>
      </c>
      <c r="AG90" t="n">
        <v>30</v>
      </c>
      <c r="AH90" t="n">
        <v>529066.9121763941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427.0234858213245</v>
      </c>
      <c r="AB91" t="n">
        <v>584.2723722473455</v>
      </c>
      <c r="AC91" t="n">
        <v>528.5102370714828</v>
      </c>
      <c r="AD91" t="n">
        <v>427023.4858213245</v>
      </c>
      <c r="AE91" t="n">
        <v>584272.3722473455</v>
      </c>
      <c r="AF91" t="n">
        <v>4.628550193517752e-06</v>
      </c>
      <c r="AG91" t="n">
        <v>30</v>
      </c>
      <c r="AH91" t="n">
        <v>528510.2370714828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427.0300167895963</v>
      </c>
      <c r="AB92" t="n">
        <v>584.281308206261</v>
      </c>
      <c r="AC92" t="n">
        <v>528.5183201950211</v>
      </c>
      <c r="AD92" t="n">
        <v>427030.0167895964</v>
      </c>
      <c r="AE92" t="n">
        <v>584281.308206261</v>
      </c>
      <c r="AF92" t="n">
        <v>4.626474959445671e-06</v>
      </c>
      <c r="AG92" t="n">
        <v>30</v>
      </c>
      <c r="AH92" t="n">
        <v>528518.3201950211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427.5635689651617</v>
      </c>
      <c r="AB93" t="n">
        <v>585.0113378315301</v>
      </c>
      <c r="AC93" t="n">
        <v>529.1786768174577</v>
      </c>
      <c r="AD93" t="n">
        <v>427563.5689651617</v>
      </c>
      <c r="AE93" t="n">
        <v>585011.3378315301</v>
      </c>
      <c r="AF93" t="n">
        <v>4.618225904009149e-06</v>
      </c>
      <c r="AG93" t="n">
        <v>30</v>
      </c>
      <c r="AH93" t="n">
        <v>529178.6768174577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427.5605437865822</v>
      </c>
      <c r="AB94" t="n">
        <v>585.0071986487362</v>
      </c>
      <c r="AC94" t="n">
        <v>529.1749326724602</v>
      </c>
      <c r="AD94" t="n">
        <v>427560.5437865822</v>
      </c>
      <c r="AE94" t="n">
        <v>585007.1986487362</v>
      </c>
      <c r="AF94" t="n">
        <v>4.617655214639325e-06</v>
      </c>
      <c r="AG94" t="n">
        <v>30</v>
      </c>
      <c r="AH94" t="n">
        <v>529174.9326724602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427.4096044802291</v>
      </c>
      <c r="AB95" t="n">
        <v>584.8006768308118</v>
      </c>
      <c r="AC95" t="n">
        <v>528.9881210069832</v>
      </c>
      <c r="AD95" t="n">
        <v>427409.6044802291</v>
      </c>
      <c r="AE95" t="n">
        <v>584800.6768308118</v>
      </c>
      <c r="AF95" t="n">
        <v>4.618952235934378e-06</v>
      </c>
      <c r="AG95" t="n">
        <v>30</v>
      </c>
      <c r="AH95" t="n">
        <v>528988.1210069832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427.4144991606582</v>
      </c>
      <c r="AB96" t="n">
        <v>584.8073739485128</v>
      </c>
      <c r="AC96" t="n">
        <v>528.9941789611704</v>
      </c>
      <c r="AD96" t="n">
        <v>427414.4991606582</v>
      </c>
      <c r="AE96" t="n">
        <v>584807.3739485128</v>
      </c>
      <c r="AF96" t="n">
        <v>4.616513835899682e-06</v>
      </c>
      <c r="AG96" t="n">
        <v>30</v>
      </c>
      <c r="AH96" t="n">
        <v>528994.1789611704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426.105599603405</v>
      </c>
      <c r="AB97" t="n">
        <v>583.016479829706</v>
      </c>
      <c r="AC97" t="n">
        <v>527.3742052635267</v>
      </c>
      <c r="AD97" t="n">
        <v>426105.599603405</v>
      </c>
      <c r="AE97" t="n">
        <v>583016.479829706</v>
      </c>
      <c r="AF97" t="n">
        <v>4.649406295942166e-06</v>
      </c>
      <c r="AG97" t="n">
        <v>30</v>
      </c>
      <c r="AH97" t="n">
        <v>527374.2052635268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425.9284823814885</v>
      </c>
      <c r="AB98" t="n">
        <v>582.7741402328195</v>
      </c>
      <c r="AC98" t="n">
        <v>527.1549942176414</v>
      </c>
      <c r="AD98" t="n">
        <v>425928.4823814885</v>
      </c>
      <c r="AE98" t="n">
        <v>582774.1402328195</v>
      </c>
      <c r="AF98" t="n">
        <v>4.652882313012902e-06</v>
      </c>
      <c r="AG98" t="n">
        <v>30</v>
      </c>
      <c r="AH98" t="n">
        <v>527154.9942176414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425.9529456921908</v>
      </c>
      <c r="AB99" t="n">
        <v>582.8076120137674</v>
      </c>
      <c r="AC99" t="n">
        <v>527.1852714987937</v>
      </c>
      <c r="AD99" t="n">
        <v>425952.9456921908</v>
      </c>
      <c r="AE99" t="n">
        <v>582807.6120137675</v>
      </c>
      <c r="AF99" t="n">
        <v>4.654490619418765e-06</v>
      </c>
      <c r="AG99" t="n">
        <v>30</v>
      </c>
      <c r="AH99" t="n">
        <v>527185.2714987936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426.1740946410609</v>
      </c>
      <c r="AB100" t="n">
        <v>583.1101977620146</v>
      </c>
      <c r="AC100" t="n">
        <v>527.4589788879099</v>
      </c>
      <c r="AD100" t="n">
        <v>426174.0946410609</v>
      </c>
      <c r="AE100" t="n">
        <v>583110.1977620147</v>
      </c>
      <c r="AF100" t="n">
        <v>4.65231162364308e-06</v>
      </c>
      <c r="AG100" t="n">
        <v>30</v>
      </c>
      <c r="AH100" t="n">
        <v>527458.9788879099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426.2631588907141</v>
      </c>
      <c r="AB101" t="n">
        <v>583.2320593976274</v>
      </c>
      <c r="AC101" t="n">
        <v>527.5692102200536</v>
      </c>
      <c r="AD101" t="n">
        <v>426263.1588907141</v>
      </c>
      <c r="AE101" t="n">
        <v>583232.0593976274</v>
      </c>
      <c r="AF101" t="n">
        <v>4.652155981087674e-06</v>
      </c>
      <c r="AG101" t="n">
        <v>30</v>
      </c>
      <c r="AH101" t="n">
        <v>527569.2102200536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425.9248067539426</v>
      </c>
      <c r="AB102" t="n">
        <v>582.7691110770539</v>
      </c>
      <c r="AC102" t="n">
        <v>527.1504450374435</v>
      </c>
      <c r="AD102" t="n">
        <v>425924.8067539426</v>
      </c>
      <c r="AE102" t="n">
        <v>582769.1110770539</v>
      </c>
      <c r="AF102" t="n">
        <v>4.658537325859323e-06</v>
      </c>
      <c r="AG102" t="n">
        <v>30</v>
      </c>
      <c r="AH102" t="n">
        <v>527150.4450374435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415.9080098193467</v>
      </c>
      <c r="AB103" t="n">
        <v>569.0636876012475</v>
      </c>
      <c r="AC103" t="n">
        <v>514.7530479424854</v>
      </c>
      <c r="AD103" t="n">
        <v>415908.0098193467</v>
      </c>
      <c r="AE103" t="n">
        <v>569063.6876012475</v>
      </c>
      <c r="AF103" t="n">
        <v>4.659834347154373e-06</v>
      </c>
      <c r="AG103" t="n">
        <v>29</v>
      </c>
      <c r="AH103" t="n">
        <v>514753.0479424854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426.3104777485917</v>
      </c>
      <c r="AB104" t="n">
        <v>583.2968031465363</v>
      </c>
      <c r="AC104" t="n">
        <v>527.627774916435</v>
      </c>
      <c r="AD104" t="n">
        <v>426310.4777485917</v>
      </c>
      <c r="AE104" t="n">
        <v>583296.8031465362</v>
      </c>
      <c r="AF104" t="n">
        <v>4.655424474751202e-06</v>
      </c>
      <c r="AG104" t="n">
        <v>30</v>
      </c>
      <c r="AH104" t="n">
        <v>527627.774916435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426.6581936755043</v>
      </c>
      <c r="AB105" t="n">
        <v>583.7725634178822</v>
      </c>
      <c r="AC105" t="n">
        <v>528.0581292952173</v>
      </c>
      <c r="AD105" t="n">
        <v>426658.1936755043</v>
      </c>
      <c r="AE105" t="n">
        <v>583772.5634178822</v>
      </c>
      <c r="AF105" t="n">
        <v>4.649406295942166e-06</v>
      </c>
      <c r="AG105" t="n">
        <v>30</v>
      </c>
      <c r="AH105" t="n">
        <v>528058.1292952173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426.7316408665724</v>
      </c>
      <c r="AB106" t="n">
        <v>583.8730571049629</v>
      </c>
      <c r="AC106" t="n">
        <v>528.1490320058468</v>
      </c>
      <c r="AD106" t="n">
        <v>426731.6408665724</v>
      </c>
      <c r="AE106" t="n">
        <v>583873.0571049629</v>
      </c>
      <c r="AF106" t="n">
        <v>4.649613819349374e-06</v>
      </c>
      <c r="AG106" t="n">
        <v>30</v>
      </c>
      <c r="AH106" t="n">
        <v>528149.0320058468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426.5685581996041</v>
      </c>
      <c r="AB107" t="n">
        <v>583.6499202053174</v>
      </c>
      <c r="AC107" t="n">
        <v>527.9471909787289</v>
      </c>
      <c r="AD107" t="n">
        <v>426568.558199604</v>
      </c>
      <c r="AE107" t="n">
        <v>583649.9202053173</v>
      </c>
      <c r="AF107" t="n">
        <v>4.65231162364308e-06</v>
      </c>
      <c r="AG107" t="n">
        <v>30</v>
      </c>
      <c r="AH107" t="n">
        <v>527947.1909787289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426.7033798539484</v>
      </c>
      <c r="AB108" t="n">
        <v>583.8343891407028</v>
      </c>
      <c r="AC108" t="n">
        <v>528.1140544578249</v>
      </c>
      <c r="AD108" t="n">
        <v>426703.3798539484</v>
      </c>
      <c r="AE108" t="n">
        <v>583834.3891407028</v>
      </c>
      <c r="AF108" t="n">
        <v>4.650910840644425e-06</v>
      </c>
      <c r="AG108" t="n">
        <v>30</v>
      </c>
      <c r="AH108" t="n">
        <v>528114.0544578249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426.9068308199403</v>
      </c>
      <c r="AB109" t="n">
        <v>584.112759727996</v>
      </c>
      <c r="AC109" t="n">
        <v>528.3658577469625</v>
      </c>
      <c r="AD109" t="n">
        <v>426906.8308199403</v>
      </c>
      <c r="AE109" t="n">
        <v>584112.7597279961</v>
      </c>
      <c r="AF109" t="n">
        <v>4.64873184486874e-06</v>
      </c>
      <c r="AG109" t="n">
        <v>30</v>
      </c>
      <c r="AH109" t="n">
        <v>528365.8577469626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426.7698441251263</v>
      </c>
      <c r="AB110" t="n">
        <v>583.925328488725</v>
      </c>
      <c r="AC110" t="n">
        <v>528.1963146821062</v>
      </c>
      <c r="AD110" t="n">
        <v>426769.8441251263</v>
      </c>
      <c r="AE110" t="n">
        <v>583925.328488725</v>
      </c>
      <c r="AF110" t="n">
        <v>4.651585291717852e-06</v>
      </c>
      <c r="AG110" t="n">
        <v>30</v>
      </c>
      <c r="AH110" t="n">
        <v>528196.3146821061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426.8393584456781</v>
      </c>
      <c r="AB111" t="n">
        <v>584.0204410488595</v>
      </c>
      <c r="AC111" t="n">
        <v>528.2823498329927</v>
      </c>
      <c r="AD111" t="n">
        <v>426839.3584456781</v>
      </c>
      <c r="AE111" t="n">
        <v>584020.4410488595</v>
      </c>
      <c r="AF111" t="n">
        <v>4.651481530014247e-06</v>
      </c>
      <c r="AG111" t="n">
        <v>30</v>
      </c>
      <c r="AH111" t="n">
        <v>528282.3498329928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426.8295110152556</v>
      </c>
      <c r="AB112" t="n">
        <v>584.0069673601175</v>
      </c>
      <c r="AC112" t="n">
        <v>528.2701620541937</v>
      </c>
      <c r="AD112" t="n">
        <v>426829.5110152556</v>
      </c>
      <c r="AE112" t="n">
        <v>584006.9673601175</v>
      </c>
      <c r="AF112" t="n">
        <v>4.65231162364308e-06</v>
      </c>
      <c r="AG112" t="n">
        <v>30</v>
      </c>
      <c r="AH112" t="n">
        <v>528270.1620541938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426.7174569144914</v>
      </c>
      <c r="AB113" t="n">
        <v>583.8536499959738</v>
      </c>
      <c r="AC113" t="n">
        <v>528.1314770841018</v>
      </c>
      <c r="AD113" t="n">
        <v>426717.4569144914</v>
      </c>
      <c r="AE113" t="n">
        <v>583853.6499959738</v>
      </c>
      <c r="AF113" t="n">
        <v>4.654023691752547e-06</v>
      </c>
      <c r="AG113" t="n">
        <v>30</v>
      </c>
      <c r="AH113" t="n">
        <v>528131.4770841018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426.4456149763905</v>
      </c>
      <c r="AB114" t="n">
        <v>583.4817038634443</v>
      </c>
      <c r="AC114" t="n">
        <v>527.7950289684311</v>
      </c>
      <c r="AD114" t="n">
        <v>426445.6149763904</v>
      </c>
      <c r="AE114" t="n">
        <v>583481.7038634443</v>
      </c>
      <c r="AF114" t="n">
        <v>4.657862874785896e-06</v>
      </c>
      <c r="AG114" t="n">
        <v>30</v>
      </c>
      <c r="AH114" t="n">
        <v>527795.0289684311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426.4755265065285</v>
      </c>
      <c r="AB115" t="n">
        <v>583.5226301385827</v>
      </c>
      <c r="AC115" t="n">
        <v>527.8320492973106</v>
      </c>
      <c r="AD115" t="n">
        <v>426475.5265065285</v>
      </c>
      <c r="AE115" t="n">
        <v>583522.6301385827</v>
      </c>
      <c r="AF115" t="n">
        <v>4.65718842371247e-06</v>
      </c>
      <c r="AG115" t="n">
        <v>30</v>
      </c>
      <c r="AH115" t="n">
        <v>527832.0492973106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426.7451263142426</v>
      </c>
      <c r="AB116" t="n">
        <v>583.8915084894012</v>
      </c>
      <c r="AC116" t="n">
        <v>528.165722416051</v>
      </c>
      <c r="AD116" t="n">
        <v>426745.1263142426</v>
      </c>
      <c r="AE116" t="n">
        <v>583891.5084894012</v>
      </c>
      <c r="AF116" t="n">
        <v>4.652519147050288e-06</v>
      </c>
      <c r="AG116" t="n">
        <v>30</v>
      </c>
      <c r="AH116" t="n">
        <v>528165.7224160511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427.127168977653</v>
      </c>
      <c r="AB117" t="n">
        <v>584.4142361160121</v>
      </c>
      <c r="AC117" t="n">
        <v>528.638561651631</v>
      </c>
      <c r="AD117" t="n">
        <v>427127.168977653</v>
      </c>
      <c r="AE117" t="n">
        <v>584414.2361160121</v>
      </c>
      <c r="AF117" t="n">
        <v>4.646864134203866e-06</v>
      </c>
      <c r="AG117" t="n">
        <v>30</v>
      </c>
      <c r="AH117" t="n">
        <v>528638.561651631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426.885391763238</v>
      </c>
      <c r="AB118" t="n">
        <v>584.0834258647916</v>
      </c>
      <c r="AC118" t="n">
        <v>528.339323466492</v>
      </c>
      <c r="AD118" t="n">
        <v>426885.391763238</v>
      </c>
      <c r="AE118" t="n">
        <v>584083.4258647916</v>
      </c>
      <c r="AF118" t="n">
        <v>4.649769461904781e-06</v>
      </c>
      <c r="AG118" t="n">
        <v>30</v>
      </c>
      <c r="AH118" t="n">
        <v>528339.323466492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426.7856190997566</v>
      </c>
      <c r="AB119" t="n">
        <v>583.946912504957</v>
      </c>
      <c r="AC119" t="n">
        <v>528.2158387501223</v>
      </c>
      <c r="AD119" t="n">
        <v>426785.6190997566</v>
      </c>
      <c r="AE119" t="n">
        <v>583946.9125049571</v>
      </c>
      <c r="AF119" t="n">
        <v>4.651014602348029e-06</v>
      </c>
      <c r="AG119" t="n">
        <v>30</v>
      </c>
      <c r="AH119" t="n">
        <v>528215.8387501223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426.8137817889479</v>
      </c>
      <c r="AB120" t="n">
        <v>583.9854459387587</v>
      </c>
      <c r="AC120" t="n">
        <v>528.250694607084</v>
      </c>
      <c r="AD120" t="n">
        <v>426813.7817889479</v>
      </c>
      <c r="AE120" t="n">
        <v>583985.4459387588</v>
      </c>
      <c r="AF120" t="n">
        <v>4.648576202313335e-06</v>
      </c>
      <c r="AG120" t="n">
        <v>30</v>
      </c>
      <c r="AH120" t="n">
        <v>528250.694607084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426.8286789485455</v>
      </c>
      <c r="AB121" t="n">
        <v>584.0058288897366</v>
      </c>
      <c r="AC121" t="n">
        <v>528.2691322378281</v>
      </c>
      <c r="AD121" t="n">
        <v>426828.6789485455</v>
      </c>
      <c r="AE121" t="n">
        <v>584005.8288897366</v>
      </c>
      <c r="AF121" t="n">
        <v>4.648472440609729e-06</v>
      </c>
      <c r="AG121" t="n">
        <v>30</v>
      </c>
      <c r="AH121" t="n">
        <v>528269.1322378281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426.7096664937084</v>
      </c>
      <c r="AB122" t="n">
        <v>583.8429907985694</v>
      </c>
      <c r="AC122" t="n">
        <v>528.1218351855373</v>
      </c>
      <c r="AD122" t="n">
        <v>426709.6664937084</v>
      </c>
      <c r="AE122" t="n">
        <v>583842.9907985694</v>
      </c>
      <c r="AF122" t="n">
        <v>4.650443912978207e-06</v>
      </c>
      <c r="AG122" t="n">
        <v>30</v>
      </c>
      <c r="AH122" t="n">
        <v>528121.8351855373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426.6668001935575</v>
      </c>
      <c r="AB123" t="n">
        <v>583.7843392355753</v>
      </c>
      <c r="AC123" t="n">
        <v>528.0687812453974</v>
      </c>
      <c r="AD123" t="n">
        <v>426666.8001935575</v>
      </c>
      <c r="AE123" t="n">
        <v>583784.3392355753</v>
      </c>
      <c r="AF123" t="n">
        <v>4.649769461904781e-06</v>
      </c>
      <c r="AG123" t="n">
        <v>30</v>
      </c>
      <c r="AH123" t="n">
        <v>528068.7812453974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426.3814602724821</v>
      </c>
      <c r="AB124" t="n">
        <v>583.3939245672511</v>
      </c>
      <c r="AC124" t="n">
        <v>527.7156272050676</v>
      </c>
      <c r="AD124" t="n">
        <v>426381.4602724821</v>
      </c>
      <c r="AE124" t="n">
        <v>583393.9245672511</v>
      </c>
      <c r="AF124" t="n">
        <v>4.651377768310644e-06</v>
      </c>
      <c r="AG124" t="n">
        <v>30</v>
      </c>
      <c r="AH124" t="n">
        <v>527715.6272050675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426.1957432757622</v>
      </c>
      <c r="AB125" t="n">
        <v>583.1398183790833</v>
      </c>
      <c r="AC125" t="n">
        <v>527.4857725548583</v>
      </c>
      <c r="AD125" t="n">
        <v>426195.7432757622</v>
      </c>
      <c r="AE125" t="n">
        <v>583139.8183790833</v>
      </c>
      <c r="AF125" t="n">
        <v>4.654023691752547e-06</v>
      </c>
      <c r="AG125" t="n">
        <v>30</v>
      </c>
      <c r="AH125" t="n">
        <v>527485.7725548582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425.9456582718718</v>
      </c>
      <c r="AB126" t="n">
        <v>582.7976410437886</v>
      </c>
      <c r="AC126" t="n">
        <v>527.1762521441952</v>
      </c>
      <c r="AD126" t="n">
        <v>425945.6582718717</v>
      </c>
      <c r="AE126" t="n">
        <v>582797.6410437886</v>
      </c>
      <c r="AF126" t="n">
        <v>4.656358330083638e-06</v>
      </c>
      <c r="AG126" t="n">
        <v>30</v>
      </c>
      <c r="AH126" t="n">
        <v>527176.2521441953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426.0439331285218</v>
      </c>
      <c r="AB127" t="n">
        <v>582.932105038238</v>
      </c>
      <c r="AC127" t="n">
        <v>527.2978830837357</v>
      </c>
      <c r="AD127" t="n">
        <v>426043.9331285218</v>
      </c>
      <c r="AE127" t="n">
        <v>582932.105038238</v>
      </c>
      <c r="AF127" t="n">
        <v>4.654490619418765e-06</v>
      </c>
      <c r="AG127" t="n">
        <v>30</v>
      </c>
      <c r="AH127" t="n">
        <v>527297.8830837357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426.2938459356587</v>
      </c>
      <c r="AB128" t="n">
        <v>583.2740467663375</v>
      </c>
      <c r="AC128" t="n">
        <v>527.6071903732236</v>
      </c>
      <c r="AD128" t="n">
        <v>426293.8459356587</v>
      </c>
      <c r="AE128" t="n">
        <v>583274.0467663375</v>
      </c>
      <c r="AF128" t="n">
        <v>4.649406295942166e-06</v>
      </c>
      <c r="AG128" t="n">
        <v>30</v>
      </c>
      <c r="AH128" t="n">
        <v>527607.1903732236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414.8994929347329</v>
      </c>
      <c r="AB129" t="n">
        <v>567.6837903070943</v>
      </c>
      <c r="AC129" t="n">
        <v>513.5048461093882</v>
      </c>
      <c r="AD129" t="n">
        <v>414899.4929347329</v>
      </c>
      <c r="AE129" t="n">
        <v>567683.7903070943</v>
      </c>
      <c r="AF129" t="n">
        <v>4.682039351725641e-06</v>
      </c>
      <c r="AG129" t="n">
        <v>29</v>
      </c>
      <c r="AH129" t="n">
        <v>513504.8461093882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414.9040807827424</v>
      </c>
      <c r="AB130" t="n">
        <v>567.6900676031423</v>
      </c>
      <c r="AC130" t="n">
        <v>513.5105243091116</v>
      </c>
      <c r="AD130" t="n">
        <v>414904.0807827424</v>
      </c>
      <c r="AE130" t="n">
        <v>567690.0676031423</v>
      </c>
      <c r="AF130" t="n">
        <v>4.683232611317088e-06</v>
      </c>
      <c r="AG130" t="n">
        <v>29</v>
      </c>
      <c r="AH130" t="n">
        <v>513510.5243091116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415.0487672261582</v>
      </c>
      <c r="AB131" t="n">
        <v>567.8880339781392</v>
      </c>
      <c r="AC131" t="n">
        <v>513.6895970511264</v>
      </c>
      <c r="AD131" t="n">
        <v>415048.7672261582</v>
      </c>
      <c r="AE131" t="n">
        <v>567888.0339781392</v>
      </c>
      <c r="AF131" t="n">
        <v>4.683232611317088e-06</v>
      </c>
      <c r="AG131" t="n">
        <v>29</v>
      </c>
      <c r="AH131" t="n">
        <v>513689.5970511264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415.1063596542445</v>
      </c>
      <c r="AB132" t="n">
        <v>567.9668344790455</v>
      </c>
      <c r="AC132" t="n">
        <v>513.7608769428233</v>
      </c>
      <c r="AD132" t="n">
        <v>415106.3596542445</v>
      </c>
      <c r="AE132" t="n">
        <v>567966.8344790455</v>
      </c>
      <c r="AF132" t="n">
        <v>4.683336373020692e-06</v>
      </c>
      <c r="AG132" t="n">
        <v>29</v>
      </c>
      <c r="AH132" t="n">
        <v>513760.8769428233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415.1579211957266</v>
      </c>
      <c r="AB133" t="n">
        <v>568.037383254836</v>
      </c>
      <c r="AC133" t="n">
        <v>513.8246926424682</v>
      </c>
      <c r="AD133" t="n">
        <v>415157.9211957266</v>
      </c>
      <c r="AE133" t="n">
        <v>568037.383254836</v>
      </c>
      <c r="AF133" t="n">
        <v>4.683440134724296e-06</v>
      </c>
      <c r="AG133" t="n">
        <v>29</v>
      </c>
      <c r="AH133" t="n">
        <v>513824.6926424683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415.3094303465169</v>
      </c>
      <c r="AB134" t="n">
        <v>568.2446847590592</v>
      </c>
      <c r="AC134" t="n">
        <v>514.012209582078</v>
      </c>
      <c r="AD134" t="n">
        <v>415309.4303465169</v>
      </c>
      <c r="AE134" t="n">
        <v>568244.6847590592</v>
      </c>
      <c r="AF134" t="n">
        <v>4.682713802799067e-06</v>
      </c>
      <c r="AG134" t="n">
        <v>29</v>
      </c>
      <c r="AH134" t="n">
        <v>514012.2095820779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415.3501090629053</v>
      </c>
      <c r="AB135" t="n">
        <v>568.3003431734401</v>
      </c>
      <c r="AC135" t="n">
        <v>514.0625560355073</v>
      </c>
      <c r="AD135" t="n">
        <v>415350.1090629053</v>
      </c>
      <c r="AE135" t="n">
        <v>568300.3431734401</v>
      </c>
      <c r="AF135" t="n">
        <v>4.683699538983306e-06</v>
      </c>
      <c r="AG135" t="n">
        <v>29</v>
      </c>
      <c r="AH135" t="n">
        <v>514062.5560355074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415.1191571336158</v>
      </c>
      <c r="AB136" t="n">
        <v>567.9843445549063</v>
      </c>
      <c r="AC136" t="n">
        <v>513.7767158816196</v>
      </c>
      <c r="AD136" t="n">
        <v>415119.1571336158</v>
      </c>
      <c r="AE136" t="n">
        <v>567984.3445549064</v>
      </c>
      <c r="AF136" t="n">
        <v>4.687694364572062e-06</v>
      </c>
      <c r="AG136" t="n">
        <v>29</v>
      </c>
      <c r="AH136" t="n">
        <v>513776.7158816196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415.0767533210538</v>
      </c>
      <c r="AB137" t="n">
        <v>567.9263257878347</v>
      </c>
      <c r="AC137" t="n">
        <v>513.7242343442474</v>
      </c>
      <c r="AD137" t="n">
        <v>415076.7533210538</v>
      </c>
      <c r="AE137" t="n">
        <v>567926.3257878347</v>
      </c>
      <c r="AF137" t="n">
        <v>4.689562075236934e-06</v>
      </c>
      <c r="AG137" t="n">
        <v>29</v>
      </c>
      <c r="AH137" t="n">
        <v>513724.2343442474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415.1939792285261</v>
      </c>
      <c r="AB138" t="n">
        <v>568.0867194460803</v>
      </c>
      <c r="AC138" t="n">
        <v>513.8693202568641</v>
      </c>
      <c r="AD138" t="n">
        <v>415193.9792285261</v>
      </c>
      <c r="AE138" t="n">
        <v>568086.7194460804</v>
      </c>
      <c r="AF138" t="n">
        <v>4.688524458200895e-06</v>
      </c>
      <c r="AG138" t="n">
        <v>29</v>
      </c>
      <c r="AH138" t="n">
        <v>513869.3202568641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415.4220633998461</v>
      </c>
      <c r="AB139" t="n">
        <v>568.3987942716437</v>
      </c>
      <c r="AC139" t="n">
        <v>514.1516110990756</v>
      </c>
      <c r="AD139" t="n">
        <v>415422.0633998461</v>
      </c>
      <c r="AE139" t="n">
        <v>568398.7942716437</v>
      </c>
      <c r="AF139" t="n">
        <v>4.685567249648178e-06</v>
      </c>
      <c r="AG139" t="n">
        <v>29</v>
      </c>
      <c r="AH139" t="n">
        <v>514151.6110990755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415.6497753811668</v>
      </c>
      <c r="AB140" t="n">
        <v>568.7103598504305</v>
      </c>
      <c r="AC140" t="n">
        <v>514.4334412963077</v>
      </c>
      <c r="AD140" t="n">
        <v>415649.7753811668</v>
      </c>
      <c r="AE140" t="n">
        <v>568710.3598504304</v>
      </c>
      <c r="AF140" t="n">
        <v>4.682610041095463e-06</v>
      </c>
      <c r="AG140" t="n">
        <v>29</v>
      </c>
      <c r="AH140" t="n">
        <v>514433.4412963077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415.7985944374385</v>
      </c>
      <c r="AB141" t="n">
        <v>568.9139806486547</v>
      </c>
      <c r="AC141" t="n">
        <v>514.6176288113331</v>
      </c>
      <c r="AD141" t="n">
        <v>415798.5944374385</v>
      </c>
      <c r="AE141" t="n">
        <v>568913.9806486547</v>
      </c>
      <c r="AF141" t="n">
        <v>4.682246875132849e-06</v>
      </c>
      <c r="AG141" t="n">
        <v>29</v>
      </c>
      <c r="AH141" t="n">
        <v>514617.6288113331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415.7453772879227</v>
      </c>
      <c r="AB142" t="n">
        <v>568.8411665969123</v>
      </c>
      <c r="AC142" t="n">
        <v>514.5517640304937</v>
      </c>
      <c r="AD142" t="n">
        <v>415745.3772879227</v>
      </c>
      <c r="AE142" t="n">
        <v>568841.1665969123</v>
      </c>
      <c r="AF142" t="n">
        <v>4.683336373020692e-06</v>
      </c>
      <c r="AG142" t="n">
        <v>29</v>
      </c>
      <c r="AH142" t="n">
        <v>514551.7640304937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415.882264123178</v>
      </c>
      <c r="AB143" t="n">
        <v>569.0284612039296</v>
      </c>
      <c r="AC143" t="n">
        <v>514.721183503087</v>
      </c>
      <c r="AD143" t="n">
        <v>415882.264123178</v>
      </c>
      <c r="AE143" t="n">
        <v>569028.4612039296</v>
      </c>
      <c r="AF143" t="n">
        <v>4.682506279391859e-06</v>
      </c>
      <c r="AG143" t="n">
        <v>29</v>
      </c>
      <c r="AH143" t="n">
        <v>514721.183503087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415.824628077846</v>
      </c>
      <c r="AB144" t="n">
        <v>568.9496010239835</v>
      </c>
      <c r="AC144" t="n">
        <v>514.6498496280341</v>
      </c>
      <c r="AD144" t="n">
        <v>415824.628077846</v>
      </c>
      <c r="AE144" t="n">
        <v>568949.6010239836</v>
      </c>
      <c r="AF144" t="n">
        <v>4.682610041095463e-06</v>
      </c>
      <c r="AG144" t="n">
        <v>29</v>
      </c>
      <c r="AH144" t="n">
        <v>514649.849628034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415.9460241057558</v>
      </c>
      <c r="AB145" t="n">
        <v>569.1157004249845</v>
      </c>
      <c r="AC145" t="n">
        <v>514.8000967353255</v>
      </c>
      <c r="AD145" t="n">
        <v>415946.0241057558</v>
      </c>
      <c r="AE145" t="n">
        <v>569115.7004249846</v>
      </c>
      <c r="AF145" t="n">
        <v>4.682143113429245e-06</v>
      </c>
      <c r="AG145" t="n">
        <v>29</v>
      </c>
      <c r="AH145" t="n">
        <v>514800.0967353255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416.0731353372561</v>
      </c>
      <c r="AB146" t="n">
        <v>569.289619619675</v>
      </c>
      <c r="AC146" t="n">
        <v>514.9574173261718</v>
      </c>
      <c r="AD146" t="n">
        <v>416073.1353372561</v>
      </c>
      <c r="AE146" t="n">
        <v>569289.619619675</v>
      </c>
      <c r="AF146" t="n">
        <v>4.68074233043059e-06</v>
      </c>
      <c r="AG146" t="n">
        <v>29</v>
      </c>
      <c r="AH146" t="n">
        <v>514957.4173261718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415.8447386599053</v>
      </c>
      <c r="AB147" t="n">
        <v>568.9771172095733</v>
      </c>
      <c r="AC147" t="n">
        <v>514.6747397074903</v>
      </c>
      <c r="AD147" t="n">
        <v>415844.7386599053</v>
      </c>
      <c r="AE147" t="n">
        <v>568977.1172095733</v>
      </c>
      <c r="AF147" t="n">
        <v>4.68484091772295e-06</v>
      </c>
      <c r="AG147" t="n">
        <v>29</v>
      </c>
      <c r="AH147" t="n">
        <v>514674.7397074903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415.6827238452699</v>
      </c>
      <c r="AB148" t="n">
        <v>568.7554413925999</v>
      </c>
      <c r="AC148" t="n">
        <v>514.4742203193649</v>
      </c>
      <c r="AD148" t="n">
        <v>415682.7238452699</v>
      </c>
      <c r="AE148" t="n">
        <v>568755.4413925998</v>
      </c>
      <c r="AF148" t="n">
        <v>4.687331198609448e-06</v>
      </c>
      <c r="AG148" t="n">
        <v>29</v>
      </c>
      <c r="AH148" t="n">
        <v>514474.2203193649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415.718614057597</v>
      </c>
      <c r="AB149" t="n">
        <v>568.8045479644703</v>
      </c>
      <c r="AC149" t="n">
        <v>514.5186402289374</v>
      </c>
      <c r="AD149" t="n">
        <v>415718.614057597</v>
      </c>
      <c r="AE149" t="n">
        <v>568804.5479644703</v>
      </c>
      <c r="AF149" t="n">
        <v>4.688265053941884e-06</v>
      </c>
      <c r="AG149" t="n">
        <v>29</v>
      </c>
      <c r="AH149" t="n">
        <v>514518.6402289375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415.8668786726424</v>
      </c>
      <c r="AB150" t="n">
        <v>569.0074101517487</v>
      </c>
      <c r="AC150" t="n">
        <v>514.7021415337808</v>
      </c>
      <c r="AD150" t="n">
        <v>415866.8786726424</v>
      </c>
      <c r="AE150" t="n">
        <v>569007.4101517487</v>
      </c>
      <c r="AF150" t="n">
        <v>4.686968032646834e-06</v>
      </c>
      <c r="AG150" t="n">
        <v>29</v>
      </c>
      <c r="AH150" t="n">
        <v>514702.1415337808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416.110234042975</v>
      </c>
      <c r="AB151" t="n">
        <v>569.3403797055189</v>
      </c>
      <c r="AC151" t="n">
        <v>515.003332940665</v>
      </c>
      <c r="AD151" t="n">
        <v>416110.234042975</v>
      </c>
      <c r="AE151" t="n">
        <v>569340.3797055189</v>
      </c>
      <c r="AF151" t="n">
        <v>4.683907062390514e-06</v>
      </c>
      <c r="AG151" t="n">
        <v>29</v>
      </c>
      <c r="AH151" t="n">
        <v>515003.332940665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416.3893209111983</v>
      </c>
      <c r="AB152" t="n">
        <v>569.7222386710655</v>
      </c>
      <c r="AC152" t="n">
        <v>515.3487478224823</v>
      </c>
      <c r="AD152" t="n">
        <v>416389.3209111983</v>
      </c>
      <c r="AE152" t="n">
        <v>569722.2386710655</v>
      </c>
      <c r="AF152" t="n">
        <v>4.681105496393204e-06</v>
      </c>
      <c r="AG152" t="n">
        <v>29</v>
      </c>
      <c r="AH152" t="n">
        <v>515348.7478224824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416.3552896880596</v>
      </c>
      <c r="AB153" t="n">
        <v>569.6756756502157</v>
      </c>
      <c r="AC153" t="n">
        <v>515.3066287109908</v>
      </c>
      <c r="AD153" t="n">
        <v>416355.2896880596</v>
      </c>
      <c r="AE153" t="n">
        <v>569675.6756502157</v>
      </c>
      <c r="AF153" t="n">
        <v>4.682402517688255e-06</v>
      </c>
      <c r="AG153" t="n">
        <v>29</v>
      </c>
      <c r="AH153" t="n">
        <v>515306.6287109908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416.3853625878864</v>
      </c>
      <c r="AB154" t="n">
        <v>569.7168227184816</v>
      </c>
      <c r="AC154" t="n">
        <v>515.3438487608115</v>
      </c>
      <c r="AD154" t="n">
        <v>416385.3625878864</v>
      </c>
      <c r="AE154" t="n">
        <v>569716.8227184815</v>
      </c>
      <c r="AF154" t="n">
        <v>4.682610041095463e-06</v>
      </c>
      <c r="AG154" t="n">
        <v>29</v>
      </c>
      <c r="AH154" t="n">
        <v>515343.8487608115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416.4976822922329</v>
      </c>
      <c r="AB155" t="n">
        <v>569.8705034931639</v>
      </c>
      <c r="AC155" t="n">
        <v>515.4828624580506</v>
      </c>
      <c r="AD155" t="n">
        <v>416497.6822922329</v>
      </c>
      <c r="AE155" t="n">
        <v>569870.503493164</v>
      </c>
      <c r="AF155" t="n">
        <v>4.681572424059422e-06</v>
      </c>
      <c r="AG155" t="n">
        <v>29</v>
      </c>
      <c r="AH155" t="n">
        <v>515482.8624580506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416.473359018522</v>
      </c>
      <c r="AB156" t="n">
        <v>569.8372233170055</v>
      </c>
      <c r="AC156" t="n">
        <v>515.4527584951958</v>
      </c>
      <c r="AD156" t="n">
        <v>416473.359018522</v>
      </c>
      <c r="AE156" t="n">
        <v>569837.2233170056</v>
      </c>
      <c r="AF156" t="n">
        <v>4.682039351725641e-06</v>
      </c>
      <c r="AG156" t="n">
        <v>29</v>
      </c>
      <c r="AH156" t="n">
        <v>515452.7584951958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416.5673242425984</v>
      </c>
      <c r="AB157" t="n">
        <v>569.9657906820401</v>
      </c>
      <c r="AC157" t="n">
        <v>515.5690555713568</v>
      </c>
      <c r="AD157" t="n">
        <v>416567.3242425984</v>
      </c>
      <c r="AE157" t="n">
        <v>569965.79068204</v>
      </c>
      <c r="AF157" t="n">
        <v>4.681676185763027e-06</v>
      </c>
      <c r="AG157" t="n">
        <v>29</v>
      </c>
      <c r="AH157" t="n">
        <v>515569.0555713568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416.6157836060436</v>
      </c>
      <c r="AB158" t="n">
        <v>570.0320949209819</v>
      </c>
      <c r="AC158" t="n">
        <v>515.6290318267926</v>
      </c>
      <c r="AD158" t="n">
        <v>416615.7836060436</v>
      </c>
      <c r="AE158" t="n">
        <v>570032.0949209819</v>
      </c>
      <c r="AF158" t="n">
        <v>4.681209258096809e-06</v>
      </c>
      <c r="AG158" t="n">
        <v>29</v>
      </c>
      <c r="AH158" t="n">
        <v>515629.0318267926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464.4266008214331</v>
      </c>
      <c r="AB2" t="n">
        <v>635.448964299469</v>
      </c>
      <c r="AC2" t="n">
        <v>574.8026070049498</v>
      </c>
      <c r="AD2" t="n">
        <v>464426.6008214331</v>
      </c>
      <c r="AE2" t="n">
        <v>635448.964299469</v>
      </c>
      <c r="AF2" t="n">
        <v>5.29801220793103e-06</v>
      </c>
      <c r="AG2" t="n">
        <v>36</v>
      </c>
      <c r="AH2" t="n">
        <v>574802.6070049498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433.8673600938553</v>
      </c>
      <c r="AB3" t="n">
        <v>593.6364629574458</v>
      </c>
      <c r="AC3" t="n">
        <v>536.9806321067949</v>
      </c>
      <c r="AD3" t="n">
        <v>433867.3600938553</v>
      </c>
      <c r="AE3" t="n">
        <v>593636.4629574458</v>
      </c>
      <c r="AF3" t="n">
        <v>5.638119293392251e-06</v>
      </c>
      <c r="AG3" t="n">
        <v>34</v>
      </c>
      <c r="AH3" t="n">
        <v>536980.632106795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407.2591069331209</v>
      </c>
      <c r="AB4" t="n">
        <v>557.2298771096474</v>
      </c>
      <c r="AC4" t="n">
        <v>504.0486397153464</v>
      </c>
      <c r="AD4" t="n">
        <v>407259.1069331209</v>
      </c>
      <c r="AE4" t="n">
        <v>557229.8771096474</v>
      </c>
      <c r="AF4" t="n">
        <v>5.887158278803767e-06</v>
      </c>
      <c r="AG4" t="n">
        <v>32</v>
      </c>
      <c r="AH4" t="n">
        <v>504048.6397153464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392.8751466400047</v>
      </c>
      <c r="AB5" t="n">
        <v>537.5491080610639</v>
      </c>
      <c r="AC5" t="n">
        <v>486.2461756426268</v>
      </c>
      <c r="AD5" t="n">
        <v>392875.1466400048</v>
      </c>
      <c r="AE5" t="n">
        <v>537549.1080610639</v>
      </c>
      <c r="AF5" t="n">
        <v>6.062769126852372e-06</v>
      </c>
      <c r="AG5" t="n">
        <v>31</v>
      </c>
      <c r="AH5" t="n">
        <v>486246.1756426268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393.6042965900922</v>
      </c>
      <c r="AB6" t="n">
        <v>538.546763190599</v>
      </c>
      <c r="AC6" t="n">
        <v>487.1486159668169</v>
      </c>
      <c r="AD6" t="n">
        <v>393604.2965900922</v>
      </c>
      <c r="AE6" t="n">
        <v>538546.763190599</v>
      </c>
      <c r="AF6" t="n">
        <v>6.07101545087262e-06</v>
      </c>
      <c r="AG6" t="n">
        <v>31</v>
      </c>
      <c r="AH6" t="n">
        <v>487148.6159668169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378.705171977576</v>
      </c>
      <c r="AB7" t="n">
        <v>518.1611235927664</v>
      </c>
      <c r="AC7" t="n">
        <v>468.7085532007766</v>
      </c>
      <c r="AD7" t="n">
        <v>378705.171977576</v>
      </c>
      <c r="AE7" t="n">
        <v>518161.1235927665</v>
      </c>
      <c r="AF7" t="n">
        <v>6.258816517038115e-06</v>
      </c>
      <c r="AG7" t="n">
        <v>30</v>
      </c>
      <c r="AH7" t="n">
        <v>468708.5532007766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376.4853987721331</v>
      </c>
      <c r="AB8" t="n">
        <v>515.1239319635972</v>
      </c>
      <c r="AC8" t="n">
        <v>465.96122687797</v>
      </c>
      <c r="AD8" t="n">
        <v>376485.398772133</v>
      </c>
      <c r="AE8" t="n">
        <v>515123.9319635972</v>
      </c>
      <c r="AF8" t="n">
        <v>6.349812909922426e-06</v>
      </c>
      <c r="AG8" t="n">
        <v>30</v>
      </c>
      <c r="AH8" t="n">
        <v>465961.22687797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374.6417320940045</v>
      </c>
      <c r="AB9" t="n">
        <v>512.6013458777484</v>
      </c>
      <c r="AC9" t="n">
        <v>463.6793928676827</v>
      </c>
      <c r="AD9" t="n">
        <v>374641.7320940045</v>
      </c>
      <c r="AE9" t="n">
        <v>512601.3458777483</v>
      </c>
      <c r="AF9" t="n">
        <v>6.430483470990078e-06</v>
      </c>
      <c r="AG9" t="n">
        <v>30</v>
      </c>
      <c r="AH9" t="n">
        <v>463679.3928676827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363.6522321053133</v>
      </c>
      <c r="AB10" t="n">
        <v>497.5650271706986</v>
      </c>
      <c r="AC10" t="n">
        <v>450.078119314428</v>
      </c>
      <c r="AD10" t="n">
        <v>363652.2321053133</v>
      </c>
      <c r="AE10" t="n">
        <v>497565.0271706986</v>
      </c>
      <c r="AF10" t="n">
        <v>6.486701888658557e-06</v>
      </c>
      <c r="AG10" t="n">
        <v>29</v>
      </c>
      <c r="AH10" t="n">
        <v>450078.119314428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363.054829182897</v>
      </c>
      <c r="AB11" t="n">
        <v>496.7476341366918</v>
      </c>
      <c r="AC11" t="n">
        <v>449.3387371243684</v>
      </c>
      <c r="AD11" t="n">
        <v>363054.8291828971</v>
      </c>
      <c r="AE11" t="n">
        <v>496747.6341366918</v>
      </c>
      <c r="AF11" t="n">
        <v>6.512444761034814e-06</v>
      </c>
      <c r="AG11" t="n">
        <v>29</v>
      </c>
      <c r="AH11" t="n">
        <v>449338.7371243684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361.3876660221609</v>
      </c>
      <c r="AB12" t="n">
        <v>494.4665479501248</v>
      </c>
      <c r="AC12" t="n">
        <v>447.2753546019228</v>
      </c>
      <c r="AD12" t="n">
        <v>361387.6660221609</v>
      </c>
      <c r="AE12" t="n">
        <v>494466.5479501248</v>
      </c>
      <c r="AF12" t="n">
        <v>6.584151926428281e-06</v>
      </c>
      <c r="AG12" t="n">
        <v>29</v>
      </c>
      <c r="AH12" t="n">
        <v>447275.3546019228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362.2986481840503</v>
      </c>
      <c r="AB13" t="n">
        <v>495.7129939337183</v>
      </c>
      <c r="AC13" t="n">
        <v>448.4028415302402</v>
      </c>
      <c r="AD13" t="n">
        <v>362298.6481840502</v>
      </c>
      <c r="AE13" t="n">
        <v>495712.9939337183</v>
      </c>
      <c r="AF13" t="n">
        <v>6.556616374917188e-06</v>
      </c>
      <c r="AG13" t="n">
        <v>29</v>
      </c>
      <c r="AH13" t="n">
        <v>448402.8415302401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360.5940517563985</v>
      </c>
      <c r="AB14" t="n">
        <v>493.3806898999183</v>
      </c>
      <c r="AC14" t="n">
        <v>446.2931293200168</v>
      </c>
      <c r="AD14" t="n">
        <v>360594.0517563985</v>
      </c>
      <c r="AE14" t="n">
        <v>493380.6898999183</v>
      </c>
      <c r="AF14" t="n">
        <v>6.619288437471081e-06</v>
      </c>
      <c r="AG14" t="n">
        <v>29</v>
      </c>
      <c r="AH14" t="n">
        <v>446293.1293200168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359.7307220945055</v>
      </c>
      <c r="AB15" t="n">
        <v>492.1994441690996</v>
      </c>
      <c r="AC15" t="n">
        <v>445.2246200238586</v>
      </c>
      <c r="AD15" t="n">
        <v>359730.7220945055</v>
      </c>
      <c r="AE15" t="n">
        <v>492199.4441690997</v>
      </c>
      <c r="AF15" t="n">
        <v>6.654783484340848e-06</v>
      </c>
      <c r="AG15" t="n">
        <v>29</v>
      </c>
      <c r="AH15" t="n">
        <v>445224.6200238586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349.3654178913958</v>
      </c>
      <c r="AB16" t="n">
        <v>478.0171776734572</v>
      </c>
      <c r="AC16" t="n">
        <v>432.3958891376241</v>
      </c>
      <c r="AD16" t="n">
        <v>349365.4178913958</v>
      </c>
      <c r="AE16" t="n">
        <v>478017.1776734572</v>
      </c>
      <c r="AF16" t="n">
        <v>6.682892693175086e-06</v>
      </c>
      <c r="AG16" t="n">
        <v>28</v>
      </c>
      <c r="AH16" t="n">
        <v>432395.8891376241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348.5918489550779</v>
      </c>
      <c r="AB17" t="n">
        <v>476.9587465273341</v>
      </c>
      <c r="AC17" t="n">
        <v>431.4384731745696</v>
      </c>
      <c r="AD17" t="n">
        <v>348591.8489550779</v>
      </c>
      <c r="AE17" t="n">
        <v>476958.7465273341</v>
      </c>
      <c r="AF17" t="n">
        <v>6.720610662172051e-06</v>
      </c>
      <c r="AG17" t="n">
        <v>28</v>
      </c>
      <c r="AH17" t="n">
        <v>431438.4731745696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347.6961711191237</v>
      </c>
      <c r="AB18" t="n">
        <v>475.7332405976644</v>
      </c>
      <c r="AC18" t="n">
        <v>430.3299278108192</v>
      </c>
      <c r="AD18" t="n">
        <v>347696.1711191238</v>
      </c>
      <c r="AE18" t="n">
        <v>475733.2405976644</v>
      </c>
      <c r="AF18" t="n">
        <v>6.754528151403164e-06</v>
      </c>
      <c r="AG18" t="n">
        <v>28</v>
      </c>
      <c r="AH18" t="n">
        <v>430329.9278108192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346.8624064207856</v>
      </c>
      <c r="AB19" t="n">
        <v>474.5924469542957</v>
      </c>
      <c r="AC19" t="n">
        <v>429.2980099116596</v>
      </c>
      <c r="AD19" t="n">
        <v>346862.4064207856</v>
      </c>
      <c r="AE19" t="n">
        <v>474592.4469542957</v>
      </c>
      <c r="AF19" t="n">
        <v>6.778478344644581e-06</v>
      </c>
      <c r="AG19" t="n">
        <v>28</v>
      </c>
      <c r="AH19" t="n">
        <v>429298.0099116596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347.0016610873722</v>
      </c>
      <c r="AB20" t="n">
        <v>474.7829813326018</v>
      </c>
      <c r="AC20" t="n">
        <v>429.4703599563169</v>
      </c>
      <c r="AD20" t="n">
        <v>347001.6610873722</v>
      </c>
      <c r="AE20" t="n">
        <v>474782.9813326017</v>
      </c>
      <c r="AF20" t="n">
        <v>6.778693466140761e-06</v>
      </c>
      <c r="AG20" t="n">
        <v>28</v>
      </c>
      <c r="AH20" t="n">
        <v>429470.3599563169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347.2174923855069</v>
      </c>
      <c r="AB21" t="n">
        <v>475.0782912365144</v>
      </c>
      <c r="AC21" t="n">
        <v>429.7374858974702</v>
      </c>
      <c r="AD21" t="n">
        <v>347217.4923855069</v>
      </c>
      <c r="AE21" t="n">
        <v>475078.2912365144</v>
      </c>
      <c r="AF21" t="n">
        <v>6.76894129164725e-06</v>
      </c>
      <c r="AG21" t="n">
        <v>28</v>
      </c>
      <c r="AH21" t="n">
        <v>429737.4858974701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346.2052595226547</v>
      </c>
      <c r="AB22" t="n">
        <v>473.6933095769979</v>
      </c>
      <c r="AC22" t="n">
        <v>428.4846849437039</v>
      </c>
      <c r="AD22" t="n">
        <v>346205.2595226547</v>
      </c>
      <c r="AE22" t="n">
        <v>473693.3095769979</v>
      </c>
      <c r="AF22" t="n">
        <v>6.806946089305787e-06</v>
      </c>
      <c r="AG22" t="n">
        <v>28</v>
      </c>
      <c r="AH22" t="n">
        <v>428484.6849437039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346.1971665620016</v>
      </c>
      <c r="AB23" t="n">
        <v>473.6822364311961</v>
      </c>
      <c r="AC23" t="n">
        <v>428.4746686033962</v>
      </c>
      <c r="AD23" t="n">
        <v>346197.1665620016</v>
      </c>
      <c r="AE23" t="n">
        <v>473682.2364311961</v>
      </c>
      <c r="AF23" t="n">
        <v>6.805511945997919e-06</v>
      </c>
      <c r="AG23" t="n">
        <v>28</v>
      </c>
      <c r="AH23" t="n">
        <v>428474.6686033962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345.3470086617111</v>
      </c>
      <c r="AB24" t="n">
        <v>472.5190128856992</v>
      </c>
      <c r="AC24" t="n">
        <v>427.422461480487</v>
      </c>
      <c r="AD24" t="n">
        <v>345347.0086617111</v>
      </c>
      <c r="AE24" t="n">
        <v>472519.0128856992</v>
      </c>
      <c r="AF24" t="n">
        <v>6.842656257671736e-06</v>
      </c>
      <c r="AG24" t="n">
        <v>28</v>
      </c>
      <c r="AH24" t="n">
        <v>427422.461480487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345.2191902458394</v>
      </c>
      <c r="AB25" t="n">
        <v>472.3441260901529</v>
      </c>
      <c r="AC25" t="n">
        <v>427.2642656352526</v>
      </c>
      <c r="AD25" t="n">
        <v>345219.1902458394</v>
      </c>
      <c r="AE25" t="n">
        <v>472344.1260901529</v>
      </c>
      <c r="AF25" t="n">
        <v>6.848823073895574e-06</v>
      </c>
      <c r="AG25" t="n">
        <v>28</v>
      </c>
      <c r="AH25" t="n">
        <v>427264.2656352526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345.6729507534961</v>
      </c>
      <c r="AB26" t="n">
        <v>472.9649812352295</v>
      </c>
      <c r="AC26" t="n">
        <v>427.8258672366588</v>
      </c>
      <c r="AD26" t="n">
        <v>345672.9507534961</v>
      </c>
      <c r="AE26" t="n">
        <v>472964.9812352295</v>
      </c>
      <c r="AF26" t="n">
        <v>6.820068500572792e-06</v>
      </c>
      <c r="AG26" t="n">
        <v>28</v>
      </c>
      <c r="AH26" t="n">
        <v>427825.8672366588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344.6199721715902</v>
      </c>
      <c r="AB27" t="n">
        <v>471.5242494853295</v>
      </c>
      <c r="AC27" t="n">
        <v>426.5226369028894</v>
      </c>
      <c r="AD27" t="n">
        <v>344619.9721715902</v>
      </c>
      <c r="AE27" t="n">
        <v>471524.2494853295</v>
      </c>
      <c r="AF27" t="n">
        <v>6.861228413508643e-06</v>
      </c>
      <c r="AG27" t="n">
        <v>28</v>
      </c>
      <c r="AH27" t="n">
        <v>426522.6369028894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344.5408223851266</v>
      </c>
      <c r="AB28" t="n">
        <v>471.4159532556479</v>
      </c>
      <c r="AC28" t="n">
        <v>426.4246763133739</v>
      </c>
      <c r="AD28" t="n">
        <v>344540.8223851266</v>
      </c>
      <c r="AE28" t="n">
        <v>471415.9532556479</v>
      </c>
      <c r="AF28" t="n">
        <v>6.865028893274497e-06</v>
      </c>
      <c r="AG28" t="n">
        <v>28</v>
      </c>
      <c r="AH28" t="n">
        <v>426424.6763133739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344.3165921163814</v>
      </c>
      <c r="AB29" t="n">
        <v>471.1091515096094</v>
      </c>
      <c r="AC29" t="n">
        <v>426.1471552953784</v>
      </c>
      <c r="AD29" t="n">
        <v>344316.5921163814</v>
      </c>
      <c r="AE29" t="n">
        <v>471109.1515096094</v>
      </c>
      <c r="AF29" t="n">
        <v>6.866893279574727e-06</v>
      </c>
      <c r="AG29" t="n">
        <v>28</v>
      </c>
      <c r="AH29" t="n">
        <v>426147.1552953784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344.0747114745167</v>
      </c>
      <c r="AB30" t="n">
        <v>470.7781997443893</v>
      </c>
      <c r="AC30" t="n">
        <v>425.8477891021372</v>
      </c>
      <c r="AD30" t="n">
        <v>344074.7114745167</v>
      </c>
      <c r="AE30" t="n">
        <v>470778.1997443893</v>
      </c>
      <c r="AF30" t="n">
        <v>6.865028893274497e-06</v>
      </c>
      <c r="AG30" t="n">
        <v>28</v>
      </c>
      <c r="AH30" t="n">
        <v>425847.7891021372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343.1256172388589</v>
      </c>
      <c r="AB31" t="n">
        <v>469.4796071400798</v>
      </c>
      <c r="AC31" t="n">
        <v>424.6731323533968</v>
      </c>
      <c r="AD31" t="n">
        <v>343125.6172388589</v>
      </c>
      <c r="AE31" t="n">
        <v>469479.6071400798</v>
      </c>
      <c r="AF31" t="n">
        <v>6.914865373222958e-06</v>
      </c>
      <c r="AG31" t="n">
        <v>28</v>
      </c>
      <c r="AH31" t="n">
        <v>424673.1323533968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343.5569814247576</v>
      </c>
      <c r="AB32" t="n">
        <v>470.0698186496712</v>
      </c>
      <c r="AC32" t="n">
        <v>425.2070149048798</v>
      </c>
      <c r="AD32" t="n">
        <v>343556.9814247576</v>
      </c>
      <c r="AE32" t="n">
        <v>470069.8186496712</v>
      </c>
      <c r="AF32" t="n">
        <v>6.889194208012097e-06</v>
      </c>
      <c r="AG32" t="n">
        <v>28</v>
      </c>
      <c r="AH32" t="n">
        <v>425207.0149048798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343.4317556140601</v>
      </c>
      <c r="AB33" t="n">
        <v>469.8984791709019</v>
      </c>
      <c r="AC33" t="n">
        <v>425.0520278254879</v>
      </c>
      <c r="AD33" t="n">
        <v>343431.7556140602</v>
      </c>
      <c r="AE33" t="n">
        <v>469898.4791709019</v>
      </c>
      <c r="AF33" t="n">
        <v>6.891990787462442e-06</v>
      </c>
      <c r="AG33" t="n">
        <v>28</v>
      </c>
      <c r="AH33" t="n">
        <v>425052.0278254879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343.0059422266256</v>
      </c>
      <c r="AB34" t="n">
        <v>469.3158625086533</v>
      </c>
      <c r="AC34" t="n">
        <v>424.5250152797766</v>
      </c>
      <c r="AD34" t="n">
        <v>343005.9422266256</v>
      </c>
      <c r="AE34" t="n">
        <v>469315.8625086533</v>
      </c>
      <c r="AF34" t="n">
        <v>6.894930781243573e-06</v>
      </c>
      <c r="AG34" t="n">
        <v>28</v>
      </c>
      <c r="AH34" t="n">
        <v>424525.0152797766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332.267436346778</v>
      </c>
      <c r="AB35" t="n">
        <v>454.6229650144018</v>
      </c>
      <c r="AC35" t="n">
        <v>411.2343873007654</v>
      </c>
      <c r="AD35" t="n">
        <v>332267.436346778</v>
      </c>
      <c r="AE35" t="n">
        <v>454622.9650144018</v>
      </c>
      <c r="AF35" t="n">
        <v>6.935660451187064e-06</v>
      </c>
      <c r="AG35" t="n">
        <v>27</v>
      </c>
      <c r="AH35" t="n">
        <v>411234.3873007654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332.3403149127375</v>
      </c>
      <c r="AB36" t="n">
        <v>454.7226806835229</v>
      </c>
      <c r="AC36" t="n">
        <v>411.3245862463775</v>
      </c>
      <c r="AD36" t="n">
        <v>332340.3149127375</v>
      </c>
      <c r="AE36" t="n">
        <v>454722.680683523</v>
      </c>
      <c r="AF36" t="n">
        <v>6.934011186383014e-06</v>
      </c>
      <c r="AG36" t="n">
        <v>27</v>
      </c>
      <c r="AH36" t="n">
        <v>411324.5862463774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331.9581316407478</v>
      </c>
      <c r="AB37" t="n">
        <v>454.1997606700507</v>
      </c>
      <c r="AC37" t="n">
        <v>410.8515729850681</v>
      </c>
      <c r="AD37" t="n">
        <v>331958.1316407478</v>
      </c>
      <c r="AE37" t="n">
        <v>454199.7606700507</v>
      </c>
      <c r="AF37" t="n">
        <v>6.948711155288676e-06</v>
      </c>
      <c r="AG37" t="n">
        <v>27</v>
      </c>
      <c r="AH37" t="n">
        <v>410851.5729850681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332.4421352778733</v>
      </c>
      <c r="AB38" t="n">
        <v>454.8619957990992</v>
      </c>
      <c r="AC38" t="n">
        <v>411.4506053228532</v>
      </c>
      <c r="AD38" t="n">
        <v>332442.1352778733</v>
      </c>
      <c r="AE38" t="n">
        <v>454861.9957990992</v>
      </c>
      <c r="AF38" t="n">
        <v>6.924330719054895e-06</v>
      </c>
      <c r="AG38" t="n">
        <v>27</v>
      </c>
      <c r="AH38" t="n">
        <v>411450.6053228531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332.1086731258825</v>
      </c>
      <c r="AB39" t="n">
        <v>454.4057381714335</v>
      </c>
      <c r="AC39" t="n">
        <v>411.0378922828103</v>
      </c>
      <c r="AD39" t="n">
        <v>332108.6731258825</v>
      </c>
      <c r="AE39" t="n">
        <v>454405.7381714336</v>
      </c>
      <c r="AF39" t="n">
        <v>6.925621448031979e-06</v>
      </c>
      <c r="AG39" t="n">
        <v>27</v>
      </c>
      <c r="AH39" t="n">
        <v>411037.8922828103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331.8570481346957</v>
      </c>
      <c r="AB40" t="n">
        <v>454.0614537575806</v>
      </c>
      <c r="AC40" t="n">
        <v>410.7264658902093</v>
      </c>
      <c r="AD40" t="n">
        <v>331857.0481346957</v>
      </c>
      <c r="AE40" t="n">
        <v>454061.4537575807</v>
      </c>
      <c r="AF40" t="n">
        <v>6.926553641182093e-06</v>
      </c>
      <c r="AG40" t="n">
        <v>27</v>
      </c>
      <c r="AH40" t="n">
        <v>410726.4658902093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331.5790256705657</v>
      </c>
      <c r="AB41" t="n">
        <v>453.6810511566725</v>
      </c>
      <c r="AC41" t="n">
        <v>410.3823683796334</v>
      </c>
      <c r="AD41" t="n">
        <v>331579.0256705657</v>
      </c>
      <c r="AE41" t="n">
        <v>453681.0511566725</v>
      </c>
      <c r="AF41" t="n">
        <v>6.925621448031979e-06</v>
      </c>
      <c r="AG41" t="n">
        <v>27</v>
      </c>
      <c r="AH41" t="n">
        <v>410382.3683796334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330.3778740834772</v>
      </c>
      <c r="AB42" t="n">
        <v>452.03758256415</v>
      </c>
      <c r="AC42" t="n">
        <v>408.8957501229586</v>
      </c>
      <c r="AD42" t="n">
        <v>330377.8740834772</v>
      </c>
      <c r="AE42" t="n">
        <v>452037.58256415</v>
      </c>
      <c r="AF42" t="n">
        <v>6.978971579084718e-06</v>
      </c>
      <c r="AG42" t="n">
        <v>27</v>
      </c>
      <c r="AH42" t="n">
        <v>408895.7501229586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330.8356633682395</v>
      </c>
      <c r="AB43" t="n">
        <v>452.6639500597996</v>
      </c>
      <c r="AC43" t="n">
        <v>409.4623379839356</v>
      </c>
      <c r="AD43" t="n">
        <v>330835.6633682395</v>
      </c>
      <c r="AE43" t="n">
        <v>452663.9500597996</v>
      </c>
      <c r="AF43" t="n">
        <v>6.962263809548042e-06</v>
      </c>
      <c r="AG43" t="n">
        <v>27</v>
      </c>
      <c r="AH43" t="n">
        <v>409462.3379839357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330.7249364623914</v>
      </c>
      <c r="AB44" t="n">
        <v>452.512448622292</v>
      </c>
      <c r="AC44" t="n">
        <v>409.3252956309902</v>
      </c>
      <c r="AD44" t="n">
        <v>330724.9364623915</v>
      </c>
      <c r="AE44" t="n">
        <v>452512.448622292</v>
      </c>
      <c r="AF44" t="n">
        <v>6.964486731675238e-06</v>
      </c>
      <c r="AG44" t="n">
        <v>27</v>
      </c>
      <c r="AH44" t="n">
        <v>409325.2956309902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330.7741244820037</v>
      </c>
      <c r="AB45" t="n">
        <v>452.5797498407478</v>
      </c>
      <c r="AC45" t="n">
        <v>409.3861737156144</v>
      </c>
      <c r="AD45" t="n">
        <v>330774.1244820037</v>
      </c>
      <c r="AE45" t="n">
        <v>452579.7498407478</v>
      </c>
      <c r="AF45" t="n">
        <v>6.959395522932302e-06</v>
      </c>
      <c r="AG45" t="n">
        <v>27</v>
      </c>
      <c r="AH45" t="n">
        <v>409386.1737156144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330.5940002212259</v>
      </c>
      <c r="AB46" t="n">
        <v>452.33329588063</v>
      </c>
      <c r="AC46" t="n">
        <v>409.16324097555</v>
      </c>
      <c r="AD46" t="n">
        <v>330594.000221226</v>
      </c>
      <c r="AE46" t="n">
        <v>452333.29588063</v>
      </c>
      <c r="AF46" t="n">
        <v>6.958893572774547e-06</v>
      </c>
      <c r="AG46" t="n">
        <v>27</v>
      </c>
      <c r="AH46" t="n">
        <v>409163.24097555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330.2305769563289</v>
      </c>
      <c r="AB47" t="n">
        <v>451.8360441364951</v>
      </c>
      <c r="AC47" t="n">
        <v>408.7134462399781</v>
      </c>
      <c r="AD47" t="n">
        <v>330230.5769563289</v>
      </c>
      <c r="AE47" t="n">
        <v>451836.0441364951</v>
      </c>
      <c r="AF47" t="n">
        <v>6.967498432621764e-06</v>
      </c>
      <c r="AG47" t="n">
        <v>27</v>
      </c>
      <c r="AH47" t="n">
        <v>408713.4462399781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329.8437008343405</v>
      </c>
      <c r="AB48" t="n">
        <v>451.3067031586205</v>
      </c>
      <c r="AC48" t="n">
        <v>408.2346248220972</v>
      </c>
      <c r="AD48" t="n">
        <v>329843.7008343405</v>
      </c>
      <c r="AE48" t="n">
        <v>451306.7031586205</v>
      </c>
      <c r="AF48" t="n">
        <v>6.969936476245142e-06</v>
      </c>
      <c r="AG48" t="n">
        <v>27</v>
      </c>
      <c r="AH48" t="n">
        <v>408234.6248220972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329.8096855944713</v>
      </c>
      <c r="AB49" t="n">
        <v>451.260162006785</v>
      </c>
      <c r="AC49" t="n">
        <v>408.1925254924719</v>
      </c>
      <c r="AD49" t="n">
        <v>329809.6855944713</v>
      </c>
      <c r="AE49" t="n">
        <v>451260.162006785</v>
      </c>
      <c r="AF49" t="n">
        <v>6.959395522932302e-06</v>
      </c>
      <c r="AG49" t="n">
        <v>27</v>
      </c>
      <c r="AH49" t="n">
        <v>408192.5254924719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328.8937974185849</v>
      </c>
      <c r="AB50" t="n">
        <v>450.0070033984028</v>
      </c>
      <c r="AC50" t="n">
        <v>407.0589665828545</v>
      </c>
      <c r="AD50" t="n">
        <v>328893.7974185849</v>
      </c>
      <c r="AE50" t="n">
        <v>450007.0033984028</v>
      </c>
      <c r="AF50" t="n">
        <v>6.990301311216887e-06</v>
      </c>
      <c r="AG50" t="n">
        <v>27</v>
      </c>
      <c r="AH50" t="n">
        <v>407058.9665828545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328.6702424112793</v>
      </c>
      <c r="AB51" t="n">
        <v>449.7011255748563</v>
      </c>
      <c r="AC51" t="n">
        <v>406.7822813094851</v>
      </c>
      <c r="AD51" t="n">
        <v>328670.2424112793</v>
      </c>
      <c r="AE51" t="n">
        <v>449701.1255748563</v>
      </c>
      <c r="AF51" t="n">
        <v>6.999838364214218e-06</v>
      </c>
      <c r="AG51" t="n">
        <v>27</v>
      </c>
      <c r="AH51" t="n">
        <v>406782.2813094851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328.572730697455</v>
      </c>
      <c r="AB52" t="n">
        <v>449.5677057460887</v>
      </c>
      <c r="AC52" t="n">
        <v>406.6615948819192</v>
      </c>
      <c r="AD52" t="n">
        <v>328572.730697455</v>
      </c>
      <c r="AE52" t="n">
        <v>449567.7057460888</v>
      </c>
      <c r="AF52" t="n">
        <v>7.004929572957155e-06</v>
      </c>
      <c r="AG52" t="n">
        <v>27</v>
      </c>
      <c r="AH52" t="n">
        <v>406661.5948819192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328.7523636834228</v>
      </c>
      <c r="AB53" t="n">
        <v>449.8134875223378</v>
      </c>
      <c r="AC53" t="n">
        <v>406.8839195904</v>
      </c>
      <c r="AD53" t="n">
        <v>328752.3636834228</v>
      </c>
      <c r="AE53" t="n">
        <v>449813.4875223378</v>
      </c>
      <c r="AF53" t="n">
        <v>6.999408121221858e-06</v>
      </c>
      <c r="AG53" t="n">
        <v>27</v>
      </c>
      <c r="AH53" t="n">
        <v>406883.9195903999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328.7505407916344</v>
      </c>
      <c r="AB54" t="n">
        <v>449.8109933613727</v>
      </c>
      <c r="AC54" t="n">
        <v>406.8816634686568</v>
      </c>
      <c r="AD54" t="n">
        <v>328750.5407916344</v>
      </c>
      <c r="AE54" t="n">
        <v>449810.9933613727</v>
      </c>
      <c r="AF54" t="n">
        <v>6.994890569802069e-06</v>
      </c>
      <c r="AG54" t="n">
        <v>27</v>
      </c>
      <c r="AH54" t="n">
        <v>406881.6634686568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328.7542371172289</v>
      </c>
      <c r="AB55" t="n">
        <v>449.8160508371214</v>
      </c>
      <c r="AC55" t="n">
        <v>406.8862382660182</v>
      </c>
      <c r="AD55" t="n">
        <v>328754.2371172289</v>
      </c>
      <c r="AE55" t="n">
        <v>449816.0508371214</v>
      </c>
      <c r="AF55" t="n">
        <v>6.990301311216887e-06</v>
      </c>
      <c r="AG55" t="n">
        <v>27</v>
      </c>
      <c r="AH55" t="n">
        <v>406886.2382660182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328.57499862199</v>
      </c>
      <c r="AB56" t="n">
        <v>449.5708088204913</v>
      </c>
      <c r="AC56" t="n">
        <v>406.664401803256</v>
      </c>
      <c r="AD56" t="n">
        <v>328574.99862199</v>
      </c>
      <c r="AE56" t="n">
        <v>449570.8088204913</v>
      </c>
      <c r="AF56" t="n">
        <v>6.998117392244775e-06</v>
      </c>
      <c r="AG56" t="n">
        <v>27</v>
      </c>
      <c r="AH56" t="n">
        <v>406664.401803256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328.2325440951324</v>
      </c>
      <c r="AB57" t="n">
        <v>449.1022474288173</v>
      </c>
      <c r="AC57" t="n">
        <v>406.2405592531733</v>
      </c>
      <c r="AD57" t="n">
        <v>328232.5440951324</v>
      </c>
      <c r="AE57" t="n">
        <v>449102.2474288173</v>
      </c>
      <c r="AF57" t="n">
        <v>7.00378225831086e-06</v>
      </c>
      <c r="AG57" t="n">
        <v>27</v>
      </c>
      <c r="AH57" t="n">
        <v>406240.5592531733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328.3076441528894</v>
      </c>
      <c r="AB58" t="n">
        <v>449.2050026410211</v>
      </c>
      <c r="AC58" t="n">
        <v>406.3335076521422</v>
      </c>
      <c r="AD58" t="n">
        <v>328307.6441528894</v>
      </c>
      <c r="AE58" t="n">
        <v>449205.002641021</v>
      </c>
      <c r="AF58" t="n">
        <v>6.990301311216887e-06</v>
      </c>
      <c r="AG58" t="n">
        <v>27</v>
      </c>
      <c r="AH58" t="n">
        <v>406333.5076521422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327.9368968715913</v>
      </c>
      <c r="AB59" t="n">
        <v>448.6977298545334</v>
      </c>
      <c r="AC59" t="n">
        <v>405.8746482684351</v>
      </c>
      <c r="AD59" t="n">
        <v>327936.8968715913</v>
      </c>
      <c r="AE59" t="n">
        <v>448697.7298545334</v>
      </c>
      <c r="AF59" t="n">
        <v>6.993528133659593e-06</v>
      </c>
      <c r="AG59" t="n">
        <v>27</v>
      </c>
      <c r="AH59" t="n">
        <v>405874.6482684351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327.9204435510864</v>
      </c>
      <c r="AB60" t="n">
        <v>448.6752176955493</v>
      </c>
      <c r="AC60" t="n">
        <v>405.8542846383084</v>
      </c>
      <c r="AD60" t="n">
        <v>327920.4435510864</v>
      </c>
      <c r="AE60" t="n">
        <v>448675.2176955493</v>
      </c>
      <c r="AF60" t="n">
        <v>6.990516432713067e-06</v>
      </c>
      <c r="AG60" t="n">
        <v>27</v>
      </c>
      <c r="AH60" t="n">
        <v>405854.2846383084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327.8226322604286</v>
      </c>
      <c r="AB61" t="n">
        <v>448.5413879725417</v>
      </c>
      <c r="AC61" t="n">
        <v>405.7332274362335</v>
      </c>
      <c r="AD61" t="n">
        <v>327822.6322604286</v>
      </c>
      <c r="AE61" t="n">
        <v>448541.3879725417</v>
      </c>
      <c r="AF61" t="n">
        <v>6.99202228318633e-06</v>
      </c>
      <c r="AG61" t="n">
        <v>27</v>
      </c>
      <c r="AH61" t="n">
        <v>405733.2274362335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327.6593432737163</v>
      </c>
      <c r="AB62" t="n">
        <v>448.3179687771202</v>
      </c>
      <c r="AC62" t="n">
        <v>405.5311310552522</v>
      </c>
      <c r="AD62" t="n">
        <v>327659.3432737163</v>
      </c>
      <c r="AE62" t="n">
        <v>448317.9687771202</v>
      </c>
      <c r="AF62" t="n">
        <v>6.995249105629036e-06</v>
      </c>
      <c r="AG62" t="n">
        <v>27</v>
      </c>
      <c r="AH62" t="n">
        <v>405531.1310552522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327.5779077644199</v>
      </c>
      <c r="AB63" t="n">
        <v>448.2065451206198</v>
      </c>
      <c r="AC63" t="n">
        <v>405.4303415161441</v>
      </c>
      <c r="AD63" t="n">
        <v>327577.9077644199</v>
      </c>
      <c r="AE63" t="n">
        <v>448206.5451206198</v>
      </c>
      <c r="AF63" t="n">
        <v>6.995607641456004e-06</v>
      </c>
      <c r="AG63" t="n">
        <v>27</v>
      </c>
      <c r="AH63" t="n">
        <v>405430.3415161441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327.6032051307195</v>
      </c>
      <c r="AB64" t="n">
        <v>448.2411580932318</v>
      </c>
      <c r="AC64" t="n">
        <v>405.4616510752296</v>
      </c>
      <c r="AD64" t="n">
        <v>327603.2051307195</v>
      </c>
      <c r="AE64" t="n">
        <v>448241.1580932318</v>
      </c>
      <c r="AF64" t="n">
        <v>6.992811062005658e-06</v>
      </c>
      <c r="AG64" t="n">
        <v>27</v>
      </c>
      <c r="AH64" t="n">
        <v>405461.6510752296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327.5718614920016</v>
      </c>
      <c r="AB65" t="n">
        <v>448.1982723439543</v>
      </c>
      <c r="AC65" t="n">
        <v>405.4228582816726</v>
      </c>
      <c r="AD65" t="n">
        <v>327571.8614920016</v>
      </c>
      <c r="AE65" t="n">
        <v>448198.2723439543</v>
      </c>
      <c r="AF65" t="n">
        <v>6.989584239562953e-06</v>
      </c>
      <c r="AG65" t="n">
        <v>27</v>
      </c>
      <c r="AH65" t="n">
        <v>405422.8582816726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327.386079304724</v>
      </c>
      <c r="AB66" t="n">
        <v>447.9440769591895</v>
      </c>
      <c r="AC66" t="n">
        <v>405.1929229476643</v>
      </c>
      <c r="AD66" t="n">
        <v>327386.079304724</v>
      </c>
      <c r="AE66" t="n">
        <v>447944.0769591895</v>
      </c>
      <c r="AF66" t="n">
        <v>6.993958376651955e-06</v>
      </c>
      <c r="AG66" t="n">
        <v>27</v>
      </c>
      <c r="AH66" t="n">
        <v>405192.9229476643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327.2275421768194</v>
      </c>
      <c r="AB67" t="n">
        <v>447.727159466626</v>
      </c>
      <c r="AC67" t="n">
        <v>404.9967077561455</v>
      </c>
      <c r="AD67" t="n">
        <v>327227.5421768195</v>
      </c>
      <c r="AE67" t="n">
        <v>447727.159466626</v>
      </c>
      <c r="AF67" t="n">
        <v>6.994890569802069e-06</v>
      </c>
      <c r="AG67" t="n">
        <v>27</v>
      </c>
      <c r="AH67" t="n">
        <v>404996.7077561455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327.3088925125696</v>
      </c>
      <c r="AB68" t="n">
        <v>447.8384665849229</v>
      </c>
      <c r="AC68" t="n">
        <v>405.0973918792926</v>
      </c>
      <c r="AD68" t="n">
        <v>327308.8925125696</v>
      </c>
      <c r="AE68" t="n">
        <v>447838.4665849229</v>
      </c>
      <c r="AF68" t="n">
        <v>6.994460326809709e-06</v>
      </c>
      <c r="AG68" t="n">
        <v>27</v>
      </c>
      <c r="AH68" t="n">
        <v>405097.3918792926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763.9420802641715</v>
      </c>
      <c r="AB2" t="n">
        <v>1045.259256963401</v>
      </c>
      <c r="AC2" t="n">
        <v>945.5011805093942</v>
      </c>
      <c r="AD2" t="n">
        <v>763942.0802641715</v>
      </c>
      <c r="AE2" t="n">
        <v>1045259.256963401</v>
      </c>
      <c r="AF2" t="n">
        <v>2.825526772531234e-06</v>
      </c>
      <c r="AG2" t="n">
        <v>50</v>
      </c>
      <c r="AH2" t="n">
        <v>945501.1805093942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670.8055442432589</v>
      </c>
      <c r="AB3" t="n">
        <v>917.82573948561</v>
      </c>
      <c r="AC3" t="n">
        <v>830.2297390856187</v>
      </c>
      <c r="AD3" t="n">
        <v>670805.5442432589</v>
      </c>
      <c r="AE3" t="n">
        <v>917825.73948561</v>
      </c>
      <c r="AF3" t="n">
        <v>3.172787618315798e-06</v>
      </c>
      <c r="AG3" t="n">
        <v>45</v>
      </c>
      <c r="AH3" t="n">
        <v>830229.7390856186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615.1132131140457</v>
      </c>
      <c r="AB4" t="n">
        <v>841.6250350623758</v>
      </c>
      <c r="AC4" t="n">
        <v>761.3015229441775</v>
      </c>
      <c r="AD4" t="n">
        <v>615113.2131140457</v>
      </c>
      <c r="AE4" t="n">
        <v>841625.0350623758</v>
      </c>
      <c r="AF4" t="n">
        <v>3.441704682342564e-06</v>
      </c>
      <c r="AG4" t="n">
        <v>42</v>
      </c>
      <c r="AH4" t="n">
        <v>761301.5229441775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570.1069785664403</v>
      </c>
      <c r="AB5" t="n">
        <v>780.0455194194059</v>
      </c>
      <c r="AC5" t="n">
        <v>705.5990698467796</v>
      </c>
      <c r="AD5" t="n">
        <v>570106.9785664403</v>
      </c>
      <c r="AE5" t="n">
        <v>780045.5194194058</v>
      </c>
      <c r="AF5" t="n">
        <v>3.632223747461527e-06</v>
      </c>
      <c r="AG5" t="n">
        <v>39</v>
      </c>
      <c r="AH5" t="n">
        <v>705599.0698467796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548.3250828685905</v>
      </c>
      <c r="AB6" t="n">
        <v>750.2425687761901</v>
      </c>
      <c r="AC6" t="n">
        <v>678.6404709842483</v>
      </c>
      <c r="AD6" t="n">
        <v>548325.0828685905</v>
      </c>
      <c r="AE6" t="n">
        <v>750242.56877619</v>
      </c>
      <c r="AF6" t="n">
        <v>3.797152317777943e-06</v>
      </c>
      <c r="AG6" t="n">
        <v>38</v>
      </c>
      <c r="AH6" t="n">
        <v>678640.4709842483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531.5499298337814</v>
      </c>
      <c r="AB7" t="n">
        <v>727.2900643264437</v>
      </c>
      <c r="AC7" t="n">
        <v>657.8785213451434</v>
      </c>
      <c r="AD7" t="n">
        <v>531549.9298337814</v>
      </c>
      <c r="AE7" t="n">
        <v>727290.0643264437</v>
      </c>
      <c r="AF7" t="n">
        <v>3.907484218038925e-06</v>
      </c>
      <c r="AG7" t="n">
        <v>37</v>
      </c>
      <c r="AH7" t="n">
        <v>657878.5213451434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515.4319196235564</v>
      </c>
      <c r="AB8" t="n">
        <v>705.2366916803886</v>
      </c>
      <c r="AC8" t="n">
        <v>637.9298916323251</v>
      </c>
      <c r="AD8" t="n">
        <v>515431.9196235564</v>
      </c>
      <c r="AE8" t="n">
        <v>705236.6916803886</v>
      </c>
      <c r="AF8" t="n">
        <v>4.009737762949102e-06</v>
      </c>
      <c r="AG8" t="n">
        <v>36</v>
      </c>
      <c r="AH8" t="n">
        <v>637929.891632325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499.2856437698038</v>
      </c>
      <c r="AB9" t="n">
        <v>683.1446447338669</v>
      </c>
      <c r="AC9" t="n">
        <v>617.9462786399966</v>
      </c>
      <c r="AD9" t="n">
        <v>499285.6437698037</v>
      </c>
      <c r="AE9" t="n">
        <v>683144.6447338669</v>
      </c>
      <c r="AF9" t="n">
        <v>4.109714187559053e-06</v>
      </c>
      <c r="AG9" t="n">
        <v>35</v>
      </c>
      <c r="AH9" t="n">
        <v>617946.2786399967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498.82889099885</v>
      </c>
      <c r="AB10" t="n">
        <v>682.519695442138</v>
      </c>
      <c r="AC10" t="n">
        <v>617.3809736315485</v>
      </c>
      <c r="AD10" t="n">
        <v>498828.89099885</v>
      </c>
      <c r="AE10" t="n">
        <v>682519.695442138</v>
      </c>
      <c r="AF10" t="n">
        <v>4.141973391812265e-06</v>
      </c>
      <c r="AG10" t="n">
        <v>35</v>
      </c>
      <c r="AH10" t="n">
        <v>617380.9736315485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485.4038496829486</v>
      </c>
      <c r="AB11" t="n">
        <v>664.1509616426991</v>
      </c>
      <c r="AC11" t="n">
        <v>600.7653260052483</v>
      </c>
      <c r="AD11" t="n">
        <v>485403.8496829487</v>
      </c>
      <c r="AE11" t="n">
        <v>664150.9616426992</v>
      </c>
      <c r="AF11" t="n">
        <v>4.208606269168896e-06</v>
      </c>
      <c r="AG11" t="n">
        <v>34</v>
      </c>
      <c r="AH11" t="n">
        <v>600765.3260052484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482.7057036758314</v>
      </c>
      <c r="AB12" t="n">
        <v>660.4592392419604</v>
      </c>
      <c r="AC12" t="n">
        <v>597.4259364090713</v>
      </c>
      <c r="AD12" t="n">
        <v>482705.7036758314</v>
      </c>
      <c r="AE12" t="n">
        <v>660459.2392419605</v>
      </c>
      <c r="AF12" t="n">
        <v>4.259733041623985e-06</v>
      </c>
      <c r="AG12" t="n">
        <v>34</v>
      </c>
      <c r="AH12" t="n">
        <v>597425.9364090712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470.3284842295373</v>
      </c>
      <c r="AB13" t="n">
        <v>643.524181551157</v>
      </c>
      <c r="AC13" t="n">
        <v>582.1071368557751</v>
      </c>
      <c r="AD13" t="n">
        <v>470328.4842295373</v>
      </c>
      <c r="AE13" t="n">
        <v>643524.1815511569</v>
      </c>
      <c r="AF13" t="n">
        <v>4.307498350778739e-06</v>
      </c>
      <c r="AG13" t="n">
        <v>33</v>
      </c>
      <c r="AH13" t="n">
        <v>582107.1368557751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467.7795420690954</v>
      </c>
      <c r="AB14" t="n">
        <v>640.0366064358486</v>
      </c>
      <c r="AC14" t="n">
        <v>578.9524110146295</v>
      </c>
      <c r="AD14" t="n">
        <v>467779.5420690954</v>
      </c>
      <c r="AE14" t="n">
        <v>640036.6064358486</v>
      </c>
      <c r="AF14" t="n">
        <v>4.359655249083931e-06</v>
      </c>
      <c r="AG14" t="n">
        <v>33</v>
      </c>
      <c r="AH14" t="n">
        <v>578952.4110146295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465.6249427183229</v>
      </c>
      <c r="AB15" t="n">
        <v>637.0885885499068</v>
      </c>
      <c r="AC15" t="n">
        <v>576.2857478181529</v>
      </c>
      <c r="AD15" t="n">
        <v>465624.9427183229</v>
      </c>
      <c r="AE15" t="n">
        <v>637088.5885499069</v>
      </c>
      <c r="AF15" t="n">
        <v>4.407800078288723e-06</v>
      </c>
      <c r="AG15" t="n">
        <v>33</v>
      </c>
      <c r="AH15" t="n">
        <v>576285.7478181529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454.2378630199673</v>
      </c>
      <c r="AB16" t="n">
        <v>621.5082837441154</v>
      </c>
      <c r="AC16" t="n">
        <v>562.1924054359311</v>
      </c>
      <c r="AD16" t="n">
        <v>454237.8630199673</v>
      </c>
      <c r="AE16" t="n">
        <v>621508.2837441154</v>
      </c>
      <c r="AF16" t="n">
        <v>4.435559259091486e-06</v>
      </c>
      <c r="AG16" t="n">
        <v>32</v>
      </c>
      <c r="AH16" t="n">
        <v>562192.4054359311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453.2879874725413</v>
      </c>
      <c r="AB17" t="n">
        <v>620.2086221145755</v>
      </c>
      <c r="AC17" t="n">
        <v>561.016781688228</v>
      </c>
      <c r="AD17" t="n">
        <v>453287.9874725413</v>
      </c>
      <c r="AE17" t="n">
        <v>620208.6221145755</v>
      </c>
      <c r="AF17" t="n">
        <v>4.459577456543877e-06</v>
      </c>
      <c r="AG17" t="n">
        <v>32</v>
      </c>
      <c r="AH17" t="n">
        <v>561016.781688228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452.1525261930998</v>
      </c>
      <c r="AB18" t="n">
        <v>618.6550338990274</v>
      </c>
      <c r="AC18" t="n">
        <v>559.611465751497</v>
      </c>
      <c r="AD18" t="n">
        <v>452152.5261930998</v>
      </c>
      <c r="AE18" t="n">
        <v>618655.0338990274</v>
      </c>
      <c r="AF18" t="n">
        <v>4.484951082746403e-06</v>
      </c>
      <c r="AG18" t="n">
        <v>32</v>
      </c>
      <c r="AH18" t="n">
        <v>559611.465751497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450.8870687319393</v>
      </c>
      <c r="AB19" t="n">
        <v>616.9235791726245</v>
      </c>
      <c r="AC19" t="n">
        <v>558.04525863407</v>
      </c>
      <c r="AD19" t="n">
        <v>450887.0687319393</v>
      </c>
      <c r="AE19" t="n">
        <v>616923.5791726245</v>
      </c>
      <c r="AF19" t="n">
        <v>4.512168092049111e-06</v>
      </c>
      <c r="AG19" t="n">
        <v>32</v>
      </c>
      <c r="AH19" t="n">
        <v>558045.2586340701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438.3588147134317</v>
      </c>
      <c r="AB20" t="n">
        <v>599.7818693169435</v>
      </c>
      <c r="AC20" t="n">
        <v>542.5395295084743</v>
      </c>
      <c r="AD20" t="n">
        <v>438358.8147134318</v>
      </c>
      <c r="AE20" t="n">
        <v>599781.8693169435</v>
      </c>
      <c r="AF20" t="n">
        <v>4.558523755303725e-06</v>
      </c>
      <c r="AG20" t="n">
        <v>31</v>
      </c>
      <c r="AH20" t="n">
        <v>542539.5295084743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449.65934023451</v>
      </c>
      <c r="AB21" t="n">
        <v>615.2437468788831</v>
      </c>
      <c r="AC21" t="n">
        <v>556.5257471767839</v>
      </c>
      <c r="AD21" t="n">
        <v>449659.34023451</v>
      </c>
      <c r="AE21" t="n">
        <v>615243.7468788831</v>
      </c>
      <c r="AF21" t="n">
        <v>4.550879137152965e-06</v>
      </c>
      <c r="AG21" t="n">
        <v>32</v>
      </c>
      <c r="AH21" t="n">
        <v>556525.7471767839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438.1829646042036</v>
      </c>
      <c r="AB22" t="n">
        <v>599.5412634395382</v>
      </c>
      <c r="AC22" t="n">
        <v>542.3218867183161</v>
      </c>
      <c r="AD22" t="n">
        <v>438182.9646042036</v>
      </c>
      <c r="AE22" t="n">
        <v>599541.2634395382</v>
      </c>
      <c r="AF22" t="n">
        <v>4.5823793013061e-06</v>
      </c>
      <c r="AG22" t="n">
        <v>31</v>
      </c>
      <c r="AH22" t="n">
        <v>542321.8867183161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437.9562633827146</v>
      </c>
      <c r="AB23" t="n">
        <v>599.2310808269449</v>
      </c>
      <c r="AC23" t="n">
        <v>542.0413074989247</v>
      </c>
      <c r="AD23" t="n">
        <v>437956.2633827146</v>
      </c>
      <c r="AE23" t="n">
        <v>599231.0808269449</v>
      </c>
      <c r="AF23" t="n">
        <v>4.585523896006414e-06</v>
      </c>
      <c r="AG23" t="n">
        <v>31</v>
      </c>
      <c r="AH23" t="n">
        <v>542041.3074989247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436.5409192727518</v>
      </c>
      <c r="AB24" t="n">
        <v>597.2945445751185</v>
      </c>
      <c r="AC24" t="n">
        <v>540.2895915490269</v>
      </c>
      <c r="AD24" t="n">
        <v>436540.9192727518</v>
      </c>
      <c r="AE24" t="n">
        <v>597294.5445751185</v>
      </c>
      <c r="AF24" t="n">
        <v>4.616427671509488e-06</v>
      </c>
      <c r="AG24" t="n">
        <v>31</v>
      </c>
      <c r="AH24" t="n">
        <v>540289.5915490269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435.4510787540278</v>
      </c>
      <c r="AB25" t="n">
        <v>595.80337669703</v>
      </c>
      <c r="AC25" t="n">
        <v>538.9407386403559</v>
      </c>
      <c r="AD25" t="n">
        <v>435451.0787540278</v>
      </c>
      <c r="AE25" t="n">
        <v>595803.37669703</v>
      </c>
      <c r="AF25" t="n">
        <v>4.643861549412219e-06</v>
      </c>
      <c r="AG25" t="n">
        <v>31</v>
      </c>
      <c r="AH25" t="n">
        <v>538940.7386403559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435.5843024061381</v>
      </c>
      <c r="AB26" t="n">
        <v>595.98565917526</v>
      </c>
      <c r="AC26" t="n">
        <v>539.1056243346987</v>
      </c>
      <c r="AD26" t="n">
        <v>435584.3024061382</v>
      </c>
      <c r="AE26" t="n">
        <v>595985.65917526</v>
      </c>
      <c r="AF26" t="n">
        <v>4.640771171861911e-06</v>
      </c>
      <c r="AG26" t="n">
        <v>31</v>
      </c>
      <c r="AH26" t="n">
        <v>539105.6243346988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434.2987059100074</v>
      </c>
      <c r="AB27" t="n">
        <v>594.2266493327394</v>
      </c>
      <c r="AC27" t="n">
        <v>537.5144919227624</v>
      </c>
      <c r="AD27" t="n">
        <v>434298.7059100074</v>
      </c>
      <c r="AE27" t="n">
        <v>594226.6493327394</v>
      </c>
      <c r="AF27" t="n">
        <v>4.672000250265021e-06</v>
      </c>
      <c r="AG27" t="n">
        <v>31</v>
      </c>
      <c r="AH27" t="n">
        <v>537514.4919227625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434.4227029139357</v>
      </c>
      <c r="AB28" t="n">
        <v>594.3963075038758</v>
      </c>
      <c r="AC28" t="n">
        <v>537.6679581561623</v>
      </c>
      <c r="AD28" t="n">
        <v>434422.7029139356</v>
      </c>
      <c r="AE28" t="n">
        <v>594396.3075038758</v>
      </c>
      <c r="AF28" t="n">
        <v>4.670644821514884e-06</v>
      </c>
      <c r="AG28" t="n">
        <v>31</v>
      </c>
      <c r="AH28" t="n">
        <v>537667.9581561623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434.3200383234177</v>
      </c>
      <c r="AB29" t="n">
        <v>594.2558372818872</v>
      </c>
      <c r="AC29" t="n">
        <v>537.5408942150091</v>
      </c>
      <c r="AD29" t="n">
        <v>434320.0383234178</v>
      </c>
      <c r="AE29" t="n">
        <v>594255.8372818872</v>
      </c>
      <c r="AF29" t="n">
        <v>4.671186993014939e-06</v>
      </c>
      <c r="AG29" t="n">
        <v>31</v>
      </c>
      <c r="AH29" t="n">
        <v>537540.8942150091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422.7476112887691</v>
      </c>
      <c r="AB30" t="n">
        <v>578.4219320736321</v>
      </c>
      <c r="AC30" t="n">
        <v>523.2181546968044</v>
      </c>
      <c r="AD30" t="n">
        <v>422747.6112887691</v>
      </c>
      <c r="AE30" t="n">
        <v>578421.9320736321</v>
      </c>
      <c r="AF30" t="n">
        <v>4.706373923368441e-06</v>
      </c>
      <c r="AG30" t="n">
        <v>30</v>
      </c>
      <c r="AH30" t="n">
        <v>523218.1546968044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421.6777984035815</v>
      </c>
      <c r="AB31" t="n">
        <v>576.958166887305</v>
      </c>
      <c r="AC31" t="n">
        <v>521.8940892054528</v>
      </c>
      <c r="AD31" t="n">
        <v>421677.7984035815</v>
      </c>
      <c r="AE31" t="n">
        <v>576958.166887305</v>
      </c>
      <c r="AF31" t="n">
        <v>4.721283639619925e-06</v>
      </c>
      <c r="AG31" t="n">
        <v>30</v>
      </c>
      <c r="AH31" t="n">
        <v>521894.0892054528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422.7381018732849</v>
      </c>
      <c r="AB32" t="n">
        <v>578.4089208718409</v>
      </c>
      <c r="AC32" t="n">
        <v>523.2063852658507</v>
      </c>
      <c r="AD32" t="n">
        <v>422738.1018732849</v>
      </c>
      <c r="AE32" t="n">
        <v>578408.9208718409</v>
      </c>
      <c r="AF32" t="n">
        <v>4.71510288451931e-06</v>
      </c>
      <c r="AG32" t="n">
        <v>30</v>
      </c>
      <c r="AH32" t="n">
        <v>523206.3852658507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422.2801270473023</v>
      </c>
      <c r="AB33" t="n">
        <v>577.7822995105082</v>
      </c>
      <c r="AC33" t="n">
        <v>522.6395677677749</v>
      </c>
      <c r="AD33" t="n">
        <v>422280.1270473023</v>
      </c>
      <c r="AE33" t="n">
        <v>577782.2995105082</v>
      </c>
      <c r="AF33" t="n">
        <v>4.72334389132013e-06</v>
      </c>
      <c r="AG33" t="n">
        <v>30</v>
      </c>
      <c r="AH33" t="n">
        <v>522639.5677677749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422.1928903097568</v>
      </c>
      <c r="AB34" t="n">
        <v>577.6629383575852</v>
      </c>
      <c r="AC34" t="n">
        <v>522.5315982757625</v>
      </c>
      <c r="AD34" t="n">
        <v>422192.8903097568</v>
      </c>
      <c r="AE34" t="n">
        <v>577662.9383575852</v>
      </c>
      <c r="AF34" t="n">
        <v>4.724374017170233e-06</v>
      </c>
      <c r="AG34" t="n">
        <v>30</v>
      </c>
      <c r="AH34" t="n">
        <v>522531.5982757625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422.1898598420449</v>
      </c>
      <c r="AB35" t="n">
        <v>577.658791937967</v>
      </c>
      <c r="AC35" t="n">
        <v>522.5278475846131</v>
      </c>
      <c r="AD35" t="n">
        <v>422189.8598420449</v>
      </c>
      <c r="AE35" t="n">
        <v>577658.7919379669</v>
      </c>
      <c r="AF35" t="n">
        <v>4.722964371270093e-06</v>
      </c>
      <c r="AG35" t="n">
        <v>30</v>
      </c>
      <c r="AH35" t="n">
        <v>522527.8475846131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420.7198613651677</v>
      </c>
      <c r="AB36" t="n">
        <v>575.6474751701478</v>
      </c>
      <c r="AC36" t="n">
        <v>520.7084880662138</v>
      </c>
      <c r="AD36" t="n">
        <v>420719.8613651677</v>
      </c>
      <c r="AE36" t="n">
        <v>575647.4751701478</v>
      </c>
      <c r="AF36" t="n">
        <v>4.757500695823531e-06</v>
      </c>
      <c r="AG36" t="n">
        <v>30</v>
      </c>
      <c r="AH36" t="n">
        <v>520708.4880662138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420.8379597962162</v>
      </c>
      <c r="AB37" t="n">
        <v>575.8090626536435</v>
      </c>
      <c r="AC37" t="n">
        <v>520.8546538670741</v>
      </c>
      <c r="AD37" t="n">
        <v>420837.9597962162</v>
      </c>
      <c r="AE37" t="n">
        <v>575809.0626536435</v>
      </c>
      <c r="AF37" t="n">
        <v>4.756687438573449e-06</v>
      </c>
      <c r="AG37" t="n">
        <v>30</v>
      </c>
      <c r="AH37" t="n">
        <v>520854.6538670741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420.8453326710821</v>
      </c>
      <c r="AB38" t="n">
        <v>575.8191505463031</v>
      </c>
      <c r="AC38" t="n">
        <v>520.8637789854167</v>
      </c>
      <c r="AD38" t="n">
        <v>420845.3326710821</v>
      </c>
      <c r="AE38" t="n">
        <v>575819.1505463031</v>
      </c>
      <c r="AF38" t="n">
        <v>4.756145267073395e-06</v>
      </c>
      <c r="AG38" t="n">
        <v>30</v>
      </c>
      <c r="AH38" t="n">
        <v>520863.7789854167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419.5401337820521</v>
      </c>
      <c r="AB39" t="n">
        <v>574.0333198450212</v>
      </c>
      <c r="AC39" t="n">
        <v>519.2483854598361</v>
      </c>
      <c r="AD39" t="n">
        <v>419540.1337820521</v>
      </c>
      <c r="AE39" t="n">
        <v>574033.3198450212</v>
      </c>
      <c r="AF39" t="n">
        <v>4.787482779776514e-06</v>
      </c>
      <c r="AG39" t="n">
        <v>30</v>
      </c>
      <c r="AH39" t="n">
        <v>519248.3854598361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419.6320646128073</v>
      </c>
      <c r="AB40" t="n">
        <v>574.1591036633624</v>
      </c>
      <c r="AC40" t="n">
        <v>519.3621646470936</v>
      </c>
      <c r="AD40" t="n">
        <v>419632.0646128072</v>
      </c>
      <c r="AE40" t="n">
        <v>574159.1036633624</v>
      </c>
      <c r="AF40" t="n">
        <v>4.787753865526542e-06</v>
      </c>
      <c r="AG40" t="n">
        <v>30</v>
      </c>
      <c r="AH40" t="n">
        <v>519362.1646470935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419.2955779625624</v>
      </c>
      <c r="AB41" t="n">
        <v>573.6987077837542</v>
      </c>
      <c r="AC41" t="n">
        <v>518.9457083040654</v>
      </c>
      <c r="AD41" t="n">
        <v>419295.5779625624</v>
      </c>
      <c r="AE41" t="n">
        <v>573698.7077837542</v>
      </c>
      <c r="AF41" t="n">
        <v>4.793988837777161e-06</v>
      </c>
      <c r="AG41" t="n">
        <v>30</v>
      </c>
      <c r="AH41" t="n">
        <v>518945.7083040654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419.0756292402424</v>
      </c>
      <c r="AB42" t="n">
        <v>573.3977642384232</v>
      </c>
      <c r="AC42" t="n">
        <v>518.6734863883238</v>
      </c>
      <c r="AD42" t="n">
        <v>419075.6292402424</v>
      </c>
      <c r="AE42" t="n">
        <v>573397.7642384232</v>
      </c>
      <c r="AF42" t="n">
        <v>4.795994872327362e-06</v>
      </c>
      <c r="AG42" t="n">
        <v>30</v>
      </c>
      <c r="AH42" t="n">
        <v>518673.4863883238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419.9558383530065</v>
      </c>
      <c r="AB43" t="n">
        <v>574.6021051785925</v>
      </c>
      <c r="AC43" t="n">
        <v>519.7628867194665</v>
      </c>
      <c r="AD43" t="n">
        <v>419955.8383530065</v>
      </c>
      <c r="AE43" t="n">
        <v>574602.1051785925</v>
      </c>
      <c r="AF43" t="n">
        <v>4.77951285872572e-06</v>
      </c>
      <c r="AG43" t="n">
        <v>30</v>
      </c>
      <c r="AH43" t="n">
        <v>519762.8867194664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418.5041146256772</v>
      </c>
      <c r="AB44" t="n">
        <v>572.6157927293298</v>
      </c>
      <c r="AC44" t="n">
        <v>517.9661451425544</v>
      </c>
      <c r="AD44" t="n">
        <v>418504.1146256772</v>
      </c>
      <c r="AE44" t="n">
        <v>572615.7927293298</v>
      </c>
      <c r="AF44" t="n">
        <v>4.813344360329089e-06</v>
      </c>
      <c r="AG44" t="n">
        <v>30</v>
      </c>
      <c r="AH44" t="n">
        <v>517966.1451425544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418.2775190644905</v>
      </c>
      <c r="AB45" t="n">
        <v>572.3057546858234</v>
      </c>
      <c r="AC45" t="n">
        <v>517.6856966947792</v>
      </c>
      <c r="AD45" t="n">
        <v>418277.5190644905</v>
      </c>
      <c r="AE45" t="n">
        <v>572305.7546858235</v>
      </c>
      <c r="AF45" t="n">
        <v>4.816434737879396e-06</v>
      </c>
      <c r="AG45" t="n">
        <v>30</v>
      </c>
      <c r="AH45" t="n">
        <v>517685.6966947792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418.5903454426276</v>
      </c>
      <c r="AB46" t="n">
        <v>572.7337775373164</v>
      </c>
      <c r="AC46" t="n">
        <v>518.0728696460595</v>
      </c>
      <c r="AD46" t="n">
        <v>418590.3454426276</v>
      </c>
      <c r="AE46" t="n">
        <v>572733.7775373164</v>
      </c>
      <c r="AF46" t="n">
        <v>4.813832314679137e-06</v>
      </c>
      <c r="AG46" t="n">
        <v>30</v>
      </c>
      <c r="AH46" t="n">
        <v>518072.8696460596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418.7708376282058</v>
      </c>
      <c r="AB47" t="n">
        <v>572.9807349083777</v>
      </c>
      <c r="AC47" t="n">
        <v>518.2962577522336</v>
      </c>
      <c r="AD47" t="n">
        <v>418770.8376282058</v>
      </c>
      <c r="AE47" t="n">
        <v>572980.7349083778</v>
      </c>
      <c r="AF47" t="n">
        <v>4.810633502828818e-06</v>
      </c>
      <c r="AG47" t="n">
        <v>30</v>
      </c>
      <c r="AH47" t="n">
        <v>518296.2577522336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418.4883553583654</v>
      </c>
      <c r="AB48" t="n">
        <v>572.5942302045439</v>
      </c>
      <c r="AC48" t="n">
        <v>517.946640514871</v>
      </c>
      <c r="AD48" t="n">
        <v>418488.3553583654</v>
      </c>
      <c r="AE48" t="n">
        <v>572594.2302045439</v>
      </c>
      <c r="AF48" t="n">
        <v>4.813235926029078e-06</v>
      </c>
      <c r="AG48" t="n">
        <v>30</v>
      </c>
      <c r="AH48" t="n">
        <v>517946.6405148709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418.3359867206348</v>
      </c>
      <c r="AB49" t="n">
        <v>572.385752712371</v>
      </c>
      <c r="AC49" t="n">
        <v>517.758059821951</v>
      </c>
      <c r="AD49" t="n">
        <v>418335.9867206347</v>
      </c>
      <c r="AE49" t="n">
        <v>572385.7527123709</v>
      </c>
      <c r="AF49" t="n">
        <v>4.814211834729174e-06</v>
      </c>
      <c r="AG49" t="n">
        <v>30</v>
      </c>
      <c r="AH49" t="n">
        <v>517758.059821951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418.2856232377137</v>
      </c>
      <c r="AB50" t="n">
        <v>572.3168431731582</v>
      </c>
      <c r="AC50" t="n">
        <v>517.6957269124456</v>
      </c>
      <c r="AD50" t="n">
        <v>418285.6232377136</v>
      </c>
      <c r="AE50" t="n">
        <v>572316.8431731582</v>
      </c>
      <c r="AF50" t="n">
        <v>4.812747971679029e-06</v>
      </c>
      <c r="AG50" t="n">
        <v>30</v>
      </c>
      <c r="AH50" t="n">
        <v>517695.7269124456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416.9370026097542</v>
      </c>
      <c r="AB51" t="n">
        <v>570.4716009330411</v>
      </c>
      <c r="AC51" t="n">
        <v>516.0265920019115</v>
      </c>
      <c r="AD51" t="n">
        <v>416937.0026097542</v>
      </c>
      <c r="AE51" t="n">
        <v>570471.6009330412</v>
      </c>
      <c r="AF51" t="n">
        <v>4.8496156336827e-06</v>
      </c>
      <c r="AG51" t="n">
        <v>30</v>
      </c>
      <c r="AH51" t="n">
        <v>516026.5920019114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416.3369077915048</v>
      </c>
      <c r="AB52" t="n">
        <v>569.6505247283974</v>
      </c>
      <c r="AC52" t="n">
        <v>515.2838781578512</v>
      </c>
      <c r="AD52" t="n">
        <v>416336.9077915048</v>
      </c>
      <c r="AE52" t="n">
        <v>569650.5247283974</v>
      </c>
      <c r="AF52" t="n">
        <v>4.860459063683778e-06</v>
      </c>
      <c r="AG52" t="n">
        <v>30</v>
      </c>
      <c r="AH52" t="n">
        <v>515283.8781578512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417.3554318248945</v>
      </c>
      <c r="AB53" t="n">
        <v>571.0441142449903</v>
      </c>
      <c r="AC53" t="n">
        <v>516.5444654468956</v>
      </c>
      <c r="AD53" t="n">
        <v>417355.4318248945</v>
      </c>
      <c r="AE53" t="n">
        <v>571044.1142449903</v>
      </c>
      <c r="AF53" t="n">
        <v>4.842404752731981e-06</v>
      </c>
      <c r="AG53" t="n">
        <v>30</v>
      </c>
      <c r="AH53" t="n">
        <v>516544.4654468956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417.33289215835</v>
      </c>
      <c r="AB54" t="n">
        <v>571.0132744788441</v>
      </c>
      <c r="AC54" t="n">
        <v>516.5165689847465</v>
      </c>
      <c r="AD54" t="n">
        <v>417332.89215835</v>
      </c>
      <c r="AE54" t="n">
        <v>571013.2744788441</v>
      </c>
      <c r="AF54" t="n">
        <v>4.842838489932024e-06</v>
      </c>
      <c r="AG54" t="n">
        <v>30</v>
      </c>
      <c r="AH54" t="n">
        <v>516516.5689847466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417.4234582833923</v>
      </c>
      <c r="AB55" t="n">
        <v>571.1371910466224</v>
      </c>
      <c r="AC55" t="n">
        <v>516.6286591292142</v>
      </c>
      <c r="AD55" t="n">
        <v>417423.4582833923</v>
      </c>
      <c r="AE55" t="n">
        <v>571137.1910466225</v>
      </c>
      <c r="AF55" t="n">
        <v>4.840832455381824e-06</v>
      </c>
      <c r="AG55" t="n">
        <v>30</v>
      </c>
      <c r="AH55" t="n">
        <v>516628.6591292142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417.2115934484805</v>
      </c>
      <c r="AB56" t="n">
        <v>570.8473082326791</v>
      </c>
      <c r="AC56" t="n">
        <v>516.3664423241805</v>
      </c>
      <c r="AD56" t="n">
        <v>417211.5934484805</v>
      </c>
      <c r="AE56" t="n">
        <v>570847.3082326791</v>
      </c>
      <c r="AF56" t="n">
        <v>4.843326444282073e-06</v>
      </c>
      <c r="AG56" t="n">
        <v>30</v>
      </c>
      <c r="AH56" t="n">
        <v>516366.4423241806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417.1835381911805</v>
      </c>
      <c r="AB57" t="n">
        <v>570.808921791931</v>
      </c>
      <c r="AC57" t="n">
        <v>516.3317194314616</v>
      </c>
      <c r="AD57" t="n">
        <v>417183.5381911805</v>
      </c>
      <c r="AE57" t="n">
        <v>570808.9217919309</v>
      </c>
      <c r="AF57" t="n">
        <v>4.840669803931808e-06</v>
      </c>
      <c r="AG57" t="n">
        <v>30</v>
      </c>
      <c r="AH57" t="n">
        <v>516331.7194314615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417.0059097551519</v>
      </c>
      <c r="AB58" t="n">
        <v>570.5658827293431</v>
      </c>
      <c r="AC58" t="n">
        <v>516.1118756758997</v>
      </c>
      <c r="AD58" t="n">
        <v>417005.909755152</v>
      </c>
      <c r="AE58" t="n">
        <v>570565.8827293431</v>
      </c>
      <c r="AF58" t="n">
        <v>4.842242101281965e-06</v>
      </c>
      <c r="AG58" t="n">
        <v>30</v>
      </c>
      <c r="AH58" t="n">
        <v>516111.8756758997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405.633818790175</v>
      </c>
      <c r="AB59" t="n">
        <v>555.0060861698163</v>
      </c>
      <c r="AC59" t="n">
        <v>502.0370842617026</v>
      </c>
      <c r="AD59" t="n">
        <v>405633.818790175</v>
      </c>
      <c r="AE59" t="n">
        <v>555006.0861698163</v>
      </c>
      <c r="AF59" t="n">
        <v>4.876724208685397e-06</v>
      </c>
      <c r="AG59" t="n">
        <v>29</v>
      </c>
      <c r="AH59" t="n">
        <v>502037.0842617026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405.7154113469134</v>
      </c>
      <c r="AB60" t="n">
        <v>555.1177247055554</v>
      </c>
      <c r="AC60" t="n">
        <v>502.1380681722763</v>
      </c>
      <c r="AD60" t="n">
        <v>405715.4113469134</v>
      </c>
      <c r="AE60" t="n">
        <v>555117.7247055554</v>
      </c>
      <c r="AF60" t="n">
        <v>4.877374814485462e-06</v>
      </c>
      <c r="AG60" t="n">
        <v>29</v>
      </c>
      <c r="AH60" t="n">
        <v>502138.0681722764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405.7726811870319</v>
      </c>
      <c r="AB61" t="n">
        <v>555.1960838273726</v>
      </c>
      <c r="AC61" t="n">
        <v>502.2089488094851</v>
      </c>
      <c r="AD61" t="n">
        <v>405772.6811870319</v>
      </c>
      <c r="AE61" t="n">
        <v>555196.0838273726</v>
      </c>
      <c r="AF61" t="n">
        <v>4.876995294435424e-06</v>
      </c>
      <c r="AG61" t="n">
        <v>29</v>
      </c>
      <c r="AH61" t="n">
        <v>502208.9488094851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405.0408295514466</v>
      </c>
      <c r="AB62" t="n">
        <v>554.1947321325493</v>
      </c>
      <c r="AC62" t="n">
        <v>501.3031647150098</v>
      </c>
      <c r="AD62" t="n">
        <v>405040.8295514466</v>
      </c>
      <c r="AE62" t="n">
        <v>554194.7321325494</v>
      </c>
      <c r="AF62" t="n">
        <v>4.88810981018653e-06</v>
      </c>
      <c r="AG62" t="n">
        <v>29</v>
      </c>
      <c r="AH62" t="n">
        <v>501303.1647150097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405.6840235583744</v>
      </c>
      <c r="AB63" t="n">
        <v>555.0747785485447</v>
      </c>
      <c r="AC63" t="n">
        <v>502.0992207362156</v>
      </c>
      <c r="AD63" t="n">
        <v>405684.0235583744</v>
      </c>
      <c r="AE63" t="n">
        <v>555074.7785485447</v>
      </c>
      <c r="AF63" t="n">
        <v>4.878459157485569e-06</v>
      </c>
      <c r="AG63" t="n">
        <v>29</v>
      </c>
      <c r="AH63" t="n">
        <v>502099.2207362156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406.2227857882518</v>
      </c>
      <c r="AB64" t="n">
        <v>555.8119367999752</v>
      </c>
      <c r="AC64" t="n">
        <v>502.7660256387376</v>
      </c>
      <c r="AD64" t="n">
        <v>406222.7857882518</v>
      </c>
      <c r="AE64" t="n">
        <v>555811.9367999752</v>
      </c>
      <c r="AF64" t="n">
        <v>4.869296459134657e-06</v>
      </c>
      <c r="AG64" t="n">
        <v>29</v>
      </c>
      <c r="AH64" t="n">
        <v>502766.0256387376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405.7424941880872</v>
      </c>
      <c r="AB65" t="n">
        <v>555.1547806436602</v>
      </c>
      <c r="AC65" t="n">
        <v>502.1715875436567</v>
      </c>
      <c r="AD65" t="n">
        <v>405742.4941880872</v>
      </c>
      <c r="AE65" t="n">
        <v>555154.7806436601</v>
      </c>
      <c r="AF65" t="n">
        <v>4.874663956985192e-06</v>
      </c>
      <c r="AG65" t="n">
        <v>29</v>
      </c>
      <c r="AH65" t="n">
        <v>502171.5875436567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405.8675914818422</v>
      </c>
      <c r="AB66" t="n">
        <v>555.3259442798787</v>
      </c>
      <c r="AC66" t="n">
        <v>502.3264155626643</v>
      </c>
      <c r="AD66" t="n">
        <v>405867.5914818422</v>
      </c>
      <c r="AE66" t="n">
        <v>555325.9442798787</v>
      </c>
      <c r="AF66" t="n">
        <v>4.871844665184911e-06</v>
      </c>
      <c r="AG66" t="n">
        <v>29</v>
      </c>
      <c r="AH66" t="n">
        <v>502326.4155626643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405.7536148783743</v>
      </c>
      <c r="AB67" t="n">
        <v>555.1699964627212</v>
      </c>
      <c r="AC67" t="n">
        <v>502.185351186302</v>
      </c>
      <c r="AD67" t="n">
        <v>405753.6148783743</v>
      </c>
      <c r="AE67" t="n">
        <v>555169.9964627211</v>
      </c>
      <c r="AF67" t="n">
        <v>4.873091659635034e-06</v>
      </c>
      <c r="AG67" t="n">
        <v>29</v>
      </c>
      <c r="AH67" t="n">
        <v>502185.351186302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405.6898360793778</v>
      </c>
      <c r="AB68" t="n">
        <v>555.082731496212</v>
      </c>
      <c r="AC68" t="n">
        <v>502.1064146657195</v>
      </c>
      <c r="AD68" t="n">
        <v>405689.8360793778</v>
      </c>
      <c r="AE68" t="n">
        <v>555082.731496212</v>
      </c>
      <c r="AF68" t="n">
        <v>4.872712139584997e-06</v>
      </c>
      <c r="AG68" t="n">
        <v>29</v>
      </c>
      <c r="AH68" t="n">
        <v>502106.4146657194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405.5424140561141</v>
      </c>
      <c r="AB69" t="n">
        <v>554.881022180182</v>
      </c>
      <c r="AC69" t="n">
        <v>501.9239562037105</v>
      </c>
      <c r="AD69" t="n">
        <v>405542.4140561141</v>
      </c>
      <c r="AE69" t="n">
        <v>554881.0221801819</v>
      </c>
      <c r="AF69" t="n">
        <v>4.873579613985084e-06</v>
      </c>
      <c r="AG69" t="n">
        <v>29</v>
      </c>
      <c r="AH69" t="n">
        <v>501923.9562037105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404.2107155708155</v>
      </c>
      <c r="AB70" t="n">
        <v>553.0589335622057</v>
      </c>
      <c r="AC70" t="n">
        <v>500.2757651661164</v>
      </c>
      <c r="AD70" t="n">
        <v>404210.7155708155</v>
      </c>
      <c r="AE70" t="n">
        <v>553058.9335622056</v>
      </c>
      <c r="AF70" t="n">
        <v>4.906543641188365e-06</v>
      </c>
      <c r="AG70" t="n">
        <v>29</v>
      </c>
      <c r="AH70" t="n">
        <v>500275.7651661164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404.1968415745748</v>
      </c>
      <c r="AB71" t="n">
        <v>553.0399505484717</v>
      </c>
      <c r="AC71" t="n">
        <v>500.2585938645703</v>
      </c>
      <c r="AD71" t="n">
        <v>404196.8415745748</v>
      </c>
      <c r="AE71" t="n">
        <v>553039.9505484717</v>
      </c>
      <c r="AF71" t="n">
        <v>4.907411115588451e-06</v>
      </c>
      <c r="AG71" t="n">
        <v>29</v>
      </c>
      <c r="AH71" t="n">
        <v>500258.5938645704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403.6886280825641</v>
      </c>
      <c r="AB72" t="n">
        <v>552.3445904279057</v>
      </c>
      <c r="AC72" t="n">
        <v>499.629597937967</v>
      </c>
      <c r="AD72" t="n">
        <v>403688.6280825641</v>
      </c>
      <c r="AE72" t="n">
        <v>552344.5904279057</v>
      </c>
      <c r="AF72" t="n">
        <v>4.916899116839395e-06</v>
      </c>
      <c r="AG72" t="n">
        <v>29</v>
      </c>
      <c r="AH72" t="n">
        <v>499629.597937967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404.0817812343744</v>
      </c>
      <c r="AB73" t="n">
        <v>552.8825199149055</v>
      </c>
      <c r="AC73" t="n">
        <v>500.1161881897165</v>
      </c>
      <c r="AD73" t="n">
        <v>404081.7812343744</v>
      </c>
      <c r="AE73" t="n">
        <v>552882.5199149055</v>
      </c>
      <c r="AF73" t="n">
        <v>4.912236441938931e-06</v>
      </c>
      <c r="AG73" t="n">
        <v>29</v>
      </c>
      <c r="AH73" t="n">
        <v>500116.1881897165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404.7009397912947</v>
      </c>
      <c r="AB74" t="n">
        <v>553.7296799678315</v>
      </c>
      <c r="AC74" t="n">
        <v>500.8824964761878</v>
      </c>
      <c r="AD74" t="n">
        <v>404700.9397912947</v>
      </c>
      <c r="AE74" t="n">
        <v>553729.6799678316</v>
      </c>
      <c r="AF74" t="n">
        <v>4.901121926187825e-06</v>
      </c>
      <c r="AG74" t="n">
        <v>29</v>
      </c>
      <c r="AH74" t="n">
        <v>500882.4964761878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404.5370020946101</v>
      </c>
      <c r="AB75" t="n">
        <v>553.505373178807</v>
      </c>
      <c r="AC75" t="n">
        <v>500.6795972122912</v>
      </c>
      <c r="AD75" t="n">
        <v>404537.0020946101</v>
      </c>
      <c r="AE75" t="n">
        <v>553505.373178807</v>
      </c>
      <c r="AF75" t="n">
        <v>4.904320738038143e-06</v>
      </c>
      <c r="AG75" t="n">
        <v>29</v>
      </c>
      <c r="AH75" t="n">
        <v>500679.5972122912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404.4919391899127</v>
      </c>
      <c r="AB76" t="n">
        <v>553.443716124565</v>
      </c>
      <c r="AC76" t="n">
        <v>500.6238246207699</v>
      </c>
      <c r="AD76" t="n">
        <v>404491.9391899128</v>
      </c>
      <c r="AE76" t="n">
        <v>553443.716124565</v>
      </c>
      <c r="AF76" t="n">
        <v>4.90529664673824e-06</v>
      </c>
      <c r="AG76" t="n">
        <v>29</v>
      </c>
      <c r="AH76" t="n">
        <v>500623.8246207699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404.7867842910301</v>
      </c>
      <c r="AB77" t="n">
        <v>553.8471361995616</v>
      </c>
      <c r="AC77" t="n">
        <v>500.9887428500125</v>
      </c>
      <c r="AD77" t="n">
        <v>404786.7842910301</v>
      </c>
      <c r="AE77" t="n">
        <v>553847.1361995616</v>
      </c>
      <c r="AF77" t="n">
        <v>4.902097834887923e-06</v>
      </c>
      <c r="AG77" t="n">
        <v>29</v>
      </c>
      <c r="AH77" t="n">
        <v>500988.7428500125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404.5135051418728</v>
      </c>
      <c r="AB78" t="n">
        <v>553.4732236114595</v>
      </c>
      <c r="AC78" t="n">
        <v>500.6505159545292</v>
      </c>
      <c r="AD78" t="n">
        <v>404513.5051418729</v>
      </c>
      <c r="AE78" t="n">
        <v>553473.2236114595</v>
      </c>
      <c r="AF78" t="n">
        <v>4.905405081038253e-06</v>
      </c>
      <c r="AG78" t="n">
        <v>29</v>
      </c>
      <c r="AH78" t="n">
        <v>500650.5159545292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404.5571836459044</v>
      </c>
      <c r="AB79" t="n">
        <v>553.5329864676351</v>
      </c>
      <c r="AC79" t="n">
        <v>500.7045751275891</v>
      </c>
      <c r="AD79" t="n">
        <v>404557.1836459045</v>
      </c>
      <c r="AE79" t="n">
        <v>553532.986467635</v>
      </c>
      <c r="AF79" t="n">
        <v>4.90318217788803e-06</v>
      </c>
      <c r="AG79" t="n">
        <v>29</v>
      </c>
      <c r="AH79" t="n">
        <v>500704.5751275891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404.4847565097144</v>
      </c>
      <c r="AB80" t="n">
        <v>553.4338884646402</v>
      </c>
      <c r="AC80" t="n">
        <v>500.6149348989151</v>
      </c>
      <c r="AD80" t="n">
        <v>404484.7565097144</v>
      </c>
      <c r="AE80" t="n">
        <v>553433.8884646401</v>
      </c>
      <c r="AF80" t="n">
        <v>4.903453263638057e-06</v>
      </c>
      <c r="AG80" t="n">
        <v>29</v>
      </c>
      <c r="AH80" t="n">
        <v>500614.9348989151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404.3776565562878</v>
      </c>
      <c r="AB81" t="n">
        <v>553.2873495834453</v>
      </c>
      <c r="AC81" t="n">
        <v>500.4823814828729</v>
      </c>
      <c r="AD81" t="n">
        <v>404377.6565562878</v>
      </c>
      <c r="AE81" t="n">
        <v>553287.3495834453</v>
      </c>
      <c r="AF81" t="n">
        <v>4.90529664673824e-06</v>
      </c>
      <c r="AG81" t="n">
        <v>29</v>
      </c>
      <c r="AH81" t="n">
        <v>500482.3814828729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403.8991134326388</v>
      </c>
      <c r="AB82" t="n">
        <v>552.6325857698362</v>
      </c>
      <c r="AC82" t="n">
        <v>499.8901074086679</v>
      </c>
      <c r="AD82" t="n">
        <v>403899.1134326388</v>
      </c>
      <c r="AE82" t="n">
        <v>552632.5857698362</v>
      </c>
      <c r="AF82" t="n">
        <v>4.912344876238941e-06</v>
      </c>
      <c r="AG82" t="n">
        <v>29</v>
      </c>
      <c r="AH82" t="n">
        <v>499890.1074086679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403.7874687173706</v>
      </c>
      <c r="AB83" t="n">
        <v>552.479828544989</v>
      </c>
      <c r="AC83" t="n">
        <v>499.751929118964</v>
      </c>
      <c r="AD83" t="n">
        <v>403787.4687173706</v>
      </c>
      <c r="AE83" t="n">
        <v>552479.828544989</v>
      </c>
      <c r="AF83" t="n">
        <v>4.912236441938931e-06</v>
      </c>
      <c r="AG83" t="n">
        <v>29</v>
      </c>
      <c r="AH83" t="n">
        <v>499751.9291189639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404.2457238807351</v>
      </c>
      <c r="AB84" t="n">
        <v>553.1068334762953</v>
      </c>
      <c r="AC84" t="n">
        <v>500.3190935796331</v>
      </c>
      <c r="AD84" t="n">
        <v>404245.7238807351</v>
      </c>
      <c r="AE84" t="n">
        <v>553106.8334762952</v>
      </c>
      <c r="AF84" t="n">
        <v>4.902856874987997e-06</v>
      </c>
      <c r="AG84" t="n">
        <v>29</v>
      </c>
      <c r="AH84" t="n">
        <v>500319.0935796332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404.2295247494634</v>
      </c>
      <c r="AB85" t="n">
        <v>553.0846691102341</v>
      </c>
      <c r="AC85" t="n">
        <v>500.2990445495611</v>
      </c>
      <c r="AD85" t="n">
        <v>404229.5247494634</v>
      </c>
      <c r="AE85" t="n">
        <v>553084.6691102341</v>
      </c>
      <c r="AF85" t="n">
        <v>4.901989400587912e-06</v>
      </c>
      <c r="AG85" t="n">
        <v>29</v>
      </c>
      <c r="AH85" t="n">
        <v>500299.0445495611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404.0687207379885</v>
      </c>
      <c r="AB86" t="n">
        <v>552.8646499675618</v>
      </c>
      <c r="AC86" t="n">
        <v>500.1000237250667</v>
      </c>
      <c r="AD86" t="n">
        <v>404068.7207379885</v>
      </c>
      <c r="AE86" t="n">
        <v>552864.6499675618</v>
      </c>
      <c r="AF86" t="n">
        <v>4.90296530928801e-06</v>
      </c>
      <c r="AG86" t="n">
        <v>29</v>
      </c>
      <c r="AH86" t="n">
        <v>500100.0237250667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402.6890392967672</v>
      </c>
      <c r="AB87" t="n">
        <v>550.9769089524335</v>
      </c>
      <c r="AC87" t="n">
        <v>498.392446062961</v>
      </c>
      <c r="AD87" t="n">
        <v>402689.0392967672</v>
      </c>
      <c r="AE87" t="n">
        <v>550976.9089524335</v>
      </c>
      <c r="AF87" t="n">
        <v>4.935929336491289e-06</v>
      </c>
      <c r="AG87" t="n">
        <v>29</v>
      </c>
      <c r="AH87" t="n">
        <v>498392.446062961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402.8326627097622</v>
      </c>
      <c r="AB88" t="n">
        <v>551.1734208423111</v>
      </c>
      <c r="AC88" t="n">
        <v>498.5702031338748</v>
      </c>
      <c r="AD88" t="n">
        <v>402832.6627097622</v>
      </c>
      <c r="AE88" t="n">
        <v>551173.4208423111</v>
      </c>
      <c r="AF88" t="n">
        <v>4.935061862091203e-06</v>
      </c>
      <c r="AG88" t="n">
        <v>29</v>
      </c>
      <c r="AH88" t="n">
        <v>498570.2031338748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402.6519046243605</v>
      </c>
      <c r="AB89" t="n">
        <v>550.9260996553804</v>
      </c>
      <c r="AC89" t="n">
        <v>498.3464859339074</v>
      </c>
      <c r="AD89" t="n">
        <v>402651.9046243605</v>
      </c>
      <c r="AE89" t="n">
        <v>550926.0996553805</v>
      </c>
      <c r="AF89" t="n">
        <v>4.938911279741587e-06</v>
      </c>
      <c r="AG89" t="n">
        <v>29</v>
      </c>
      <c r="AH89" t="n">
        <v>498346.4859339074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402.864194702644</v>
      </c>
      <c r="AB90" t="n">
        <v>551.2165643060652</v>
      </c>
      <c r="AC90" t="n">
        <v>498.6092290460006</v>
      </c>
      <c r="AD90" t="n">
        <v>402864.194702644</v>
      </c>
      <c r="AE90" t="n">
        <v>551216.5643060652</v>
      </c>
      <c r="AF90" t="n">
        <v>4.937176330941413e-06</v>
      </c>
      <c r="AG90" t="n">
        <v>29</v>
      </c>
      <c r="AH90" t="n">
        <v>498609.2290460006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402.9794947128015</v>
      </c>
      <c r="AB91" t="n">
        <v>551.3743228666401</v>
      </c>
      <c r="AC91" t="n">
        <v>498.7519313509697</v>
      </c>
      <c r="AD91" t="n">
        <v>402979.4947128015</v>
      </c>
      <c r="AE91" t="n">
        <v>551374.3228666402</v>
      </c>
      <c r="AF91" t="n">
        <v>4.936037770791301e-06</v>
      </c>
      <c r="AG91" t="n">
        <v>29</v>
      </c>
      <c r="AH91" t="n">
        <v>498751.9313509697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402.5950062003804</v>
      </c>
      <c r="AB92" t="n">
        <v>550.8482487215097</v>
      </c>
      <c r="AC92" t="n">
        <v>498.2760649839008</v>
      </c>
      <c r="AD92" t="n">
        <v>402595.0062003804</v>
      </c>
      <c r="AE92" t="n">
        <v>550848.2487215097</v>
      </c>
      <c r="AF92" t="n">
        <v>4.944170343292109e-06</v>
      </c>
      <c r="AG92" t="n">
        <v>29</v>
      </c>
      <c r="AH92" t="n">
        <v>498276.0649839008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402.7013235164138</v>
      </c>
      <c r="AB93" t="n">
        <v>550.9937167636955</v>
      </c>
      <c r="AC93" t="n">
        <v>498.4076497603061</v>
      </c>
      <c r="AD93" t="n">
        <v>402701.3235164138</v>
      </c>
      <c r="AE93" t="n">
        <v>550993.7167636955</v>
      </c>
      <c r="AF93" t="n">
        <v>4.943953474692089e-06</v>
      </c>
      <c r="AG93" t="n">
        <v>29</v>
      </c>
      <c r="AH93" t="n">
        <v>498407.6497603061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403.0433389498195</v>
      </c>
      <c r="AB94" t="n">
        <v>551.4616773683373</v>
      </c>
      <c r="AC94" t="n">
        <v>498.8309488616276</v>
      </c>
      <c r="AD94" t="n">
        <v>403043.3389498196</v>
      </c>
      <c r="AE94" t="n">
        <v>551461.6773683373</v>
      </c>
      <c r="AF94" t="n">
        <v>4.93744741669144e-06</v>
      </c>
      <c r="AG94" t="n">
        <v>29</v>
      </c>
      <c r="AH94" t="n">
        <v>498830.9488616276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403.283484163049</v>
      </c>
      <c r="AB95" t="n">
        <v>551.7902546435369</v>
      </c>
      <c r="AC95" t="n">
        <v>499.1281671828433</v>
      </c>
      <c r="AD95" t="n">
        <v>403283.484163049</v>
      </c>
      <c r="AE95" t="n">
        <v>551790.2546435369</v>
      </c>
      <c r="AF95" t="n">
        <v>4.932838958940982e-06</v>
      </c>
      <c r="AG95" t="n">
        <v>29</v>
      </c>
      <c r="AH95" t="n">
        <v>499128.1671828433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403.1491676876016</v>
      </c>
      <c r="AB96" t="n">
        <v>551.606476916205</v>
      </c>
      <c r="AC96" t="n">
        <v>498.9619289438743</v>
      </c>
      <c r="AD96" t="n">
        <v>403149.1676876016</v>
      </c>
      <c r="AE96" t="n">
        <v>551606.476916205</v>
      </c>
      <c r="AF96" t="n">
        <v>4.936200422241317e-06</v>
      </c>
      <c r="AG96" t="n">
        <v>29</v>
      </c>
      <c r="AH96" t="n">
        <v>498961.9289438743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403.1612654905169</v>
      </c>
      <c r="AB97" t="n">
        <v>551.6230296638712</v>
      </c>
      <c r="AC97" t="n">
        <v>498.9769019205352</v>
      </c>
      <c r="AD97" t="n">
        <v>403161.2654905169</v>
      </c>
      <c r="AE97" t="n">
        <v>551623.0296638712</v>
      </c>
      <c r="AF97" t="n">
        <v>4.935929336491289e-06</v>
      </c>
      <c r="AG97" t="n">
        <v>29</v>
      </c>
      <c r="AH97" t="n">
        <v>498976.9019205353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403.3913035179142</v>
      </c>
      <c r="AB98" t="n">
        <v>551.9377778415177</v>
      </c>
      <c r="AC98" t="n">
        <v>499.261610973859</v>
      </c>
      <c r="AD98" t="n">
        <v>403391.3035179142</v>
      </c>
      <c r="AE98" t="n">
        <v>551937.7778415177</v>
      </c>
      <c r="AF98" t="n">
        <v>4.932567873190954e-06</v>
      </c>
      <c r="AG98" t="n">
        <v>29</v>
      </c>
      <c r="AH98" t="n">
        <v>499261.610973859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403.2268715278678</v>
      </c>
      <c r="AB99" t="n">
        <v>551.7127947385089</v>
      </c>
      <c r="AC99" t="n">
        <v>499.0580999424355</v>
      </c>
      <c r="AD99" t="n">
        <v>403226.8715278679</v>
      </c>
      <c r="AE99" t="n">
        <v>551712.7947385089</v>
      </c>
      <c r="AF99" t="n">
        <v>4.936200422241317e-06</v>
      </c>
      <c r="AG99" t="n">
        <v>29</v>
      </c>
      <c r="AH99" t="n">
        <v>499058.0999424355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403.3261289691449</v>
      </c>
      <c r="AB100" t="n">
        <v>551.8486031485934</v>
      </c>
      <c r="AC100" t="n">
        <v>499.1809469884699</v>
      </c>
      <c r="AD100" t="n">
        <v>403326.1289691449</v>
      </c>
      <c r="AE100" t="n">
        <v>551848.6031485933</v>
      </c>
      <c r="AF100" t="n">
        <v>4.935712467891268e-06</v>
      </c>
      <c r="AG100" t="n">
        <v>29</v>
      </c>
      <c r="AH100" t="n">
        <v>499180.9469884699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403.2285859252398</v>
      </c>
      <c r="AB101" t="n">
        <v>551.715140452627</v>
      </c>
      <c r="AC101" t="n">
        <v>499.0602217848905</v>
      </c>
      <c r="AD101" t="n">
        <v>403228.5859252398</v>
      </c>
      <c r="AE101" t="n">
        <v>551715.140452627</v>
      </c>
      <c r="AF101" t="n">
        <v>4.93744741669144e-06</v>
      </c>
      <c r="AG101" t="n">
        <v>29</v>
      </c>
      <c r="AH101" t="n">
        <v>499060.2217848905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402.8931936547133</v>
      </c>
      <c r="AB102" t="n">
        <v>551.2562419516298</v>
      </c>
      <c r="AC102" t="n">
        <v>498.6451199127604</v>
      </c>
      <c r="AD102" t="n">
        <v>402893.1936547133</v>
      </c>
      <c r="AE102" t="n">
        <v>551256.2419516299</v>
      </c>
      <c r="AF102" t="n">
        <v>4.942055874441899e-06</v>
      </c>
      <c r="AG102" t="n">
        <v>29</v>
      </c>
      <c r="AH102" t="n">
        <v>498645.1199127604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402.8128960160912</v>
      </c>
      <c r="AB103" t="n">
        <v>551.1463751799854</v>
      </c>
      <c r="AC103" t="n">
        <v>498.5457386716027</v>
      </c>
      <c r="AD103" t="n">
        <v>402812.8960160912</v>
      </c>
      <c r="AE103" t="n">
        <v>551146.3751799854</v>
      </c>
      <c r="AF103" t="n">
        <v>4.942706480241965e-06</v>
      </c>
      <c r="AG103" t="n">
        <v>29</v>
      </c>
      <c r="AH103" t="n">
        <v>498545.7386716027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403.0614039234138</v>
      </c>
      <c r="AB104" t="n">
        <v>551.4863946621794</v>
      </c>
      <c r="AC104" t="n">
        <v>498.8533071716364</v>
      </c>
      <c r="AD104" t="n">
        <v>403061.4039234138</v>
      </c>
      <c r="AE104" t="n">
        <v>551486.3946621794</v>
      </c>
      <c r="AF104" t="n">
        <v>4.937176330941413e-06</v>
      </c>
      <c r="AG104" t="n">
        <v>29</v>
      </c>
      <c r="AH104" t="n">
        <v>498853.3071716364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403.3934170282556</v>
      </c>
      <c r="AB105" t="n">
        <v>551.9406696396081</v>
      </c>
      <c r="AC105" t="n">
        <v>499.2642267827983</v>
      </c>
      <c r="AD105" t="n">
        <v>403393.4170282555</v>
      </c>
      <c r="AE105" t="n">
        <v>551940.6696396081</v>
      </c>
      <c r="AF105" t="n">
        <v>4.930561838640755e-06</v>
      </c>
      <c r="AG105" t="n">
        <v>29</v>
      </c>
      <c r="AH105" t="n">
        <v>499264.2267827983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403.1838184939891</v>
      </c>
      <c r="AB106" t="n">
        <v>551.65388767819</v>
      </c>
      <c r="AC106" t="n">
        <v>499.004814889277</v>
      </c>
      <c r="AD106" t="n">
        <v>403183.8184939891</v>
      </c>
      <c r="AE106" t="n">
        <v>551653.88767819</v>
      </c>
      <c r="AF106" t="n">
        <v>4.933543781891052e-06</v>
      </c>
      <c r="AG106" t="n">
        <v>29</v>
      </c>
      <c r="AH106" t="n">
        <v>499004.814889277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402.9847062664039</v>
      </c>
      <c r="AB107" t="n">
        <v>551.3814535441965</v>
      </c>
      <c r="AC107" t="n">
        <v>498.758381486668</v>
      </c>
      <c r="AD107" t="n">
        <v>402984.7062664039</v>
      </c>
      <c r="AE107" t="n">
        <v>551381.4535441964</v>
      </c>
      <c r="AF107" t="n">
        <v>4.934682342041166e-06</v>
      </c>
      <c r="AG107" t="n">
        <v>29</v>
      </c>
      <c r="AH107" t="n">
        <v>498758.381486668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403.077811057284</v>
      </c>
      <c r="AB108" t="n">
        <v>551.5088436265721</v>
      </c>
      <c r="AC108" t="n">
        <v>498.8736136383749</v>
      </c>
      <c r="AD108" t="n">
        <v>403077.811057284</v>
      </c>
      <c r="AE108" t="n">
        <v>551508.8436265722</v>
      </c>
      <c r="AF108" t="n">
        <v>4.932676307490966e-06</v>
      </c>
      <c r="AG108" t="n">
        <v>29</v>
      </c>
      <c r="AH108" t="n">
        <v>498873.6136383749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402.8855052200007</v>
      </c>
      <c r="AB109" t="n">
        <v>551.2457222960663</v>
      </c>
      <c r="AC109" t="n">
        <v>498.6356042383594</v>
      </c>
      <c r="AD109" t="n">
        <v>402885.5052200007</v>
      </c>
      <c r="AE109" t="n">
        <v>551245.7222960663</v>
      </c>
      <c r="AF109" t="n">
        <v>4.934573907741154e-06</v>
      </c>
      <c r="AG109" t="n">
        <v>29</v>
      </c>
      <c r="AH109" t="n">
        <v>498635.6042383594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402.7660431478962</v>
      </c>
      <c r="AB110" t="n">
        <v>551.0822690187183</v>
      </c>
      <c r="AC110" t="n">
        <v>498.4877507123934</v>
      </c>
      <c r="AD110" t="n">
        <v>402766.0431478962</v>
      </c>
      <c r="AE110" t="n">
        <v>551082.2690187183</v>
      </c>
      <c r="AF110" t="n">
        <v>4.934302821991128e-06</v>
      </c>
      <c r="AG110" t="n">
        <v>29</v>
      </c>
      <c r="AH110" t="n">
        <v>498487.7507123934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402.4045487968672</v>
      </c>
      <c r="AB111" t="n">
        <v>550.5876564996353</v>
      </c>
      <c r="AC111" t="n">
        <v>498.0403433179386</v>
      </c>
      <c r="AD111" t="n">
        <v>402404.5487968673</v>
      </c>
      <c r="AE111" t="n">
        <v>550587.6564996353</v>
      </c>
      <c r="AF111" t="n">
        <v>4.935820902191279e-06</v>
      </c>
      <c r="AG111" t="n">
        <v>29</v>
      </c>
      <c r="AH111" t="n">
        <v>498040.3433179386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402.2610776682443</v>
      </c>
      <c r="AB112" t="n">
        <v>550.3913529719539</v>
      </c>
      <c r="AC112" t="n">
        <v>497.8627747234254</v>
      </c>
      <c r="AD112" t="n">
        <v>402261.0776682443</v>
      </c>
      <c r="AE112" t="n">
        <v>550391.3529719539</v>
      </c>
      <c r="AF112" t="n">
        <v>4.939290799791624e-06</v>
      </c>
      <c r="AG112" t="n">
        <v>29</v>
      </c>
      <c r="AH112" t="n">
        <v>497862.7747234254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401.989678064984</v>
      </c>
      <c r="AB113" t="n">
        <v>550.0200120614678</v>
      </c>
      <c r="AC113" t="n">
        <v>497.5268740682559</v>
      </c>
      <c r="AD113" t="n">
        <v>401989.678064984</v>
      </c>
      <c r="AE113" t="n">
        <v>550020.0120614679</v>
      </c>
      <c r="AF113" t="n">
        <v>4.940808879991776e-06</v>
      </c>
      <c r="AG113" t="n">
        <v>29</v>
      </c>
      <c r="AH113" t="n">
        <v>497526.8740682559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402.2238760528128</v>
      </c>
      <c r="AB114" t="n">
        <v>550.3404520805011</v>
      </c>
      <c r="AC114" t="n">
        <v>497.816731741613</v>
      </c>
      <c r="AD114" t="n">
        <v>402223.8760528128</v>
      </c>
      <c r="AE114" t="n">
        <v>550340.4520805011</v>
      </c>
      <c r="AF114" t="n">
        <v>4.935549816441252e-06</v>
      </c>
      <c r="AG114" t="n">
        <v>29</v>
      </c>
      <c r="AH114" t="n">
        <v>497816.731741613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401.0673521063327</v>
      </c>
      <c r="AB115" t="n">
        <v>548.7580449946915</v>
      </c>
      <c r="AC115" t="n">
        <v>496.3853473671508</v>
      </c>
      <c r="AD115" t="n">
        <v>401067.3521063327</v>
      </c>
      <c r="AE115" t="n">
        <v>548758.0449946915</v>
      </c>
      <c r="AF115" t="n">
        <v>4.966562026244339e-06</v>
      </c>
      <c r="AG115" t="n">
        <v>29</v>
      </c>
      <c r="AH115" t="n">
        <v>496385.3473671508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401.0496257481022</v>
      </c>
      <c r="AB116" t="n">
        <v>548.7337910093288</v>
      </c>
      <c r="AC116" t="n">
        <v>496.3634081481104</v>
      </c>
      <c r="AD116" t="n">
        <v>401049.6257481022</v>
      </c>
      <c r="AE116" t="n">
        <v>548733.7910093288</v>
      </c>
      <c r="AF116" t="n">
        <v>4.967971672144479e-06</v>
      </c>
      <c r="AG116" t="n">
        <v>29</v>
      </c>
      <c r="AH116" t="n">
        <v>496363.4081481104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401.1506213619907</v>
      </c>
      <c r="AB117" t="n">
        <v>548.871977663863</v>
      </c>
      <c r="AC117" t="n">
        <v>496.4884064622821</v>
      </c>
      <c r="AD117" t="n">
        <v>401150.6213619907</v>
      </c>
      <c r="AE117" t="n">
        <v>548871.9776638631</v>
      </c>
      <c r="AF117" t="n">
        <v>4.967700586394451e-06</v>
      </c>
      <c r="AG117" t="n">
        <v>29</v>
      </c>
      <c r="AH117" t="n">
        <v>496488.4064622821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401.2075886213725</v>
      </c>
      <c r="AB118" t="n">
        <v>548.9499227813674</v>
      </c>
      <c r="AC118" t="n">
        <v>496.5589126071685</v>
      </c>
      <c r="AD118" t="n">
        <v>401207.5886213725</v>
      </c>
      <c r="AE118" t="n">
        <v>548949.9227813673</v>
      </c>
      <c r="AF118" t="n">
        <v>4.968080106444489e-06</v>
      </c>
      <c r="AG118" t="n">
        <v>29</v>
      </c>
      <c r="AH118" t="n">
        <v>496558.9126071684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401.295556954372</v>
      </c>
      <c r="AB119" t="n">
        <v>549.0702849354661</v>
      </c>
      <c r="AC119" t="n">
        <v>496.6677875662094</v>
      </c>
      <c r="AD119" t="n">
        <v>401295.556954372</v>
      </c>
      <c r="AE119" t="n">
        <v>549070.2849354661</v>
      </c>
      <c r="AF119" t="n">
        <v>4.967592152094441e-06</v>
      </c>
      <c r="AG119" t="n">
        <v>29</v>
      </c>
      <c r="AH119" t="n">
        <v>496667.7875662094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401.3751635353663</v>
      </c>
      <c r="AB120" t="n">
        <v>549.1792061715771</v>
      </c>
      <c r="AC120" t="n">
        <v>496.7663135124178</v>
      </c>
      <c r="AD120" t="n">
        <v>401375.1635353663</v>
      </c>
      <c r="AE120" t="n">
        <v>549179.2061715771</v>
      </c>
      <c r="AF120" t="n">
        <v>4.967483717794431e-06</v>
      </c>
      <c r="AG120" t="n">
        <v>29</v>
      </c>
      <c r="AH120" t="n">
        <v>496766.3135124178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401.0968623206688</v>
      </c>
      <c r="AB121" t="n">
        <v>548.7984221718448</v>
      </c>
      <c r="AC121" t="n">
        <v>496.4218710031863</v>
      </c>
      <c r="AD121" t="n">
        <v>401096.8623206688</v>
      </c>
      <c r="AE121" t="n">
        <v>548798.4221718448</v>
      </c>
      <c r="AF121" t="n">
        <v>4.972634347044943e-06</v>
      </c>
      <c r="AG121" t="n">
        <v>29</v>
      </c>
      <c r="AH121" t="n">
        <v>496421.8710031863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401.0682464602505</v>
      </c>
      <c r="AB122" t="n">
        <v>548.7592686891779</v>
      </c>
      <c r="AC122" t="n">
        <v>496.3864542739529</v>
      </c>
      <c r="AD122" t="n">
        <v>401068.2464602505</v>
      </c>
      <c r="AE122" t="n">
        <v>548759.2686891779</v>
      </c>
      <c r="AF122" t="n">
        <v>4.973935558645072e-06</v>
      </c>
      <c r="AG122" t="n">
        <v>29</v>
      </c>
      <c r="AH122" t="n">
        <v>496386.4542739529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401.1764179581323</v>
      </c>
      <c r="AB123" t="n">
        <v>548.9072737047694</v>
      </c>
      <c r="AC123" t="n">
        <v>496.5203338985827</v>
      </c>
      <c r="AD123" t="n">
        <v>401176.4179581323</v>
      </c>
      <c r="AE123" t="n">
        <v>548907.2737047694</v>
      </c>
      <c r="AF123" t="n">
        <v>4.972254826994905e-06</v>
      </c>
      <c r="AG123" t="n">
        <v>29</v>
      </c>
      <c r="AH123" t="n">
        <v>496520.3338985827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401.4000263280921</v>
      </c>
      <c r="AB124" t="n">
        <v>549.2132245414535</v>
      </c>
      <c r="AC124" t="n">
        <v>496.7970852168184</v>
      </c>
      <c r="AD124" t="n">
        <v>401400.0263280921</v>
      </c>
      <c r="AE124" t="n">
        <v>549213.2245414535</v>
      </c>
      <c r="AF124" t="n">
        <v>4.967971672144479e-06</v>
      </c>
      <c r="AG124" t="n">
        <v>29</v>
      </c>
      <c r="AH124" t="n">
        <v>496797.0852168184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401.5841347320988</v>
      </c>
      <c r="AB125" t="n">
        <v>549.465129782105</v>
      </c>
      <c r="AC125" t="n">
        <v>497.0249489748533</v>
      </c>
      <c r="AD125" t="n">
        <v>401584.1347320988</v>
      </c>
      <c r="AE125" t="n">
        <v>549465.129782105</v>
      </c>
      <c r="AF125" t="n">
        <v>4.966833111994365e-06</v>
      </c>
      <c r="AG125" t="n">
        <v>29</v>
      </c>
      <c r="AH125" t="n">
        <v>497024.9489748533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401.5069803801924</v>
      </c>
      <c r="AB126" t="n">
        <v>549.3595637940169</v>
      </c>
      <c r="AC126" t="n">
        <v>496.9294580565056</v>
      </c>
      <c r="AD126" t="n">
        <v>401506.9803801925</v>
      </c>
      <c r="AE126" t="n">
        <v>549359.563794017</v>
      </c>
      <c r="AF126" t="n">
        <v>4.967700586394451e-06</v>
      </c>
      <c r="AG126" t="n">
        <v>29</v>
      </c>
      <c r="AH126" t="n">
        <v>496929.4580565055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401.5995567552804</v>
      </c>
      <c r="AB127" t="n">
        <v>549.4862308745937</v>
      </c>
      <c r="AC127" t="n">
        <v>497.0440362086905</v>
      </c>
      <c r="AD127" t="n">
        <v>401599.5567552804</v>
      </c>
      <c r="AE127" t="n">
        <v>549486.2308745937</v>
      </c>
      <c r="AF127" t="n">
        <v>4.966941546294377e-06</v>
      </c>
      <c r="AG127" t="n">
        <v>29</v>
      </c>
      <c r="AH127" t="n">
        <v>497044.0362086905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401.5698556322454</v>
      </c>
      <c r="AB128" t="n">
        <v>549.4455924877361</v>
      </c>
      <c r="AC128" t="n">
        <v>497.0072762924383</v>
      </c>
      <c r="AD128" t="n">
        <v>401569.8556322454</v>
      </c>
      <c r="AE128" t="n">
        <v>549445.5924877361</v>
      </c>
      <c r="AF128" t="n">
        <v>4.966941546294377e-06</v>
      </c>
      <c r="AG128" t="n">
        <v>29</v>
      </c>
      <c r="AH128" t="n">
        <v>497007.2762924383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401.6449174521009</v>
      </c>
      <c r="AB129" t="n">
        <v>549.5482953811562</v>
      </c>
      <c r="AC129" t="n">
        <v>497.1001773658547</v>
      </c>
      <c r="AD129" t="n">
        <v>401644.9174521009</v>
      </c>
      <c r="AE129" t="n">
        <v>549548.2953811563</v>
      </c>
      <c r="AF129" t="n">
        <v>4.965965637594279e-06</v>
      </c>
      <c r="AG129" t="n">
        <v>29</v>
      </c>
      <c r="AH129" t="n">
        <v>497100.1773658547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401.4485399026416</v>
      </c>
      <c r="AB130" t="n">
        <v>549.2796029544201</v>
      </c>
      <c r="AC130" t="n">
        <v>496.857128567214</v>
      </c>
      <c r="AD130" t="n">
        <v>401448.5399026416</v>
      </c>
      <c r="AE130" t="n">
        <v>549279.60295442</v>
      </c>
      <c r="AF130" t="n">
        <v>4.969001797994581e-06</v>
      </c>
      <c r="AG130" t="n">
        <v>29</v>
      </c>
      <c r="AH130" t="n">
        <v>496857.128567214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401.2619200710178</v>
      </c>
      <c r="AB131" t="n">
        <v>549.0242614677064</v>
      </c>
      <c r="AC131" t="n">
        <v>496.6261565136183</v>
      </c>
      <c r="AD131" t="n">
        <v>401261.9200710178</v>
      </c>
      <c r="AE131" t="n">
        <v>549024.2614677064</v>
      </c>
      <c r="AF131" t="n">
        <v>4.971875306944867e-06</v>
      </c>
      <c r="AG131" t="n">
        <v>29</v>
      </c>
      <c r="AH131" t="n">
        <v>496626.1565136183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401.2712814194972</v>
      </c>
      <c r="AB132" t="n">
        <v>549.0370700776895</v>
      </c>
      <c r="AC132" t="n">
        <v>496.6377426878416</v>
      </c>
      <c r="AD132" t="n">
        <v>401271.2814194972</v>
      </c>
      <c r="AE132" t="n">
        <v>549037.0700776895</v>
      </c>
      <c r="AF132" t="n">
        <v>4.97279699849496e-06</v>
      </c>
      <c r="AG132" t="n">
        <v>29</v>
      </c>
      <c r="AH132" t="n">
        <v>496637.7426878416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401.442310293051</v>
      </c>
      <c r="AB133" t="n">
        <v>549.2710793277472</v>
      </c>
      <c r="AC133" t="n">
        <v>496.8494184235079</v>
      </c>
      <c r="AD133" t="n">
        <v>401442.3102930511</v>
      </c>
      <c r="AE133" t="n">
        <v>549271.0793277472</v>
      </c>
      <c r="AF133" t="n">
        <v>4.970628312494743e-06</v>
      </c>
      <c r="AG133" t="n">
        <v>29</v>
      </c>
      <c r="AH133" t="n">
        <v>496849.4184235079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401.7231646190778</v>
      </c>
      <c r="AB134" t="n">
        <v>549.6553566070355</v>
      </c>
      <c r="AC134" t="n">
        <v>497.1970208185974</v>
      </c>
      <c r="AD134" t="n">
        <v>401723.1646190778</v>
      </c>
      <c r="AE134" t="n">
        <v>549655.3566070355</v>
      </c>
      <c r="AF134" t="n">
        <v>4.966724677694355e-06</v>
      </c>
      <c r="AG134" t="n">
        <v>29</v>
      </c>
      <c r="AH134" t="n">
        <v>497197.0208185974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401.7231646190778</v>
      </c>
      <c r="AB135" t="n">
        <v>549.6553566070355</v>
      </c>
      <c r="AC135" t="n">
        <v>497.1970208185974</v>
      </c>
      <c r="AD135" t="n">
        <v>401723.1646190778</v>
      </c>
      <c r="AE135" t="n">
        <v>549655.3566070355</v>
      </c>
      <c r="AF135" t="n">
        <v>4.966724677694355e-06</v>
      </c>
      <c r="AG135" t="n">
        <v>29</v>
      </c>
      <c r="AH135" t="n">
        <v>497197.0208185974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401.7777634934902</v>
      </c>
      <c r="AB136" t="n">
        <v>549.7300611957387</v>
      </c>
      <c r="AC136" t="n">
        <v>497.2645957062034</v>
      </c>
      <c r="AD136" t="n">
        <v>401777.7634934902</v>
      </c>
      <c r="AE136" t="n">
        <v>549730.0611957387</v>
      </c>
      <c r="AF136" t="n">
        <v>4.966941546294377e-06</v>
      </c>
      <c r="AG136" t="n">
        <v>29</v>
      </c>
      <c r="AH136" t="n">
        <v>497264.5957062034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401.7827039437827</v>
      </c>
      <c r="AB137" t="n">
        <v>549.7368209377862</v>
      </c>
      <c r="AC137" t="n">
        <v>497.2707103079572</v>
      </c>
      <c r="AD137" t="n">
        <v>401782.7039437827</v>
      </c>
      <c r="AE137" t="n">
        <v>549736.8209377863</v>
      </c>
      <c r="AF137" t="n">
        <v>4.966182506194302e-06</v>
      </c>
      <c r="AG137" t="n">
        <v>29</v>
      </c>
      <c r="AH137" t="n">
        <v>497270.7103079573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401.7256305909649</v>
      </c>
      <c r="AB138" t="n">
        <v>549.6587306585624</v>
      </c>
      <c r="AC138" t="n">
        <v>497.2000728553821</v>
      </c>
      <c r="AD138" t="n">
        <v>401725.6305909649</v>
      </c>
      <c r="AE138" t="n">
        <v>549658.7306585624</v>
      </c>
      <c r="AF138" t="n">
        <v>4.966345157644317e-06</v>
      </c>
      <c r="AG138" t="n">
        <v>29</v>
      </c>
      <c r="AH138" t="n">
        <v>497200.0728553821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401.8114140673739</v>
      </c>
      <c r="AB139" t="n">
        <v>549.7761033954851</v>
      </c>
      <c r="AC139" t="n">
        <v>497.3062437030266</v>
      </c>
      <c r="AD139" t="n">
        <v>401811.4140673739</v>
      </c>
      <c r="AE139" t="n">
        <v>549776.1033954851</v>
      </c>
      <c r="AF139" t="n">
        <v>4.965423466094225e-06</v>
      </c>
      <c r="AG139" t="n">
        <v>29</v>
      </c>
      <c r="AH139" t="n">
        <v>497306.2437030266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401.5376601708017</v>
      </c>
      <c r="AB140" t="n">
        <v>549.4015412370254</v>
      </c>
      <c r="AC140" t="n">
        <v>496.9674292312689</v>
      </c>
      <c r="AD140" t="n">
        <v>401537.6601708017</v>
      </c>
      <c r="AE140" t="n">
        <v>549401.5412370254</v>
      </c>
      <c r="AF140" t="n">
        <v>4.968730712244554e-06</v>
      </c>
      <c r="AG140" t="n">
        <v>29</v>
      </c>
      <c r="AH140" t="n">
        <v>496967.4292312689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401.2963717094171</v>
      </c>
      <c r="AB141" t="n">
        <v>549.0713997192635</v>
      </c>
      <c r="AC141" t="n">
        <v>496.6687959566057</v>
      </c>
      <c r="AD141" t="n">
        <v>401296.3717094171</v>
      </c>
      <c r="AE141" t="n">
        <v>549071.3997192634</v>
      </c>
      <c r="AF141" t="n">
        <v>4.971658438344846e-06</v>
      </c>
      <c r="AG141" t="n">
        <v>29</v>
      </c>
      <c r="AH141" t="n">
        <v>496668.7959566057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401.2975260505406</v>
      </c>
      <c r="AB142" t="n">
        <v>549.0729791397143</v>
      </c>
      <c r="AC142" t="n">
        <v>496.6702246393856</v>
      </c>
      <c r="AD142" t="n">
        <v>401297.5260505406</v>
      </c>
      <c r="AE142" t="n">
        <v>549072.9791397144</v>
      </c>
      <c r="AF142" t="n">
        <v>4.971875306944867e-06</v>
      </c>
      <c r="AG142" t="n">
        <v>29</v>
      </c>
      <c r="AH142" t="n">
        <v>496670.2246393856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401.3962506971624</v>
      </c>
      <c r="AB143" t="n">
        <v>549.2080585566464</v>
      </c>
      <c r="AC143" t="n">
        <v>496.7924122663507</v>
      </c>
      <c r="AD143" t="n">
        <v>401396.2506971624</v>
      </c>
      <c r="AE143" t="n">
        <v>549208.0585566463</v>
      </c>
      <c r="AF143" t="n">
        <v>4.969218666594603e-06</v>
      </c>
      <c r="AG143" t="n">
        <v>29</v>
      </c>
      <c r="AH143" t="n">
        <v>496792.4122663507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401.6485182439005</v>
      </c>
      <c r="AB144" t="n">
        <v>549.5532221433522</v>
      </c>
      <c r="AC144" t="n">
        <v>497.1046339247814</v>
      </c>
      <c r="AD144" t="n">
        <v>401648.5182439005</v>
      </c>
      <c r="AE144" t="n">
        <v>549553.2221433521</v>
      </c>
      <c r="AF144" t="n">
        <v>4.965802986144264e-06</v>
      </c>
      <c r="AG144" t="n">
        <v>29</v>
      </c>
      <c r="AH144" t="n">
        <v>497104.6339247814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401.6330937538341</v>
      </c>
      <c r="AB145" t="n">
        <v>549.5321176755629</v>
      </c>
      <c r="AC145" t="n">
        <v>497.0855436377777</v>
      </c>
      <c r="AD145" t="n">
        <v>401633.0937538341</v>
      </c>
      <c r="AE145" t="n">
        <v>549532.1176755629</v>
      </c>
      <c r="AF145" t="n">
        <v>4.965694551844251e-06</v>
      </c>
      <c r="AG145" t="n">
        <v>29</v>
      </c>
      <c r="AH145" t="n">
        <v>497085.5436377777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401.5153529803193</v>
      </c>
      <c r="AB146" t="n">
        <v>549.3710195548836</v>
      </c>
      <c r="AC146" t="n">
        <v>496.9398204956333</v>
      </c>
      <c r="AD146" t="n">
        <v>401515.3529803193</v>
      </c>
      <c r="AE146" t="n">
        <v>549371.0195548836</v>
      </c>
      <c r="AF146" t="n">
        <v>4.966182506194302e-06</v>
      </c>
      <c r="AG146" t="n">
        <v>29</v>
      </c>
      <c r="AH146" t="n">
        <v>496939.8204956334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401.5309925600654</v>
      </c>
      <c r="AB147" t="n">
        <v>549.3924183178618</v>
      </c>
      <c r="AC147" t="n">
        <v>496.9591769907062</v>
      </c>
      <c r="AD147" t="n">
        <v>401530.9925600655</v>
      </c>
      <c r="AE147" t="n">
        <v>549392.4183178619</v>
      </c>
      <c r="AF147" t="n">
        <v>4.965206597494204e-06</v>
      </c>
      <c r="AG147" t="n">
        <v>29</v>
      </c>
      <c r="AH147" t="n">
        <v>496959.1769907062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401.4324177697079</v>
      </c>
      <c r="AB148" t="n">
        <v>549.2575439408818</v>
      </c>
      <c r="AC148" t="n">
        <v>496.8371748349678</v>
      </c>
      <c r="AD148" t="n">
        <v>401432.4177697079</v>
      </c>
      <c r="AE148" t="n">
        <v>549257.5439408817</v>
      </c>
      <c r="AF148" t="n">
        <v>4.964827077444166e-06</v>
      </c>
      <c r="AG148" t="n">
        <v>29</v>
      </c>
      <c r="AH148" t="n">
        <v>496837.1748349678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401.3171534417485</v>
      </c>
      <c r="AB149" t="n">
        <v>549.0998342022644</v>
      </c>
      <c r="AC149" t="n">
        <v>496.6945166924571</v>
      </c>
      <c r="AD149" t="n">
        <v>401317.1534417485</v>
      </c>
      <c r="AE149" t="n">
        <v>549099.8342022644</v>
      </c>
      <c r="AF149" t="n">
        <v>4.96466442599415e-06</v>
      </c>
      <c r="AG149" t="n">
        <v>29</v>
      </c>
      <c r="AH149" t="n">
        <v>496694.5166924571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401.2431840159849</v>
      </c>
      <c r="AB150" t="n">
        <v>548.998625970634</v>
      </c>
      <c r="AC150" t="n">
        <v>496.6029676324068</v>
      </c>
      <c r="AD150" t="n">
        <v>401243.1840159849</v>
      </c>
      <c r="AE150" t="n">
        <v>548998.6259706339</v>
      </c>
      <c r="AF150" t="n">
        <v>4.968351192194517e-06</v>
      </c>
      <c r="AG150" t="n">
        <v>29</v>
      </c>
      <c r="AH150" t="n">
        <v>496602.9676324069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401.1182269733367</v>
      </c>
      <c r="AB151" t="n">
        <v>548.8276542321671</v>
      </c>
      <c r="AC151" t="n">
        <v>496.4483131966988</v>
      </c>
      <c r="AD151" t="n">
        <v>401118.2269733367</v>
      </c>
      <c r="AE151" t="n">
        <v>548827.6542321671</v>
      </c>
      <c r="AF151" t="n">
        <v>4.970519878194732e-06</v>
      </c>
      <c r="AG151" t="n">
        <v>29</v>
      </c>
      <c r="AH151" t="n">
        <v>496448.3131966988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400.956698329199</v>
      </c>
      <c r="AB152" t="n">
        <v>548.6066436151169</v>
      </c>
      <c r="AC152" t="n">
        <v>496.2483955227497</v>
      </c>
      <c r="AD152" t="n">
        <v>400956.698329199</v>
      </c>
      <c r="AE152" t="n">
        <v>548606.6436151169</v>
      </c>
      <c r="AF152" t="n">
        <v>4.971387352594819e-06</v>
      </c>
      <c r="AG152" t="n">
        <v>29</v>
      </c>
      <c r="AH152" t="n">
        <v>496248.3955227497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401.0567028414048</v>
      </c>
      <c r="AB153" t="n">
        <v>548.7434742006047</v>
      </c>
      <c r="AC153" t="n">
        <v>496.3721671892014</v>
      </c>
      <c r="AD153" t="n">
        <v>401056.7028414048</v>
      </c>
      <c r="AE153" t="n">
        <v>548743.4742006047</v>
      </c>
      <c r="AF153" t="n">
        <v>4.968459626494527e-06</v>
      </c>
      <c r="AG153" t="n">
        <v>29</v>
      </c>
      <c r="AH153" t="n">
        <v>496372.1671892015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401.1793388052949</v>
      </c>
      <c r="AB154" t="n">
        <v>548.9112701367161</v>
      </c>
      <c r="AC154" t="n">
        <v>496.5239489166733</v>
      </c>
      <c r="AD154" t="n">
        <v>401179.3388052949</v>
      </c>
      <c r="AE154" t="n">
        <v>548911.2701367161</v>
      </c>
      <c r="AF154" t="n">
        <v>4.964176471644101e-06</v>
      </c>
      <c r="AG154" t="n">
        <v>29</v>
      </c>
      <c r="AH154" t="n">
        <v>496523.9489166733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401.0175421362907</v>
      </c>
      <c r="AB155" t="n">
        <v>548.6898927962192</v>
      </c>
      <c r="AC155" t="n">
        <v>496.3236995188485</v>
      </c>
      <c r="AD155" t="n">
        <v>401017.5421362907</v>
      </c>
      <c r="AE155" t="n">
        <v>548689.8927962192</v>
      </c>
      <c r="AF155" t="n">
        <v>4.965586117544241e-06</v>
      </c>
      <c r="AG155" t="n">
        <v>29</v>
      </c>
      <c r="AH155" t="n">
        <v>496323.6995188484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400.9843009372655</v>
      </c>
      <c r="AB156" t="n">
        <v>548.6444107212147</v>
      </c>
      <c r="AC156" t="n">
        <v>496.282558189248</v>
      </c>
      <c r="AD156" t="n">
        <v>400984.3009372655</v>
      </c>
      <c r="AE156" t="n">
        <v>548644.4107212147</v>
      </c>
      <c r="AF156" t="n">
        <v>4.965206597494204e-06</v>
      </c>
      <c r="AG156" t="n">
        <v>29</v>
      </c>
      <c r="AH156" t="n">
        <v>496282.558189248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400.9213611215183</v>
      </c>
      <c r="AB157" t="n">
        <v>548.5582936886008</v>
      </c>
      <c r="AC157" t="n">
        <v>496.2046600453607</v>
      </c>
      <c r="AD157" t="n">
        <v>400921.3611215183</v>
      </c>
      <c r="AE157" t="n">
        <v>548558.2936886008</v>
      </c>
      <c r="AF157" t="n">
        <v>4.964555991694139e-06</v>
      </c>
      <c r="AG157" t="n">
        <v>29</v>
      </c>
      <c r="AH157" t="n">
        <v>496204.6600453607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400.8512032551856</v>
      </c>
      <c r="AB158" t="n">
        <v>548.4623006007378</v>
      </c>
      <c r="AC158" t="n">
        <v>496.1178284030761</v>
      </c>
      <c r="AD158" t="n">
        <v>400851.2032551856</v>
      </c>
      <c r="AE158" t="n">
        <v>548462.3006007378</v>
      </c>
      <c r="AF158" t="n">
        <v>4.965043946044188e-06</v>
      </c>
      <c r="AG158" t="n">
        <v>29</v>
      </c>
      <c r="AH158" t="n">
        <v>496117.8284030762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503.1431700408691</v>
      </c>
      <c r="AB2" t="n">
        <v>688.4226823599867</v>
      </c>
      <c r="AC2" t="n">
        <v>622.7205877628519</v>
      </c>
      <c r="AD2" t="n">
        <v>503143.170040869</v>
      </c>
      <c r="AE2" t="n">
        <v>688422.6823599867</v>
      </c>
      <c r="AF2" t="n">
        <v>4.756242957706122e-06</v>
      </c>
      <c r="AG2" t="n">
        <v>38</v>
      </c>
      <c r="AH2" t="n">
        <v>622720.5877628519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459.7336686932671</v>
      </c>
      <c r="AB3" t="n">
        <v>629.0278875241587</v>
      </c>
      <c r="AC3" t="n">
        <v>568.9943487850371</v>
      </c>
      <c r="AD3" t="n">
        <v>459733.6686932672</v>
      </c>
      <c r="AE3" t="n">
        <v>629027.8875241587</v>
      </c>
      <c r="AF3" t="n">
        <v>5.103197581317929e-06</v>
      </c>
      <c r="AG3" t="n">
        <v>35</v>
      </c>
      <c r="AH3" t="n">
        <v>568994.3487850372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442.080381812861</v>
      </c>
      <c r="AB4" t="n">
        <v>604.8738816063355</v>
      </c>
      <c r="AC4" t="n">
        <v>547.1455672916508</v>
      </c>
      <c r="AD4" t="n">
        <v>442080.3818128611</v>
      </c>
      <c r="AE4" t="n">
        <v>604873.8816063355</v>
      </c>
      <c r="AF4" t="n">
        <v>5.328251058397377e-06</v>
      </c>
      <c r="AG4" t="n">
        <v>34</v>
      </c>
      <c r="AH4" t="n">
        <v>547145.5672916508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416.704542832447</v>
      </c>
      <c r="AB5" t="n">
        <v>570.1535392103277</v>
      </c>
      <c r="AC5" t="n">
        <v>515.7388856436114</v>
      </c>
      <c r="AD5" t="n">
        <v>416704.542832447</v>
      </c>
      <c r="AE5" t="n">
        <v>570153.5392103277</v>
      </c>
      <c r="AF5" t="n">
        <v>5.510189027236343e-06</v>
      </c>
      <c r="AG5" t="n">
        <v>32</v>
      </c>
      <c r="AH5" t="n">
        <v>515738.8856436114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399.6298332405221</v>
      </c>
      <c r="AB6" t="n">
        <v>546.791168263633</v>
      </c>
      <c r="AC6" t="n">
        <v>494.6061865907757</v>
      </c>
      <c r="AD6" t="n">
        <v>399629.8332405221</v>
      </c>
      <c r="AE6" t="n">
        <v>546791.168263633</v>
      </c>
      <c r="AF6" t="n">
        <v>5.734294910728088e-06</v>
      </c>
      <c r="AG6" t="n">
        <v>31</v>
      </c>
      <c r="AH6" t="n">
        <v>494606.1865907757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401.0626315947279</v>
      </c>
      <c r="AB7" t="n">
        <v>548.7515861824595</v>
      </c>
      <c r="AC7" t="n">
        <v>496.3795049748933</v>
      </c>
      <c r="AD7" t="n">
        <v>401062.6315947279</v>
      </c>
      <c r="AE7" t="n">
        <v>548751.5861824595</v>
      </c>
      <c r="AF7" t="n">
        <v>5.723126843444446e-06</v>
      </c>
      <c r="AG7" t="n">
        <v>31</v>
      </c>
      <c r="AH7" t="n">
        <v>496379.5049748933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397.734080539345</v>
      </c>
      <c r="AB8" t="n">
        <v>544.197315783176</v>
      </c>
      <c r="AC8" t="n">
        <v>492.2598877505587</v>
      </c>
      <c r="AD8" t="n">
        <v>397734.080539345</v>
      </c>
      <c r="AE8" t="n">
        <v>544197.315783176</v>
      </c>
      <c r="AF8" t="n">
        <v>5.838733261144205e-06</v>
      </c>
      <c r="AG8" t="n">
        <v>31</v>
      </c>
      <c r="AH8" t="n">
        <v>492259.8877505587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386.611644986183</v>
      </c>
      <c r="AB9" t="n">
        <v>528.9791087721142</v>
      </c>
      <c r="AC9" t="n">
        <v>478.4940850577448</v>
      </c>
      <c r="AD9" t="n">
        <v>386611.644986183</v>
      </c>
      <c r="AE9" t="n">
        <v>528979.1087721142</v>
      </c>
      <c r="AF9" t="n">
        <v>5.889497203342576e-06</v>
      </c>
      <c r="AG9" t="n">
        <v>30</v>
      </c>
      <c r="AH9" t="n">
        <v>478494.0850577448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384.3833658670964</v>
      </c>
      <c r="AB10" t="n">
        <v>525.930278976643</v>
      </c>
      <c r="AC10" t="n">
        <v>475.736231298894</v>
      </c>
      <c r="AD10" t="n">
        <v>384383.3658670963</v>
      </c>
      <c r="AE10" t="n">
        <v>525930.278976643</v>
      </c>
      <c r="AF10" t="n">
        <v>5.973223865341758e-06</v>
      </c>
      <c r="AG10" t="n">
        <v>30</v>
      </c>
      <c r="AH10" t="n">
        <v>475736.231298894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382.8249022907855</v>
      </c>
      <c r="AB11" t="n">
        <v>523.7979203569739</v>
      </c>
      <c r="AC11" t="n">
        <v>473.807381993102</v>
      </c>
      <c r="AD11" t="n">
        <v>382824.9022907855</v>
      </c>
      <c r="AE11" t="n">
        <v>523797.9203569739</v>
      </c>
      <c r="AF11" t="n">
        <v>6.030756333166579e-06</v>
      </c>
      <c r="AG11" t="n">
        <v>30</v>
      </c>
      <c r="AH11" t="n">
        <v>473807.381993102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382.1737118699984</v>
      </c>
      <c r="AB12" t="n">
        <v>522.9069328947593</v>
      </c>
      <c r="AC12" t="n">
        <v>473.0014291237723</v>
      </c>
      <c r="AD12" t="n">
        <v>382173.7118699984</v>
      </c>
      <c r="AE12" t="n">
        <v>522906.9328947593</v>
      </c>
      <c r="AF12" t="n">
        <v>6.057898120928643e-06</v>
      </c>
      <c r="AG12" t="n">
        <v>30</v>
      </c>
      <c r="AH12" t="n">
        <v>473001.4291237723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370.6328893716733</v>
      </c>
      <c r="AB13" t="n">
        <v>507.1162704073959</v>
      </c>
      <c r="AC13" t="n">
        <v>458.717805301869</v>
      </c>
      <c r="AD13" t="n">
        <v>370632.8893716733</v>
      </c>
      <c r="AE13" t="n">
        <v>507116.2704073959</v>
      </c>
      <c r="AF13" t="n">
        <v>6.123958931042792e-06</v>
      </c>
      <c r="AG13" t="n">
        <v>29</v>
      </c>
      <c r="AH13" t="n">
        <v>458717.8053018689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369.9070120147686</v>
      </c>
      <c r="AB14" t="n">
        <v>506.1230929842299</v>
      </c>
      <c r="AC14" t="n">
        <v>457.8194153380366</v>
      </c>
      <c r="AD14" t="n">
        <v>369907.0120147686</v>
      </c>
      <c r="AE14" t="n">
        <v>506123.0929842299</v>
      </c>
      <c r="AF14" t="n">
        <v>6.152589794442671e-06</v>
      </c>
      <c r="AG14" t="n">
        <v>29</v>
      </c>
      <c r="AH14" t="n">
        <v>457819.4153380366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369.6749728930466</v>
      </c>
      <c r="AB15" t="n">
        <v>505.8056068210464</v>
      </c>
      <c r="AC15" t="n">
        <v>457.5322296086727</v>
      </c>
      <c r="AD15" t="n">
        <v>369674.9728930466</v>
      </c>
      <c r="AE15" t="n">
        <v>505805.6068210463</v>
      </c>
      <c r="AF15" t="n">
        <v>6.164570084801487e-06</v>
      </c>
      <c r="AG15" t="n">
        <v>29</v>
      </c>
      <c r="AH15" t="n">
        <v>457532.2296086727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368.8539586362034</v>
      </c>
      <c r="AB16" t="n">
        <v>504.6822588942407</v>
      </c>
      <c r="AC16" t="n">
        <v>456.5160924313727</v>
      </c>
      <c r="AD16" t="n">
        <v>368853.9586362034</v>
      </c>
      <c r="AE16" t="n">
        <v>504682.2588942407</v>
      </c>
      <c r="AF16" t="n">
        <v>6.194825394351718e-06</v>
      </c>
      <c r="AG16" t="n">
        <v>29</v>
      </c>
      <c r="AH16" t="n">
        <v>456516.0924313727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368.1429458150098</v>
      </c>
      <c r="AB17" t="n">
        <v>503.7094197846119</v>
      </c>
      <c r="AC17" t="n">
        <v>455.6360997209785</v>
      </c>
      <c r="AD17" t="n">
        <v>368142.9458150098</v>
      </c>
      <c r="AE17" t="n">
        <v>503709.4197846119</v>
      </c>
      <c r="AF17" t="n">
        <v>6.224539221851832e-06</v>
      </c>
      <c r="AG17" t="n">
        <v>29</v>
      </c>
      <c r="AH17" t="n">
        <v>455636.0997209785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367.972670583643</v>
      </c>
      <c r="AB18" t="n">
        <v>503.4764417010426</v>
      </c>
      <c r="AC18" t="n">
        <v>455.4253567387183</v>
      </c>
      <c r="AD18" t="n">
        <v>367972.670583643</v>
      </c>
      <c r="AE18" t="n">
        <v>503476.4417010426</v>
      </c>
      <c r="AF18" t="n">
        <v>6.224877648133153e-06</v>
      </c>
      <c r="AG18" t="n">
        <v>29</v>
      </c>
      <c r="AH18" t="n">
        <v>455425.3567387183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367.3236253820663</v>
      </c>
      <c r="AB19" t="n">
        <v>502.5883894223921</v>
      </c>
      <c r="AC19" t="n">
        <v>454.622058923153</v>
      </c>
      <c r="AD19" t="n">
        <v>367323.6253820663</v>
      </c>
      <c r="AE19" t="n">
        <v>502588.3894223921</v>
      </c>
      <c r="AF19" t="n">
        <v>6.254929901914589e-06</v>
      </c>
      <c r="AG19" t="n">
        <v>29</v>
      </c>
      <c r="AH19" t="n">
        <v>454622.058923153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366.3802093616733</v>
      </c>
      <c r="AB20" t="n">
        <v>501.297566002713</v>
      </c>
      <c r="AC20" t="n">
        <v>453.4544298789661</v>
      </c>
      <c r="AD20" t="n">
        <v>366380.2093616733</v>
      </c>
      <c r="AE20" t="n">
        <v>501297.566002713</v>
      </c>
      <c r="AF20" t="n">
        <v>6.290803087734772e-06</v>
      </c>
      <c r="AG20" t="n">
        <v>29</v>
      </c>
      <c r="AH20" t="n">
        <v>453454.4298789661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355.7133756583745</v>
      </c>
      <c r="AB21" t="n">
        <v>486.702733542369</v>
      </c>
      <c r="AC21" t="n">
        <v>440.2525077446613</v>
      </c>
      <c r="AD21" t="n">
        <v>355713.3756583745</v>
      </c>
      <c r="AE21" t="n">
        <v>486702.733542369</v>
      </c>
      <c r="AF21" t="n">
        <v>6.313071537045791e-06</v>
      </c>
      <c r="AG21" t="n">
        <v>28</v>
      </c>
      <c r="AH21" t="n">
        <v>440252.5077446613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355.8070678896388</v>
      </c>
      <c r="AB22" t="n">
        <v>486.8309273865943</v>
      </c>
      <c r="AC22" t="n">
        <v>440.3684669483149</v>
      </c>
      <c r="AD22" t="n">
        <v>355807.0678896388</v>
      </c>
      <c r="AE22" t="n">
        <v>486830.9273865944</v>
      </c>
      <c r="AF22" t="n">
        <v>6.316388114602753e-06</v>
      </c>
      <c r="AG22" t="n">
        <v>28</v>
      </c>
      <c r="AH22" t="n">
        <v>440368.4669483149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356.0472368168825</v>
      </c>
      <c r="AB23" t="n">
        <v>487.1595371083545</v>
      </c>
      <c r="AC23" t="n">
        <v>440.6657146194369</v>
      </c>
      <c r="AD23" t="n">
        <v>356047.2368168825</v>
      </c>
      <c r="AE23" t="n">
        <v>487159.5371083545</v>
      </c>
      <c r="AF23" t="n">
        <v>6.308875051157393e-06</v>
      </c>
      <c r="AG23" t="n">
        <v>28</v>
      </c>
      <c r="AH23" t="n">
        <v>440665.7146194369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355.0852770006539</v>
      </c>
      <c r="AB24" t="n">
        <v>485.8433412491186</v>
      </c>
      <c r="AC24" t="n">
        <v>439.475134645714</v>
      </c>
      <c r="AD24" t="n">
        <v>355085.2770006539</v>
      </c>
      <c r="AE24" t="n">
        <v>485843.3412491186</v>
      </c>
      <c r="AF24" t="n">
        <v>6.343868328646138e-06</v>
      </c>
      <c r="AG24" t="n">
        <v>28</v>
      </c>
      <c r="AH24" t="n">
        <v>439475.134645714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354.980268082124</v>
      </c>
      <c r="AB25" t="n">
        <v>485.6996634141195</v>
      </c>
      <c r="AC25" t="n">
        <v>439.3451692216341</v>
      </c>
      <c r="AD25" t="n">
        <v>354980.2680821241</v>
      </c>
      <c r="AE25" t="n">
        <v>485699.6634141195</v>
      </c>
      <c r="AF25" t="n">
        <v>6.34481592223384e-06</v>
      </c>
      <c r="AG25" t="n">
        <v>28</v>
      </c>
      <c r="AH25" t="n">
        <v>439345.1692216342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355.0145112246663</v>
      </c>
      <c r="AB26" t="n">
        <v>485.7465163924466</v>
      </c>
      <c r="AC26" t="n">
        <v>439.3875506174683</v>
      </c>
      <c r="AD26" t="n">
        <v>355014.5112246663</v>
      </c>
      <c r="AE26" t="n">
        <v>485746.5163924466</v>
      </c>
      <c r="AF26" t="n">
        <v>6.341228603651822e-06</v>
      </c>
      <c r="AG26" t="n">
        <v>28</v>
      </c>
      <c r="AH26" t="n">
        <v>439387.5506174683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354.1511946291168</v>
      </c>
      <c r="AB27" t="n">
        <v>484.5652885395756</v>
      </c>
      <c r="AC27" t="n">
        <v>438.3190574930116</v>
      </c>
      <c r="AD27" t="n">
        <v>354151.1946291168</v>
      </c>
      <c r="AE27" t="n">
        <v>484565.2885395756</v>
      </c>
      <c r="AF27" t="n">
        <v>6.378861606134882e-06</v>
      </c>
      <c r="AG27" t="n">
        <v>28</v>
      </c>
      <c r="AH27" t="n">
        <v>438319.0574930116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353.3311014521943</v>
      </c>
      <c r="AB28" t="n">
        <v>483.4432008749527</v>
      </c>
      <c r="AC28" t="n">
        <v>437.3040603002404</v>
      </c>
      <c r="AD28" t="n">
        <v>353331.1014521943</v>
      </c>
      <c r="AE28" t="n">
        <v>483443.2008749527</v>
      </c>
      <c r="AF28" t="n">
        <v>6.401197740702165e-06</v>
      </c>
      <c r="AG28" t="n">
        <v>28</v>
      </c>
      <c r="AH28" t="n">
        <v>437304.0603002404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354.0129329203326</v>
      </c>
      <c r="AB29" t="n">
        <v>484.376112769941</v>
      </c>
      <c r="AC29" t="n">
        <v>438.147936393321</v>
      </c>
      <c r="AD29" t="n">
        <v>354012.9329203326</v>
      </c>
      <c r="AE29" t="n">
        <v>484376.112769941</v>
      </c>
      <c r="AF29" t="n">
        <v>6.370197893333027e-06</v>
      </c>
      <c r="AG29" t="n">
        <v>28</v>
      </c>
      <c r="AH29" t="n">
        <v>438147.936393321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353.1500301108353</v>
      </c>
      <c r="AB30" t="n">
        <v>483.1954510774016</v>
      </c>
      <c r="AC30" t="n">
        <v>437.0799553956485</v>
      </c>
      <c r="AD30" t="n">
        <v>353150.0301108353</v>
      </c>
      <c r="AE30" t="n">
        <v>483195.4510774016</v>
      </c>
      <c r="AF30" t="n">
        <v>6.404040521465273e-06</v>
      </c>
      <c r="AG30" t="n">
        <v>28</v>
      </c>
      <c r="AH30" t="n">
        <v>437079.9553956485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353.2431303983641</v>
      </c>
      <c r="AB31" t="n">
        <v>483.3228349980934</v>
      </c>
      <c r="AC31" t="n">
        <v>437.195181973734</v>
      </c>
      <c r="AD31" t="n">
        <v>353243.1303983642</v>
      </c>
      <c r="AE31" t="n">
        <v>483322.8349980934</v>
      </c>
      <c r="AF31" t="n">
        <v>6.403025242621307e-06</v>
      </c>
      <c r="AG31" t="n">
        <v>28</v>
      </c>
      <c r="AH31" t="n">
        <v>437195.1819737339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352.9921283328159</v>
      </c>
      <c r="AB32" t="n">
        <v>482.9794028985806</v>
      </c>
      <c r="AC32" t="n">
        <v>436.8845265517887</v>
      </c>
      <c r="AD32" t="n">
        <v>352992.1283328159</v>
      </c>
      <c r="AE32" t="n">
        <v>482979.4028985807</v>
      </c>
      <c r="AF32" t="n">
        <v>6.404717374027919e-06</v>
      </c>
      <c r="AG32" t="n">
        <v>28</v>
      </c>
      <c r="AH32" t="n">
        <v>436884.5265517887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352.7808389182296</v>
      </c>
      <c r="AB33" t="n">
        <v>482.6903074001125</v>
      </c>
      <c r="AC33" t="n">
        <v>436.6230219219462</v>
      </c>
      <c r="AD33" t="n">
        <v>352780.8389182296</v>
      </c>
      <c r="AE33" t="n">
        <v>482690.3074001125</v>
      </c>
      <c r="AF33" t="n">
        <v>6.405529597103093e-06</v>
      </c>
      <c r="AG33" t="n">
        <v>28</v>
      </c>
      <c r="AH33" t="n">
        <v>436623.0219219462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351.8783087667641</v>
      </c>
      <c r="AB34" t="n">
        <v>481.4554258300573</v>
      </c>
      <c r="AC34" t="n">
        <v>435.5059957157699</v>
      </c>
      <c r="AD34" t="n">
        <v>351878.3087667641</v>
      </c>
      <c r="AE34" t="n">
        <v>481455.4258300573</v>
      </c>
      <c r="AF34" t="n">
        <v>6.443839452148798e-06</v>
      </c>
      <c r="AG34" t="n">
        <v>28</v>
      </c>
      <c r="AH34" t="n">
        <v>435505.9957157699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351.7353521491911</v>
      </c>
      <c r="AB35" t="n">
        <v>481.259826279093</v>
      </c>
      <c r="AC35" t="n">
        <v>435.329063911424</v>
      </c>
      <c r="AD35" t="n">
        <v>351735.3521491911</v>
      </c>
      <c r="AE35" t="n">
        <v>481259.826279093</v>
      </c>
      <c r="AF35" t="n">
        <v>6.448103623293461e-06</v>
      </c>
      <c r="AG35" t="n">
        <v>28</v>
      </c>
      <c r="AH35" t="n">
        <v>435329.063911424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352.0095140313725</v>
      </c>
      <c r="AB36" t="n">
        <v>481.6349466614623</v>
      </c>
      <c r="AC36" t="n">
        <v>435.6683833309847</v>
      </c>
      <c r="AD36" t="n">
        <v>352009.5140313725</v>
      </c>
      <c r="AE36" t="n">
        <v>481634.9466614623</v>
      </c>
      <c r="AF36" t="n">
        <v>6.434160460502975e-06</v>
      </c>
      <c r="AG36" t="n">
        <v>28</v>
      </c>
      <c r="AH36" t="n">
        <v>435668.3833309847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351.9629400967539</v>
      </c>
      <c r="AB37" t="n">
        <v>481.5712221494201</v>
      </c>
      <c r="AC37" t="n">
        <v>435.6107405969339</v>
      </c>
      <c r="AD37" t="n">
        <v>351962.9400967539</v>
      </c>
      <c r="AE37" t="n">
        <v>481571.2221494201</v>
      </c>
      <c r="AF37" t="n">
        <v>6.433280552171536e-06</v>
      </c>
      <c r="AG37" t="n">
        <v>28</v>
      </c>
      <c r="AH37" t="n">
        <v>435610.7405969339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351.6807629747011</v>
      </c>
      <c r="AB38" t="n">
        <v>481.1851349622515</v>
      </c>
      <c r="AC38" t="n">
        <v>435.2615010290319</v>
      </c>
      <c r="AD38" t="n">
        <v>351680.7629747011</v>
      </c>
      <c r="AE38" t="n">
        <v>481185.1349622515</v>
      </c>
      <c r="AF38" t="n">
        <v>6.430573141920957e-06</v>
      </c>
      <c r="AG38" t="n">
        <v>28</v>
      </c>
      <c r="AH38" t="n">
        <v>435261.5010290319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350.5729305512351</v>
      </c>
      <c r="AB39" t="n">
        <v>479.669349766348</v>
      </c>
      <c r="AC39" t="n">
        <v>433.8903802448075</v>
      </c>
      <c r="AD39" t="n">
        <v>350572.930551235</v>
      </c>
      <c r="AE39" t="n">
        <v>479669.349766348</v>
      </c>
      <c r="AF39" t="n">
        <v>6.472741056573737e-06</v>
      </c>
      <c r="AG39" t="n">
        <v>28</v>
      </c>
      <c r="AH39" t="n">
        <v>433890.3802448076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350.676465596048</v>
      </c>
      <c r="AB40" t="n">
        <v>479.8110109823049</v>
      </c>
      <c r="AC40" t="n">
        <v>434.0185215131364</v>
      </c>
      <c r="AD40" t="n">
        <v>350676.465596048</v>
      </c>
      <c r="AE40" t="n">
        <v>479811.0109823049</v>
      </c>
      <c r="AF40" t="n">
        <v>6.469289108504248e-06</v>
      </c>
      <c r="AG40" t="n">
        <v>28</v>
      </c>
      <c r="AH40" t="n">
        <v>434018.5215131364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350.2609408746201</v>
      </c>
      <c r="AB41" t="n">
        <v>479.2424717267904</v>
      </c>
      <c r="AC41" t="n">
        <v>433.5042428462182</v>
      </c>
      <c r="AD41" t="n">
        <v>350260.9408746201</v>
      </c>
      <c r="AE41" t="n">
        <v>479242.4717267904</v>
      </c>
      <c r="AF41" t="n">
        <v>6.484992087957611e-06</v>
      </c>
      <c r="AG41" t="n">
        <v>28</v>
      </c>
      <c r="AH41" t="n">
        <v>433504.2428462182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350.9216025264764</v>
      </c>
      <c r="AB42" t="n">
        <v>480.1464181451952</v>
      </c>
      <c r="AC42" t="n">
        <v>434.3219178871473</v>
      </c>
      <c r="AD42" t="n">
        <v>350921.6025264764</v>
      </c>
      <c r="AE42" t="n">
        <v>480146.4181451952</v>
      </c>
      <c r="AF42" t="n">
        <v>6.457511873914226e-06</v>
      </c>
      <c r="AG42" t="n">
        <v>28</v>
      </c>
      <c r="AH42" t="n">
        <v>434321.9178871473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350.4859994853138</v>
      </c>
      <c r="AB43" t="n">
        <v>479.5504068468265</v>
      </c>
      <c r="AC43" t="n">
        <v>433.7827890705879</v>
      </c>
      <c r="AD43" t="n">
        <v>350485.9994853138</v>
      </c>
      <c r="AE43" t="n">
        <v>479550.4068468265</v>
      </c>
      <c r="AF43" t="n">
        <v>6.466243271972346e-06</v>
      </c>
      <c r="AG43" t="n">
        <v>28</v>
      </c>
      <c r="AH43" t="n">
        <v>433782.7890705878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350.3569078378995</v>
      </c>
      <c r="AB44" t="n">
        <v>479.3737779597128</v>
      </c>
      <c r="AC44" t="n">
        <v>433.62301739656</v>
      </c>
      <c r="AD44" t="n">
        <v>350356.9078378995</v>
      </c>
      <c r="AE44" t="n">
        <v>479373.7779597128</v>
      </c>
      <c r="AF44" t="n">
        <v>6.463671232234295e-06</v>
      </c>
      <c r="AG44" t="n">
        <v>28</v>
      </c>
      <c r="AH44" t="n">
        <v>433623.01739656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350.0912413659329</v>
      </c>
      <c r="AB45" t="n">
        <v>479.0102813723905</v>
      </c>
      <c r="AC45" t="n">
        <v>433.294212413361</v>
      </c>
      <c r="AD45" t="n">
        <v>350091.2413659329</v>
      </c>
      <c r="AE45" t="n">
        <v>479010.2813723905</v>
      </c>
      <c r="AF45" t="n">
        <v>6.465904845691022e-06</v>
      </c>
      <c r="AG45" t="n">
        <v>28</v>
      </c>
      <c r="AH45" t="n">
        <v>433294.2124133611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349.0690991473471</v>
      </c>
      <c r="AB46" t="n">
        <v>477.6117412951893</v>
      </c>
      <c r="AC46" t="n">
        <v>432.0291470382647</v>
      </c>
      <c r="AD46" t="n">
        <v>349069.0991473471</v>
      </c>
      <c r="AE46" t="n">
        <v>477611.7412951893</v>
      </c>
      <c r="AF46" t="n">
        <v>6.501574975742413e-06</v>
      </c>
      <c r="AG46" t="n">
        <v>28</v>
      </c>
      <c r="AH46" t="n">
        <v>432029.1470382647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348.7305738046486</v>
      </c>
      <c r="AB47" t="n">
        <v>477.1485559866252</v>
      </c>
      <c r="AC47" t="n">
        <v>431.6101674854652</v>
      </c>
      <c r="AD47" t="n">
        <v>348730.5738046486</v>
      </c>
      <c r="AE47" t="n">
        <v>477148.5559866252</v>
      </c>
      <c r="AF47" t="n">
        <v>6.5155181385329e-06</v>
      </c>
      <c r="AG47" t="n">
        <v>28</v>
      </c>
      <c r="AH47" t="n">
        <v>431610.1674854652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349.2506469206616</v>
      </c>
      <c r="AB48" t="n">
        <v>477.8601429679608</v>
      </c>
      <c r="AC48" t="n">
        <v>432.2538416040208</v>
      </c>
      <c r="AD48" t="n">
        <v>349250.6469206616</v>
      </c>
      <c r="AE48" t="n">
        <v>477860.1429679608</v>
      </c>
      <c r="AF48" t="n">
        <v>6.496769322547634e-06</v>
      </c>
      <c r="AG48" t="n">
        <v>28</v>
      </c>
      <c r="AH48" t="n">
        <v>432253.8416040208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349.0876605649076</v>
      </c>
      <c r="AB49" t="n">
        <v>477.6371378455677</v>
      </c>
      <c r="AC49" t="n">
        <v>432.0521197775191</v>
      </c>
      <c r="AD49" t="n">
        <v>349087.6605649076</v>
      </c>
      <c r="AE49" t="n">
        <v>477637.1378455677</v>
      </c>
      <c r="AF49" t="n">
        <v>6.501439605229884e-06</v>
      </c>
      <c r="AG49" t="n">
        <v>28</v>
      </c>
      <c r="AH49" t="n">
        <v>432052.1197775191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349.2795254038472</v>
      </c>
      <c r="AB50" t="n">
        <v>477.899655782684</v>
      </c>
      <c r="AC50" t="n">
        <v>432.2895833711634</v>
      </c>
      <c r="AD50" t="n">
        <v>349279.5254038472</v>
      </c>
      <c r="AE50" t="n">
        <v>477899.655782684</v>
      </c>
      <c r="AF50" t="n">
        <v>6.493791171271996e-06</v>
      </c>
      <c r="AG50" t="n">
        <v>28</v>
      </c>
      <c r="AH50" t="n">
        <v>432289.5833711634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348.9894524190652</v>
      </c>
      <c r="AB51" t="n">
        <v>477.5027651277884</v>
      </c>
      <c r="AC51" t="n">
        <v>431.9305714033315</v>
      </c>
      <c r="AD51" t="n">
        <v>348989.4524190652</v>
      </c>
      <c r="AE51" t="n">
        <v>477502.7651277884</v>
      </c>
      <c r="AF51" t="n">
        <v>6.4977846013916e-06</v>
      </c>
      <c r="AG51" t="n">
        <v>28</v>
      </c>
      <c r="AH51" t="n">
        <v>431930.5714033315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348.8256338764199</v>
      </c>
      <c r="AB52" t="n">
        <v>477.2786213705769</v>
      </c>
      <c r="AC52" t="n">
        <v>431.7278196117205</v>
      </c>
      <c r="AD52" t="n">
        <v>348825.6338764199</v>
      </c>
      <c r="AE52" t="n">
        <v>477278.6213705769</v>
      </c>
      <c r="AF52" t="n">
        <v>6.497243119341484e-06</v>
      </c>
      <c r="AG52" t="n">
        <v>28</v>
      </c>
      <c r="AH52" t="n">
        <v>431727.8196117205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348.3316181426048</v>
      </c>
      <c r="AB53" t="n">
        <v>476.6026872491352</v>
      </c>
      <c r="AC53" t="n">
        <v>431.1163956941497</v>
      </c>
      <c r="AD53" t="n">
        <v>348331.6181426048</v>
      </c>
      <c r="AE53" t="n">
        <v>476602.6872491352</v>
      </c>
      <c r="AF53" t="n">
        <v>6.50996794751921e-06</v>
      </c>
      <c r="AG53" t="n">
        <v>28</v>
      </c>
      <c r="AH53" t="n">
        <v>431116.3956941497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348.4207936068433</v>
      </c>
      <c r="AB54" t="n">
        <v>476.7247010534502</v>
      </c>
      <c r="AC54" t="n">
        <v>431.2267646722283</v>
      </c>
      <c r="AD54" t="n">
        <v>348420.7936068433</v>
      </c>
      <c r="AE54" t="n">
        <v>476724.7010534502</v>
      </c>
      <c r="AF54" t="n">
        <v>6.497446175110279e-06</v>
      </c>
      <c r="AG54" t="n">
        <v>28</v>
      </c>
      <c r="AH54" t="n">
        <v>431226.7646722283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348.1855517948931</v>
      </c>
      <c r="AB55" t="n">
        <v>476.4028328282037</v>
      </c>
      <c r="AC55" t="n">
        <v>430.9356150986544</v>
      </c>
      <c r="AD55" t="n">
        <v>348185.5517948931</v>
      </c>
      <c r="AE55" t="n">
        <v>476402.8328282037</v>
      </c>
      <c r="AF55" t="n">
        <v>6.49521256165355e-06</v>
      </c>
      <c r="AG55" t="n">
        <v>28</v>
      </c>
      <c r="AH55" t="n">
        <v>430935.6150986544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347.2793627722836</v>
      </c>
      <c r="AB56" t="n">
        <v>475.1629450292312</v>
      </c>
      <c r="AC56" t="n">
        <v>429.8140604510224</v>
      </c>
      <c r="AD56" t="n">
        <v>347279.3627722836</v>
      </c>
      <c r="AE56" t="n">
        <v>475162.9450292312</v>
      </c>
      <c r="AF56" t="n">
        <v>6.527024632097864e-06</v>
      </c>
      <c r="AG56" t="n">
        <v>28</v>
      </c>
      <c r="AH56" t="n">
        <v>429814.0604510224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337.3154283441217</v>
      </c>
      <c r="AB57" t="n">
        <v>461.529850366857</v>
      </c>
      <c r="AC57" t="n">
        <v>417.4820892090567</v>
      </c>
      <c r="AD57" t="n">
        <v>337315.4283441217</v>
      </c>
      <c r="AE57" t="n">
        <v>461529.850366857</v>
      </c>
      <c r="AF57" t="n">
        <v>6.536297512206099e-06</v>
      </c>
      <c r="AG57" t="n">
        <v>27</v>
      </c>
      <c r="AH57" t="n">
        <v>417482.0892090567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337.4898408401512</v>
      </c>
      <c r="AB58" t="n">
        <v>461.7684892384608</v>
      </c>
      <c r="AC58" t="n">
        <v>417.6979527216864</v>
      </c>
      <c r="AD58" t="n">
        <v>337489.8408401512</v>
      </c>
      <c r="AE58" t="n">
        <v>461768.4892384608</v>
      </c>
      <c r="AF58" t="n">
        <v>6.532304082086493e-06</v>
      </c>
      <c r="AG58" t="n">
        <v>27</v>
      </c>
      <c r="AH58" t="n">
        <v>417697.9527216864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337.2280355251089</v>
      </c>
      <c r="AB59" t="n">
        <v>461.4102756563844</v>
      </c>
      <c r="AC59" t="n">
        <v>417.3739265411276</v>
      </c>
      <c r="AD59" t="n">
        <v>337228.0355251089</v>
      </c>
      <c r="AE59" t="n">
        <v>461410.2756563844</v>
      </c>
      <c r="AF59" t="n">
        <v>6.542998352576284e-06</v>
      </c>
      <c r="AG59" t="n">
        <v>27</v>
      </c>
      <c r="AH59" t="n">
        <v>417373.9265411276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347.298704134455</v>
      </c>
      <c r="AB60" t="n">
        <v>475.1894087342347</v>
      </c>
      <c r="AC60" t="n">
        <v>429.8379984971624</v>
      </c>
      <c r="AD60" t="n">
        <v>347298.704134455</v>
      </c>
      <c r="AE60" t="n">
        <v>475189.4087342347</v>
      </c>
      <c r="AF60" t="n">
        <v>6.525806297485103e-06</v>
      </c>
      <c r="AG60" t="n">
        <v>28</v>
      </c>
      <c r="AH60" t="n">
        <v>429837.9984971624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337.3037620579424</v>
      </c>
      <c r="AB61" t="n">
        <v>461.5138880394263</v>
      </c>
      <c r="AC61" t="n">
        <v>417.4676503037527</v>
      </c>
      <c r="AD61" t="n">
        <v>337303.7620579425</v>
      </c>
      <c r="AE61" t="n">
        <v>461513.8880394263</v>
      </c>
      <c r="AF61" t="n">
        <v>6.532304082086493e-06</v>
      </c>
      <c r="AG61" t="n">
        <v>27</v>
      </c>
      <c r="AH61" t="n">
        <v>417467.6503037527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347.1866792654984</v>
      </c>
      <c r="AB62" t="n">
        <v>475.0361313663399</v>
      </c>
      <c r="AC62" t="n">
        <v>429.6993497061334</v>
      </c>
      <c r="AD62" t="n">
        <v>347186.6792654984</v>
      </c>
      <c r="AE62" t="n">
        <v>475036.1313663399</v>
      </c>
      <c r="AF62" t="n">
        <v>6.528242966710623e-06</v>
      </c>
      <c r="AG62" t="n">
        <v>28</v>
      </c>
      <c r="AH62" t="n">
        <v>429699.3497061334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337.2980337098621</v>
      </c>
      <c r="AB63" t="n">
        <v>461.5060502608659</v>
      </c>
      <c r="AC63" t="n">
        <v>417.4605605517778</v>
      </c>
      <c r="AD63" t="n">
        <v>337298.0337098622</v>
      </c>
      <c r="AE63" t="n">
        <v>461506.0502608659</v>
      </c>
      <c r="AF63" t="n">
        <v>6.533319360930461e-06</v>
      </c>
      <c r="AG63" t="n">
        <v>27</v>
      </c>
      <c r="AH63" t="n">
        <v>417460.5605517778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337.0015643735658</v>
      </c>
      <c r="AB64" t="n">
        <v>461.1004078356411</v>
      </c>
      <c r="AC64" t="n">
        <v>417.0936320702938</v>
      </c>
      <c r="AD64" t="n">
        <v>337001.5643735658</v>
      </c>
      <c r="AE64" t="n">
        <v>461100.4078356411</v>
      </c>
      <c r="AF64" t="n">
        <v>6.538057328868976e-06</v>
      </c>
      <c r="AG64" t="n">
        <v>27</v>
      </c>
      <c r="AH64" t="n">
        <v>417093.6320702938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336.9218036862619</v>
      </c>
      <c r="AB65" t="n">
        <v>460.9912757444789</v>
      </c>
      <c r="AC65" t="n">
        <v>416.9949153927441</v>
      </c>
      <c r="AD65" t="n">
        <v>336921.8036862619</v>
      </c>
      <c r="AE65" t="n">
        <v>460991.2757444789</v>
      </c>
      <c r="AF65" t="n">
        <v>6.533183990417933e-06</v>
      </c>
      <c r="AG65" t="n">
        <v>27</v>
      </c>
      <c r="AH65" t="n">
        <v>416994.9153927441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346.8319025807687</v>
      </c>
      <c r="AB66" t="n">
        <v>474.55071025465</v>
      </c>
      <c r="AC66" t="n">
        <v>429.2602565040504</v>
      </c>
      <c r="AD66" t="n">
        <v>346831.9025807687</v>
      </c>
      <c r="AE66" t="n">
        <v>474550.71025465</v>
      </c>
      <c r="AF66" t="n">
        <v>6.524249536591018e-06</v>
      </c>
      <c r="AG66" t="n">
        <v>28</v>
      </c>
      <c r="AH66" t="n">
        <v>429260.2565040504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346.43438211594</v>
      </c>
      <c r="AB67" t="n">
        <v>474.0068052173063</v>
      </c>
      <c r="AC67" t="n">
        <v>428.7682610000952</v>
      </c>
      <c r="AD67" t="n">
        <v>346434.38211594</v>
      </c>
      <c r="AE67" t="n">
        <v>474006.8052173063</v>
      </c>
      <c r="AF67" t="n">
        <v>6.528919819273269e-06</v>
      </c>
      <c r="AG67" t="n">
        <v>28</v>
      </c>
      <c r="AH67" t="n">
        <v>428768.2610000952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346.1469550891539</v>
      </c>
      <c r="AB68" t="n">
        <v>473.613534878872</v>
      </c>
      <c r="AC68" t="n">
        <v>428.4125238308027</v>
      </c>
      <c r="AD68" t="n">
        <v>346146.955089154</v>
      </c>
      <c r="AE68" t="n">
        <v>473613.534878872</v>
      </c>
      <c r="AF68" t="n">
        <v>6.527363058379186e-06</v>
      </c>
      <c r="AG68" t="n">
        <v>28</v>
      </c>
      <c r="AH68" t="n">
        <v>428412.5238308028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335.9013272188712</v>
      </c>
      <c r="AB69" t="n">
        <v>459.5950148215506</v>
      </c>
      <c r="AC69" t="n">
        <v>415.7319116526356</v>
      </c>
      <c r="AD69" t="n">
        <v>335901.3272188713</v>
      </c>
      <c r="AE69" t="n">
        <v>459595.0148215506</v>
      </c>
      <c r="AF69" t="n">
        <v>6.533183990417933e-06</v>
      </c>
      <c r="AG69" t="n">
        <v>27</v>
      </c>
      <c r="AH69" t="n">
        <v>415731.9116526356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335.5783042592798</v>
      </c>
      <c r="AB70" t="n">
        <v>459.1530405574704</v>
      </c>
      <c r="AC70" t="n">
        <v>415.3321187920044</v>
      </c>
      <c r="AD70" t="n">
        <v>335578.3042592799</v>
      </c>
      <c r="AE70" t="n">
        <v>459153.0405574704</v>
      </c>
      <c r="AF70" t="n">
        <v>6.532304082086493e-06</v>
      </c>
      <c r="AG70" t="n">
        <v>27</v>
      </c>
      <c r="AH70" t="n">
        <v>415332.1187920044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334.6142943868207</v>
      </c>
      <c r="AB71" t="n">
        <v>457.8340397208577</v>
      </c>
      <c r="AC71" t="n">
        <v>414.1390015440089</v>
      </c>
      <c r="AD71" t="n">
        <v>334614.2943868207</v>
      </c>
      <c r="AE71" t="n">
        <v>457834.0397208577</v>
      </c>
      <c r="AF71" t="n">
        <v>6.564996060862245e-06</v>
      </c>
      <c r="AG71" t="n">
        <v>27</v>
      </c>
      <c r="AH71" t="n">
        <v>414139.0015440088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334.6800583022434</v>
      </c>
      <c r="AB72" t="n">
        <v>457.9240208112383</v>
      </c>
      <c r="AC72" t="n">
        <v>414.2203949654128</v>
      </c>
      <c r="AD72" t="n">
        <v>334680.0583022434</v>
      </c>
      <c r="AE72" t="n">
        <v>457924.0208112383</v>
      </c>
      <c r="AF72" t="n">
        <v>6.563574670480691e-06</v>
      </c>
      <c r="AG72" t="n">
        <v>27</v>
      </c>
      <c r="AH72" t="n">
        <v>414220.3949654128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334.7171587629509</v>
      </c>
      <c r="AB73" t="n">
        <v>457.9747832983352</v>
      </c>
      <c r="AC73" t="n">
        <v>414.2663127519867</v>
      </c>
      <c r="AD73" t="n">
        <v>334717.1587629509</v>
      </c>
      <c r="AE73" t="n">
        <v>457974.7832983352</v>
      </c>
      <c r="AF73" t="n">
        <v>6.563777726249485e-06</v>
      </c>
      <c r="AG73" t="n">
        <v>27</v>
      </c>
      <c r="AH73" t="n">
        <v>414266.3127519867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334.3797887574256</v>
      </c>
      <c r="AB74" t="n">
        <v>457.5131787730612</v>
      </c>
      <c r="AC74" t="n">
        <v>413.8487631147389</v>
      </c>
      <c r="AD74" t="n">
        <v>334379.7887574256</v>
      </c>
      <c r="AE74" t="n">
        <v>457513.1787730612</v>
      </c>
      <c r="AF74" t="n">
        <v>6.572644494820133e-06</v>
      </c>
      <c r="AG74" t="n">
        <v>27</v>
      </c>
      <c r="AH74" t="n">
        <v>413848.7631147389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334.5444597913396</v>
      </c>
      <c r="AB75" t="n">
        <v>457.7384889464356</v>
      </c>
      <c r="AC75" t="n">
        <v>414.0525700013912</v>
      </c>
      <c r="AD75" t="n">
        <v>334544.4597913396</v>
      </c>
      <c r="AE75" t="n">
        <v>457738.4889464356</v>
      </c>
      <c r="AF75" t="n">
        <v>6.561679483305285e-06</v>
      </c>
      <c r="AG75" t="n">
        <v>27</v>
      </c>
      <c r="AH75" t="n">
        <v>414052.5700013912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334.6818743112378</v>
      </c>
      <c r="AB76" t="n">
        <v>457.9265055548611</v>
      </c>
      <c r="AC76" t="n">
        <v>414.2226425685916</v>
      </c>
      <c r="AD76" t="n">
        <v>334681.8743112378</v>
      </c>
      <c r="AE76" t="n">
        <v>457926.5055548612</v>
      </c>
      <c r="AF76" t="n">
        <v>6.55829522049206e-06</v>
      </c>
      <c r="AG76" t="n">
        <v>27</v>
      </c>
      <c r="AH76" t="n">
        <v>414222.6425685916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334.6589115110262</v>
      </c>
      <c r="AB77" t="n">
        <v>457.8950868385645</v>
      </c>
      <c r="AC77" t="n">
        <v>414.1942224104818</v>
      </c>
      <c r="AD77" t="n">
        <v>334658.9115110263</v>
      </c>
      <c r="AE77" t="n">
        <v>457895.0868385645</v>
      </c>
      <c r="AF77" t="n">
        <v>6.561476427536492e-06</v>
      </c>
      <c r="AG77" t="n">
        <v>27</v>
      </c>
      <c r="AH77" t="n">
        <v>414194.2224104818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586.9049512668796</v>
      </c>
      <c r="AB2" t="n">
        <v>803.0292467424001</v>
      </c>
      <c r="AC2" t="n">
        <v>726.3892624919312</v>
      </c>
      <c r="AD2" t="n">
        <v>586904.9512668796</v>
      </c>
      <c r="AE2" t="n">
        <v>803029.2467424001</v>
      </c>
      <c r="AF2" t="n">
        <v>3.881403802753833e-06</v>
      </c>
      <c r="AG2" t="n">
        <v>42</v>
      </c>
      <c r="AH2" t="n">
        <v>726389.2624919312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524.586267547688</v>
      </c>
      <c r="AB3" t="n">
        <v>717.7620743715129</v>
      </c>
      <c r="AC3" t="n">
        <v>649.2598693788934</v>
      </c>
      <c r="AD3" t="n">
        <v>524586.267547688</v>
      </c>
      <c r="AE3" t="n">
        <v>717762.0743715129</v>
      </c>
      <c r="AF3" t="n">
        <v>4.244243253386966e-06</v>
      </c>
      <c r="AG3" t="n">
        <v>38</v>
      </c>
      <c r="AH3" t="n">
        <v>649259.8693788934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492.1716613949364</v>
      </c>
      <c r="AB4" t="n">
        <v>673.4109802018212</v>
      </c>
      <c r="AC4" t="n">
        <v>609.1415813896054</v>
      </c>
      <c r="AD4" t="n">
        <v>492171.6613949364</v>
      </c>
      <c r="AE4" t="n">
        <v>673410.9802018212</v>
      </c>
      <c r="AF4" t="n">
        <v>4.493683838916341e-06</v>
      </c>
      <c r="AG4" t="n">
        <v>36</v>
      </c>
      <c r="AH4" t="n">
        <v>609141.5813896054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474.0953955691675</v>
      </c>
      <c r="AB5" t="n">
        <v>648.6782358304386</v>
      </c>
      <c r="AC5" t="n">
        <v>586.7692954284028</v>
      </c>
      <c r="AD5" t="n">
        <v>474095.3955691675</v>
      </c>
      <c r="AE5" t="n">
        <v>648678.2358304386</v>
      </c>
      <c r="AF5" t="n">
        <v>4.674026798015157e-06</v>
      </c>
      <c r="AG5" t="n">
        <v>35</v>
      </c>
      <c r="AH5" t="n">
        <v>586769.2954284027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458.1774827081486</v>
      </c>
      <c r="AB6" t="n">
        <v>626.8986452052392</v>
      </c>
      <c r="AC6" t="n">
        <v>567.068318364625</v>
      </c>
      <c r="AD6" t="n">
        <v>458177.4827081486</v>
      </c>
      <c r="AE6" t="n">
        <v>626898.6452052392</v>
      </c>
      <c r="AF6" t="n">
        <v>4.822682065563004e-06</v>
      </c>
      <c r="AG6" t="n">
        <v>34</v>
      </c>
      <c r="AH6" t="n">
        <v>567068.3183646251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442.6224197001501</v>
      </c>
      <c r="AB7" t="n">
        <v>605.6155217567483</v>
      </c>
      <c r="AC7" t="n">
        <v>547.8164263470068</v>
      </c>
      <c r="AD7" t="n">
        <v>442622.4197001501</v>
      </c>
      <c r="AE7" t="n">
        <v>605615.5217567483</v>
      </c>
      <c r="AF7" t="n">
        <v>4.957862373014419e-06</v>
      </c>
      <c r="AG7" t="n">
        <v>33</v>
      </c>
      <c r="AH7" t="n">
        <v>547816.4263470068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445.2583168225916</v>
      </c>
      <c r="AB8" t="n">
        <v>609.2220724872466</v>
      </c>
      <c r="AC8" t="n">
        <v>551.0787729376121</v>
      </c>
      <c r="AD8" t="n">
        <v>445258.3168225916</v>
      </c>
      <c r="AE8" t="n">
        <v>609222.0724872466</v>
      </c>
      <c r="AF8" t="n">
        <v>4.937619168120694e-06</v>
      </c>
      <c r="AG8" t="n">
        <v>33</v>
      </c>
      <c r="AH8" t="n">
        <v>551078.7729376121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428.9622060225302</v>
      </c>
      <c r="AB9" t="n">
        <v>586.9250147569338</v>
      </c>
      <c r="AC9" t="n">
        <v>530.9097151029632</v>
      </c>
      <c r="AD9" t="n">
        <v>428962.2060225302</v>
      </c>
      <c r="AE9" t="n">
        <v>586925.0147569338</v>
      </c>
      <c r="AF9" t="n">
        <v>5.085289963698024e-06</v>
      </c>
      <c r="AG9" t="n">
        <v>32</v>
      </c>
      <c r="AH9" t="n">
        <v>530909.7151029633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426.2805711170566</v>
      </c>
      <c r="AB10" t="n">
        <v>583.2558835738826</v>
      </c>
      <c r="AC10" t="n">
        <v>527.5907606503645</v>
      </c>
      <c r="AD10" t="n">
        <v>426280.5711170567</v>
      </c>
      <c r="AE10" t="n">
        <v>583255.8835738825</v>
      </c>
      <c r="AF10" t="n">
        <v>5.163186308365068e-06</v>
      </c>
      <c r="AG10" t="n">
        <v>32</v>
      </c>
      <c r="AH10" t="n">
        <v>527590.7606503644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414.6549994529031</v>
      </c>
      <c r="AB11" t="n">
        <v>567.3492635389634</v>
      </c>
      <c r="AC11" t="n">
        <v>513.2022461064965</v>
      </c>
      <c r="AD11" t="n">
        <v>414654.9994529031</v>
      </c>
      <c r="AE11" t="n">
        <v>567349.2635389634</v>
      </c>
      <c r="AF11" t="n">
        <v>5.214501909828189e-06</v>
      </c>
      <c r="AG11" t="n">
        <v>31</v>
      </c>
      <c r="AH11" t="n">
        <v>513202.2461064965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413.0957362025721</v>
      </c>
      <c r="AB12" t="n">
        <v>565.2158107700208</v>
      </c>
      <c r="AC12" t="n">
        <v>511.2724070755021</v>
      </c>
      <c r="AD12" t="n">
        <v>413095.7362025721</v>
      </c>
      <c r="AE12" t="n">
        <v>565215.8107700208</v>
      </c>
      <c r="AF12" t="n">
        <v>5.26366397885581e-06</v>
      </c>
      <c r="AG12" t="n">
        <v>31</v>
      </c>
      <c r="AH12" t="n">
        <v>511272.4070755021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411.1671122219131</v>
      </c>
      <c r="AB13" t="n">
        <v>562.5769823547981</v>
      </c>
      <c r="AC13" t="n">
        <v>508.8854247406093</v>
      </c>
      <c r="AD13" t="n">
        <v>411167.1122219131</v>
      </c>
      <c r="AE13" t="n">
        <v>562576.9823547981</v>
      </c>
      <c r="AF13" t="n">
        <v>5.321317118629125e-06</v>
      </c>
      <c r="AG13" t="n">
        <v>31</v>
      </c>
      <c r="AH13" t="n">
        <v>508885.4247406093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400.5015363522118</v>
      </c>
      <c r="AB14" t="n">
        <v>547.9838709178741</v>
      </c>
      <c r="AC14" t="n">
        <v>495.6850593776646</v>
      </c>
      <c r="AD14" t="n">
        <v>400501.5363522118</v>
      </c>
      <c r="AE14" t="n">
        <v>547983.8709178742</v>
      </c>
      <c r="AF14" t="n">
        <v>5.347405625847787e-06</v>
      </c>
      <c r="AG14" t="n">
        <v>30</v>
      </c>
      <c r="AH14" t="n">
        <v>495685.0593776646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399.4743173697833</v>
      </c>
      <c r="AB15" t="n">
        <v>546.5783845884122</v>
      </c>
      <c r="AC15" t="n">
        <v>494.4137106908742</v>
      </c>
      <c r="AD15" t="n">
        <v>399474.3173697832</v>
      </c>
      <c r="AE15" t="n">
        <v>546578.3845884121</v>
      </c>
      <c r="AF15" t="n">
        <v>5.377247432454039e-06</v>
      </c>
      <c r="AG15" t="n">
        <v>30</v>
      </c>
      <c r="AH15" t="n">
        <v>494413.7106908741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396.1782940434765</v>
      </c>
      <c r="AB16" t="n">
        <v>542.0686200630726</v>
      </c>
      <c r="AC16" t="n">
        <v>490.3343517623387</v>
      </c>
      <c r="AD16" t="n">
        <v>396178.2940434765</v>
      </c>
      <c r="AE16" t="n">
        <v>542068.6200630725</v>
      </c>
      <c r="AF16" t="n">
        <v>5.467941912737784e-06</v>
      </c>
      <c r="AG16" t="n">
        <v>30</v>
      </c>
      <c r="AH16" t="n">
        <v>490334.3517623387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398.6097291037343</v>
      </c>
      <c r="AB17" t="n">
        <v>545.3954167798616</v>
      </c>
      <c r="AC17" t="n">
        <v>493.343643669666</v>
      </c>
      <c r="AD17" t="n">
        <v>398609.7291037343</v>
      </c>
      <c r="AE17" t="n">
        <v>545395.4167798617</v>
      </c>
      <c r="AF17" t="n">
        <v>5.414349719842844e-06</v>
      </c>
      <c r="AG17" t="n">
        <v>30</v>
      </c>
      <c r="AH17" t="n">
        <v>493343.643669666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397.361126801048</v>
      </c>
      <c r="AB18" t="n">
        <v>543.6870240248802</v>
      </c>
      <c r="AC18" t="n">
        <v>491.7982975214757</v>
      </c>
      <c r="AD18" t="n">
        <v>397361.126801048</v>
      </c>
      <c r="AE18" t="n">
        <v>543687.0240248803</v>
      </c>
      <c r="AF18" t="n">
        <v>5.449483063290617e-06</v>
      </c>
      <c r="AG18" t="n">
        <v>30</v>
      </c>
      <c r="AH18" t="n">
        <v>491798.2975214757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396.1736689489678</v>
      </c>
      <c r="AB19" t="n">
        <v>542.0622918047211</v>
      </c>
      <c r="AC19" t="n">
        <v>490.3286274640826</v>
      </c>
      <c r="AD19" t="n">
        <v>396173.6689489678</v>
      </c>
      <c r="AE19" t="n">
        <v>542062.2918047211</v>
      </c>
      <c r="AF19" t="n">
        <v>5.483754993764189e-06</v>
      </c>
      <c r="AG19" t="n">
        <v>30</v>
      </c>
      <c r="AH19" t="n">
        <v>490328.6274640826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395.4331345604232</v>
      </c>
      <c r="AB20" t="n">
        <v>541.0490599842429</v>
      </c>
      <c r="AC20" t="n">
        <v>489.4120970664709</v>
      </c>
      <c r="AD20" t="n">
        <v>395433.1345604232</v>
      </c>
      <c r="AE20" t="n">
        <v>541049.0599842429</v>
      </c>
      <c r="AF20" t="n">
        <v>5.509412794495751e-06</v>
      </c>
      <c r="AG20" t="n">
        <v>30</v>
      </c>
      <c r="AH20" t="n">
        <v>489412.0970664709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395.3473849161717</v>
      </c>
      <c r="AB21" t="n">
        <v>540.9317335379706</v>
      </c>
      <c r="AC21" t="n">
        <v>489.3059680915622</v>
      </c>
      <c r="AD21" t="n">
        <v>395347.3849161717</v>
      </c>
      <c r="AE21" t="n">
        <v>540931.7335379706</v>
      </c>
      <c r="AF21" t="n">
        <v>5.507751498045505e-06</v>
      </c>
      <c r="AG21" t="n">
        <v>30</v>
      </c>
      <c r="AH21" t="n">
        <v>489305.9680915623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384.5404664536646</v>
      </c>
      <c r="AB22" t="n">
        <v>526.1452309299742</v>
      </c>
      <c r="AC22" t="n">
        <v>475.9306685394864</v>
      </c>
      <c r="AD22" t="n">
        <v>384540.4664536646</v>
      </c>
      <c r="AE22" t="n">
        <v>526145.2309299742</v>
      </c>
      <c r="AF22" t="n">
        <v>5.54331554798038e-06</v>
      </c>
      <c r="AG22" t="n">
        <v>29</v>
      </c>
      <c r="AH22" t="n">
        <v>475930.6685394864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384.6037817723391</v>
      </c>
      <c r="AB23" t="n">
        <v>526.2318617422596</v>
      </c>
      <c r="AC23" t="n">
        <v>476.0090314286343</v>
      </c>
      <c r="AD23" t="n">
        <v>384603.7817723391</v>
      </c>
      <c r="AE23" t="n">
        <v>526231.8617422596</v>
      </c>
      <c r="AF23" t="n">
        <v>5.53863930612043e-06</v>
      </c>
      <c r="AG23" t="n">
        <v>29</v>
      </c>
      <c r="AH23" t="n">
        <v>476009.0314286342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383.2258259248545</v>
      </c>
      <c r="AB24" t="n">
        <v>524.3464817606094</v>
      </c>
      <c r="AC24" t="n">
        <v>474.3035894662854</v>
      </c>
      <c r="AD24" t="n">
        <v>383225.8259248544</v>
      </c>
      <c r="AE24" t="n">
        <v>524346.4817606094</v>
      </c>
      <c r="AF24" t="n">
        <v>5.578818068417096e-06</v>
      </c>
      <c r="AG24" t="n">
        <v>29</v>
      </c>
      <c r="AH24" t="n">
        <v>474303.5894662854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383.1570678049955</v>
      </c>
      <c r="AB25" t="n">
        <v>524.2524038676243</v>
      </c>
      <c r="AC25" t="n">
        <v>474.2184902353677</v>
      </c>
      <c r="AD25" t="n">
        <v>383157.0678049955</v>
      </c>
      <c r="AE25" t="n">
        <v>524252.4038676243</v>
      </c>
      <c r="AF25" t="n">
        <v>5.576541476985279e-06</v>
      </c>
      <c r="AG25" t="n">
        <v>29</v>
      </c>
      <c r="AH25" t="n">
        <v>474218.4902353677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382.696024324113</v>
      </c>
      <c r="AB26" t="n">
        <v>523.621583837278</v>
      </c>
      <c r="AC26" t="n">
        <v>473.6478747833561</v>
      </c>
      <c r="AD26" t="n">
        <v>382696.024324113</v>
      </c>
      <c r="AE26" t="n">
        <v>523621.583837278</v>
      </c>
      <c r="AF26" t="n">
        <v>5.598138330838464e-06</v>
      </c>
      <c r="AG26" t="n">
        <v>29</v>
      </c>
      <c r="AH26" t="n">
        <v>473647.8747833561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382.8423199768684</v>
      </c>
      <c r="AB27" t="n">
        <v>523.8217520034866</v>
      </c>
      <c r="AC27" t="n">
        <v>473.8289391807195</v>
      </c>
      <c r="AD27" t="n">
        <v>382842.3199768684</v>
      </c>
      <c r="AE27" t="n">
        <v>523821.7520034866</v>
      </c>
      <c r="AF27" t="n">
        <v>5.594138913458244e-06</v>
      </c>
      <c r="AG27" t="n">
        <v>29</v>
      </c>
      <c r="AH27" t="n">
        <v>473828.9391807195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381.7391762179317</v>
      </c>
      <c r="AB28" t="n">
        <v>522.3123820452414</v>
      </c>
      <c r="AC28" t="n">
        <v>472.4636213728753</v>
      </c>
      <c r="AD28" t="n">
        <v>381739.1762179317</v>
      </c>
      <c r="AE28" t="n">
        <v>522312.3820452414</v>
      </c>
      <c r="AF28" t="n">
        <v>5.627549430957615e-06</v>
      </c>
      <c r="AG28" t="n">
        <v>29</v>
      </c>
      <c r="AH28" t="n">
        <v>472463.6213728753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381.8640855024519</v>
      </c>
      <c r="AB29" t="n">
        <v>522.4832884389309</v>
      </c>
      <c r="AC29" t="n">
        <v>472.6182167002195</v>
      </c>
      <c r="AD29" t="n">
        <v>381864.0855024519</v>
      </c>
      <c r="AE29" t="n">
        <v>522483.2884389309</v>
      </c>
      <c r="AF29" t="n">
        <v>5.62367307257371e-06</v>
      </c>
      <c r="AG29" t="n">
        <v>29</v>
      </c>
      <c r="AH29" t="n">
        <v>472618.2167002195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381.6789397122992</v>
      </c>
      <c r="AB30" t="n">
        <v>522.229963800788</v>
      </c>
      <c r="AC30" t="n">
        <v>472.3890690099977</v>
      </c>
      <c r="AD30" t="n">
        <v>381678.9397122992</v>
      </c>
      <c r="AE30" t="n">
        <v>522229.963800788</v>
      </c>
      <c r="AF30" t="n">
        <v>5.625826605009213e-06</v>
      </c>
      <c r="AG30" t="n">
        <v>29</v>
      </c>
      <c r="AH30" t="n">
        <v>472389.0690099978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380.6905859971406</v>
      </c>
      <c r="AB31" t="n">
        <v>520.8776546446195</v>
      </c>
      <c r="AC31" t="n">
        <v>471.1658223417161</v>
      </c>
      <c r="AD31" t="n">
        <v>380690.5859971406</v>
      </c>
      <c r="AE31" t="n">
        <v>520877.6546446195</v>
      </c>
      <c r="AF31" t="n">
        <v>5.658867945519641e-06</v>
      </c>
      <c r="AG31" t="n">
        <v>29</v>
      </c>
      <c r="AH31" t="n">
        <v>471165.8223417161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380.6502375886731</v>
      </c>
      <c r="AB32" t="n">
        <v>520.8224481721081</v>
      </c>
      <c r="AC32" t="n">
        <v>471.1158846974584</v>
      </c>
      <c r="AD32" t="n">
        <v>380650.2375886731</v>
      </c>
      <c r="AE32" t="n">
        <v>520822.4481721081</v>
      </c>
      <c r="AF32" t="n">
        <v>5.662375126914602e-06</v>
      </c>
      <c r="AG32" t="n">
        <v>29</v>
      </c>
      <c r="AH32" t="n">
        <v>471115.8846974584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379.8439954677714</v>
      </c>
      <c r="AB33" t="n">
        <v>519.7193121333983</v>
      </c>
      <c r="AC33" t="n">
        <v>470.118030414022</v>
      </c>
      <c r="AD33" t="n">
        <v>379843.9954677714</v>
      </c>
      <c r="AE33" t="n">
        <v>519719.3121333983</v>
      </c>
      <c r="AF33" t="n">
        <v>5.679664915896782e-06</v>
      </c>
      <c r="AG33" t="n">
        <v>29</v>
      </c>
      <c r="AH33" t="n">
        <v>470118.030414022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380.9707284039241</v>
      </c>
      <c r="AB34" t="n">
        <v>521.2609578445913</v>
      </c>
      <c r="AC34" t="n">
        <v>471.5125436222521</v>
      </c>
      <c r="AD34" t="n">
        <v>380970.728403924</v>
      </c>
      <c r="AE34" t="n">
        <v>521260.9578445914</v>
      </c>
      <c r="AF34" t="n">
        <v>5.647238870367926e-06</v>
      </c>
      <c r="AG34" t="n">
        <v>29</v>
      </c>
      <c r="AH34" t="n">
        <v>471512.5436222521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379.8076286752403</v>
      </c>
      <c r="AB35" t="n">
        <v>519.6695534834677</v>
      </c>
      <c r="AC35" t="n">
        <v>470.073020659804</v>
      </c>
      <c r="AD35" t="n">
        <v>379807.6286752403</v>
      </c>
      <c r="AE35" t="n">
        <v>519669.5534834677</v>
      </c>
      <c r="AF35" t="n">
        <v>5.682433743313857e-06</v>
      </c>
      <c r="AG35" t="n">
        <v>29</v>
      </c>
      <c r="AH35" t="n">
        <v>470073.020659804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379.7188719677694</v>
      </c>
      <c r="AB36" t="n">
        <v>519.5481126406363</v>
      </c>
      <c r="AC36" t="n">
        <v>469.9631699605692</v>
      </c>
      <c r="AD36" t="n">
        <v>379718.8719677693</v>
      </c>
      <c r="AE36" t="n">
        <v>519548.1126406363</v>
      </c>
      <c r="AF36" t="n">
        <v>5.686063983705133e-06</v>
      </c>
      <c r="AG36" t="n">
        <v>29</v>
      </c>
      <c r="AH36" t="n">
        <v>469963.1699605692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379.7842146938651</v>
      </c>
      <c r="AB37" t="n">
        <v>519.6375174411982</v>
      </c>
      <c r="AC37" t="n">
        <v>470.0440420924458</v>
      </c>
      <c r="AD37" t="n">
        <v>379784.2146938651</v>
      </c>
      <c r="AE37" t="n">
        <v>519637.5174411982</v>
      </c>
      <c r="AF37" t="n">
        <v>5.684587275749359e-06</v>
      </c>
      <c r="AG37" t="n">
        <v>29</v>
      </c>
      <c r="AH37" t="n">
        <v>470044.0420924458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379.5868242727543</v>
      </c>
      <c r="AB38" t="n">
        <v>519.3674391587836</v>
      </c>
      <c r="AC38" t="n">
        <v>469.7997397022476</v>
      </c>
      <c r="AD38" t="n">
        <v>379586.8242727543</v>
      </c>
      <c r="AE38" t="n">
        <v>519367.4391587835</v>
      </c>
      <c r="AF38" t="n">
        <v>5.684771864243831e-06</v>
      </c>
      <c r="AG38" t="n">
        <v>29</v>
      </c>
      <c r="AH38" t="n">
        <v>469799.7397022475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379.4117706091922</v>
      </c>
      <c r="AB39" t="n">
        <v>519.1279230134754</v>
      </c>
      <c r="AC39" t="n">
        <v>469.5830826416845</v>
      </c>
      <c r="AD39" t="n">
        <v>379411.7706091922</v>
      </c>
      <c r="AE39" t="n">
        <v>519127.9230134754</v>
      </c>
      <c r="AF39" t="n">
        <v>5.685756336214347e-06</v>
      </c>
      <c r="AG39" t="n">
        <v>29</v>
      </c>
      <c r="AH39" t="n">
        <v>469583.0826416846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368.4933816571817</v>
      </c>
      <c r="AB40" t="n">
        <v>504.1889015640097</v>
      </c>
      <c r="AC40" t="n">
        <v>456.0698204323076</v>
      </c>
      <c r="AD40" t="n">
        <v>368493.3816571817</v>
      </c>
      <c r="AE40" t="n">
        <v>504188.9015640097</v>
      </c>
      <c r="AF40" t="n">
        <v>5.721874151632636e-06</v>
      </c>
      <c r="AG40" t="n">
        <v>28</v>
      </c>
      <c r="AH40" t="n">
        <v>456069.8204323075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367.9388080503546</v>
      </c>
      <c r="AB41" t="n">
        <v>503.4301094890881</v>
      </c>
      <c r="AC41" t="n">
        <v>455.3834464080451</v>
      </c>
      <c r="AD41" t="n">
        <v>367938.8080503546</v>
      </c>
      <c r="AE41" t="n">
        <v>503430.1094890881</v>
      </c>
      <c r="AF41" t="n">
        <v>5.736702760688525e-06</v>
      </c>
      <c r="AG41" t="n">
        <v>28</v>
      </c>
      <c r="AH41" t="n">
        <v>455383.4464080451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378.8277652311396</v>
      </c>
      <c r="AB42" t="n">
        <v>518.3288610907248</v>
      </c>
      <c r="AC42" t="n">
        <v>468.8602820673509</v>
      </c>
      <c r="AD42" t="n">
        <v>378827.7652311396</v>
      </c>
      <c r="AE42" t="n">
        <v>518328.8610907248</v>
      </c>
      <c r="AF42" t="n">
        <v>5.708460721034361e-06</v>
      </c>
      <c r="AG42" t="n">
        <v>29</v>
      </c>
      <c r="AH42" t="n">
        <v>468860.2820673509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378.5179365379477</v>
      </c>
      <c r="AB43" t="n">
        <v>517.9049398040225</v>
      </c>
      <c r="AC43" t="n">
        <v>468.4768192332742</v>
      </c>
      <c r="AD43" t="n">
        <v>378517.9365379477</v>
      </c>
      <c r="AE43" t="n">
        <v>517904.9398040225</v>
      </c>
      <c r="AF43" t="n">
        <v>5.713936846370355e-06</v>
      </c>
      <c r="AG43" t="n">
        <v>29</v>
      </c>
      <c r="AH43" t="n">
        <v>468476.8192332742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378.423031323027</v>
      </c>
      <c r="AB44" t="n">
        <v>517.7750863020455</v>
      </c>
      <c r="AC44" t="n">
        <v>468.3593587672753</v>
      </c>
      <c r="AD44" t="n">
        <v>378423.031323027</v>
      </c>
      <c r="AE44" t="n">
        <v>517775.0863020454</v>
      </c>
      <c r="AF44" t="n">
        <v>5.715105906835341e-06</v>
      </c>
      <c r="AG44" t="n">
        <v>29</v>
      </c>
      <c r="AH44" t="n">
        <v>468359.3587672753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378.2612041486251</v>
      </c>
      <c r="AB45" t="n">
        <v>517.5536672227176</v>
      </c>
      <c r="AC45" t="n">
        <v>468.1590716141149</v>
      </c>
      <c r="AD45" t="n">
        <v>378261.2041486251</v>
      </c>
      <c r="AE45" t="n">
        <v>517553.6672227176</v>
      </c>
      <c r="AF45" t="n">
        <v>5.712767785905367e-06</v>
      </c>
      <c r="AG45" t="n">
        <v>29</v>
      </c>
      <c r="AH45" t="n">
        <v>468159.0716141149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367.1387644897957</v>
      </c>
      <c r="AB46" t="n">
        <v>502.3354545941006</v>
      </c>
      <c r="AC46" t="n">
        <v>454.3932638398774</v>
      </c>
      <c r="AD46" t="n">
        <v>367138.7644897957</v>
      </c>
      <c r="AE46" t="n">
        <v>502335.4545941006</v>
      </c>
      <c r="AF46" t="n">
        <v>5.751162192755473e-06</v>
      </c>
      <c r="AG46" t="n">
        <v>28</v>
      </c>
      <c r="AH46" t="n">
        <v>454393.2638398774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367.1930927644865</v>
      </c>
      <c r="AB47" t="n">
        <v>502.4097889363267</v>
      </c>
      <c r="AC47" t="n">
        <v>454.4605038168104</v>
      </c>
      <c r="AD47" t="n">
        <v>367193.0927644865</v>
      </c>
      <c r="AE47" t="n">
        <v>502409.7889363267</v>
      </c>
      <c r="AF47" t="n">
        <v>5.751039133759158e-06</v>
      </c>
      <c r="AG47" t="n">
        <v>28</v>
      </c>
      <c r="AH47" t="n">
        <v>454460.5038168104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367.0265671222435</v>
      </c>
      <c r="AB48" t="n">
        <v>502.181941206017</v>
      </c>
      <c r="AC48" t="n">
        <v>454.2544015540951</v>
      </c>
      <c r="AD48" t="n">
        <v>367026.5671222435</v>
      </c>
      <c r="AE48" t="n">
        <v>502181.941206017</v>
      </c>
      <c r="AF48" t="n">
        <v>5.754300197161492e-06</v>
      </c>
      <c r="AG48" t="n">
        <v>28</v>
      </c>
      <c r="AH48" t="n">
        <v>454254.4015540951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366.842169556527</v>
      </c>
      <c r="AB49" t="n">
        <v>501.9296403215573</v>
      </c>
      <c r="AC49" t="n">
        <v>454.0261799119418</v>
      </c>
      <c r="AD49" t="n">
        <v>366842.169556527</v>
      </c>
      <c r="AE49" t="n">
        <v>501929.6403215573</v>
      </c>
      <c r="AF49" t="n">
        <v>5.759837851995641e-06</v>
      </c>
      <c r="AG49" t="n">
        <v>28</v>
      </c>
      <c r="AH49" t="n">
        <v>454026.1799119418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367.5644678806063</v>
      </c>
      <c r="AB50" t="n">
        <v>502.9179207541156</v>
      </c>
      <c r="AC50" t="n">
        <v>454.920140247077</v>
      </c>
      <c r="AD50" t="n">
        <v>367564.4678806063</v>
      </c>
      <c r="AE50" t="n">
        <v>502917.9207541156</v>
      </c>
      <c r="AF50" t="n">
        <v>5.740271471581645e-06</v>
      </c>
      <c r="AG50" t="n">
        <v>28</v>
      </c>
      <c r="AH50" t="n">
        <v>454920.140247077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367.107379474884</v>
      </c>
      <c r="AB51" t="n">
        <v>502.2925122320892</v>
      </c>
      <c r="AC51" t="n">
        <v>454.3544198366264</v>
      </c>
      <c r="AD51" t="n">
        <v>367107.379474884</v>
      </c>
      <c r="AE51" t="n">
        <v>502292.5122320892</v>
      </c>
      <c r="AF51" t="n">
        <v>5.747901129353141e-06</v>
      </c>
      <c r="AG51" t="n">
        <v>28</v>
      </c>
      <c r="AH51" t="n">
        <v>454354.4198366264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367.0410126349474</v>
      </c>
      <c r="AB52" t="n">
        <v>502.2017061937895</v>
      </c>
      <c r="AC52" t="n">
        <v>454.272280199175</v>
      </c>
      <c r="AD52" t="n">
        <v>367041.0126349474</v>
      </c>
      <c r="AE52" t="n">
        <v>502201.7061937895</v>
      </c>
      <c r="AF52" t="n">
        <v>5.745070772437908e-06</v>
      </c>
      <c r="AG52" t="n">
        <v>28</v>
      </c>
      <c r="AH52" t="n">
        <v>454272.280199175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366.963218341545</v>
      </c>
      <c r="AB53" t="n">
        <v>502.0952646095144</v>
      </c>
      <c r="AC53" t="n">
        <v>454.1759972503114</v>
      </c>
      <c r="AD53" t="n">
        <v>366963.218341545</v>
      </c>
      <c r="AE53" t="n">
        <v>502095.2646095144</v>
      </c>
      <c r="AF53" t="n">
        <v>5.744455477456336e-06</v>
      </c>
      <c r="AG53" t="n">
        <v>28</v>
      </c>
      <c r="AH53" t="n">
        <v>454175.9972503114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366.6965175575798</v>
      </c>
      <c r="AB54" t="n">
        <v>501.7303528308851</v>
      </c>
      <c r="AC54" t="n">
        <v>453.8459121396776</v>
      </c>
      <c r="AD54" t="n">
        <v>366696.5175575798</v>
      </c>
      <c r="AE54" t="n">
        <v>501730.3528308851</v>
      </c>
      <c r="AF54" t="n">
        <v>5.746978186880782e-06</v>
      </c>
      <c r="AG54" t="n">
        <v>28</v>
      </c>
      <c r="AH54" t="n">
        <v>453845.9121396776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365.6798710371413</v>
      </c>
      <c r="AB55" t="n">
        <v>500.339332210342</v>
      </c>
      <c r="AC55" t="n">
        <v>452.5876485748494</v>
      </c>
      <c r="AD55" t="n">
        <v>365679.8710371413</v>
      </c>
      <c r="AE55" t="n">
        <v>500339.3322103421</v>
      </c>
      <c r="AF55" t="n">
        <v>5.779834938896737e-06</v>
      </c>
      <c r="AG55" t="n">
        <v>28</v>
      </c>
      <c r="AH55" t="n">
        <v>452587.6485748494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365.1962771596783</v>
      </c>
      <c r="AB56" t="n">
        <v>499.6776577325411</v>
      </c>
      <c r="AC56" t="n">
        <v>451.9891233805438</v>
      </c>
      <c r="AD56" t="n">
        <v>365196.2771596783</v>
      </c>
      <c r="AE56" t="n">
        <v>499677.6577325411</v>
      </c>
      <c r="AF56" t="n">
        <v>5.793432957989483e-06</v>
      </c>
      <c r="AG56" t="n">
        <v>28</v>
      </c>
      <c r="AH56" t="n">
        <v>451989.1233805438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365.64375596632</v>
      </c>
      <c r="AB57" t="n">
        <v>500.2899179771599</v>
      </c>
      <c r="AC57" t="n">
        <v>452.5429503667288</v>
      </c>
      <c r="AD57" t="n">
        <v>365643.75596632</v>
      </c>
      <c r="AE57" t="n">
        <v>500289.9179771598</v>
      </c>
      <c r="AF57" t="n">
        <v>5.784080474269586e-06</v>
      </c>
      <c r="AG57" t="n">
        <v>28</v>
      </c>
      <c r="AH57" t="n">
        <v>452542.9503667288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365.8192459713604</v>
      </c>
      <c r="AB58" t="n">
        <v>500.5300311441288</v>
      </c>
      <c r="AC58" t="n">
        <v>452.7601474700431</v>
      </c>
      <c r="AD58" t="n">
        <v>365819.2459713604</v>
      </c>
      <c r="AE58" t="n">
        <v>500530.0311441288</v>
      </c>
      <c r="AF58" t="n">
        <v>5.777865994955707e-06</v>
      </c>
      <c r="AG58" t="n">
        <v>28</v>
      </c>
      <c r="AH58" t="n">
        <v>452760.1474700432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365.782960017983</v>
      </c>
      <c r="AB59" t="n">
        <v>500.4803831018945</v>
      </c>
      <c r="AC59" t="n">
        <v>452.7152377672783</v>
      </c>
      <c r="AD59" t="n">
        <v>365782.960017983</v>
      </c>
      <c r="AE59" t="n">
        <v>500480.3831018945</v>
      </c>
      <c r="AF59" t="n">
        <v>5.779096584918852e-06</v>
      </c>
      <c r="AG59" t="n">
        <v>28</v>
      </c>
      <c r="AH59" t="n">
        <v>452715.2377672783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365.9351738319103</v>
      </c>
      <c r="AB60" t="n">
        <v>500.6886487573094</v>
      </c>
      <c r="AC60" t="n">
        <v>452.9036268408431</v>
      </c>
      <c r="AD60" t="n">
        <v>365935.1738319104</v>
      </c>
      <c r="AE60" t="n">
        <v>500688.6487573094</v>
      </c>
      <c r="AF60" t="n">
        <v>5.774851049546004e-06</v>
      </c>
      <c r="AG60" t="n">
        <v>28</v>
      </c>
      <c r="AH60" t="n">
        <v>452903.6268408431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365.6660038020773</v>
      </c>
      <c r="AB61" t="n">
        <v>500.3203584475483</v>
      </c>
      <c r="AC61" t="n">
        <v>452.5704856413469</v>
      </c>
      <c r="AD61" t="n">
        <v>365666.0038020773</v>
      </c>
      <c r="AE61" t="n">
        <v>500320.3584475483</v>
      </c>
      <c r="AF61" t="n">
        <v>5.778788937428066e-06</v>
      </c>
      <c r="AG61" t="n">
        <v>28</v>
      </c>
      <c r="AH61" t="n">
        <v>452570.4856413469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365.5860803821922</v>
      </c>
      <c r="AB62" t="n">
        <v>500.211003698489</v>
      </c>
      <c r="AC62" t="n">
        <v>452.4715675560575</v>
      </c>
      <c r="AD62" t="n">
        <v>365586.0803821922</v>
      </c>
      <c r="AE62" t="n">
        <v>500211.003698489</v>
      </c>
      <c r="AF62" t="n">
        <v>5.776819993487034e-06</v>
      </c>
      <c r="AG62" t="n">
        <v>28</v>
      </c>
      <c r="AH62" t="n">
        <v>452471.5675560575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365.346353957601</v>
      </c>
      <c r="AB63" t="n">
        <v>499.8829994283799</v>
      </c>
      <c r="AC63" t="n">
        <v>452.1748675531307</v>
      </c>
      <c r="AD63" t="n">
        <v>365346.353957601</v>
      </c>
      <c r="AE63" t="n">
        <v>499882.9994283799</v>
      </c>
      <c r="AF63" t="n">
        <v>5.781188587856197e-06</v>
      </c>
      <c r="AG63" t="n">
        <v>28</v>
      </c>
      <c r="AH63" t="n">
        <v>452174.8675531307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364.8435462534638</v>
      </c>
      <c r="AB64" t="n">
        <v>499.1950357452691</v>
      </c>
      <c r="AC64" t="n">
        <v>451.5525621583728</v>
      </c>
      <c r="AD64" t="n">
        <v>364843.5462534638</v>
      </c>
      <c r="AE64" t="n">
        <v>499195.0357452691</v>
      </c>
      <c r="AF64" t="n">
        <v>5.789187422616635e-06</v>
      </c>
      <c r="AG64" t="n">
        <v>28</v>
      </c>
      <c r="AH64" t="n">
        <v>451552.5621583728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365.2335841599675</v>
      </c>
      <c r="AB65" t="n">
        <v>499.7287028162054</v>
      </c>
      <c r="AC65" t="n">
        <v>452.0352967930654</v>
      </c>
      <c r="AD65" t="n">
        <v>365233.5841599675</v>
      </c>
      <c r="AE65" t="n">
        <v>499728.7028162054</v>
      </c>
      <c r="AF65" t="n">
        <v>5.774851049546004e-06</v>
      </c>
      <c r="AG65" t="n">
        <v>28</v>
      </c>
      <c r="AH65" t="n">
        <v>452035.2967930654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365.0154734543754</v>
      </c>
      <c r="AB66" t="n">
        <v>499.4302741264491</v>
      </c>
      <c r="AC66" t="n">
        <v>451.7653497186121</v>
      </c>
      <c r="AD66" t="n">
        <v>365015.4734543754</v>
      </c>
      <c r="AE66" t="n">
        <v>499430.2741264491</v>
      </c>
      <c r="AF66" t="n">
        <v>5.775466344527575e-06</v>
      </c>
      <c r="AG66" t="n">
        <v>28</v>
      </c>
      <c r="AH66" t="n">
        <v>451765.3497186122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363.8370209963282</v>
      </c>
      <c r="AB67" t="n">
        <v>497.8178634836958</v>
      </c>
      <c r="AC67" t="n">
        <v>450.3068252845707</v>
      </c>
      <c r="AD67" t="n">
        <v>363837.0209963282</v>
      </c>
      <c r="AE67" t="n">
        <v>497817.8634836958</v>
      </c>
      <c r="AF67" t="n">
        <v>5.810476628979035e-06</v>
      </c>
      <c r="AG67" t="n">
        <v>28</v>
      </c>
      <c r="AH67" t="n">
        <v>450306.8252845707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363.7581148232339</v>
      </c>
      <c r="AB68" t="n">
        <v>497.7099005765733</v>
      </c>
      <c r="AC68" t="n">
        <v>450.2091662057771</v>
      </c>
      <c r="AD68" t="n">
        <v>363758.1148232339</v>
      </c>
      <c r="AE68" t="n">
        <v>497709.9005765733</v>
      </c>
      <c r="AF68" t="n">
        <v>5.813060867901638e-06</v>
      </c>
      <c r="AG68" t="n">
        <v>28</v>
      </c>
      <c r="AH68" t="n">
        <v>450209.1662057771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363.8219743516594</v>
      </c>
      <c r="AB69" t="n">
        <v>497.7972760006488</v>
      </c>
      <c r="AC69" t="n">
        <v>450.288202642011</v>
      </c>
      <c r="AD69" t="n">
        <v>363821.9743516594</v>
      </c>
      <c r="AE69" t="n">
        <v>497797.2760006487</v>
      </c>
      <c r="AF69" t="n">
        <v>5.813799221879524e-06</v>
      </c>
      <c r="AG69" t="n">
        <v>28</v>
      </c>
      <c r="AH69" t="n">
        <v>450288.2026420109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363.9578388129783</v>
      </c>
      <c r="AB70" t="n">
        <v>497.9831717505422</v>
      </c>
      <c r="AC70" t="n">
        <v>450.456356762441</v>
      </c>
      <c r="AD70" t="n">
        <v>363957.8388129783</v>
      </c>
      <c r="AE70" t="n">
        <v>497983.1717505422</v>
      </c>
      <c r="AF70" t="n">
        <v>5.811645689444021e-06</v>
      </c>
      <c r="AG70" t="n">
        <v>28</v>
      </c>
      <c r="AH70" t="n">
        <v>450456.356762441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363.5187335006936</v>
      </c>
      <c r="AB71" t="n">
        <v>497.3823684903151</v>
      </c>
      <c r="AC71" t="n">
        <v>449.9128933221372</v>
      </c>
      <c r="AD71" t="n">
        <v>363518.7335006936</v>
      </c>
      <c r="AE71" t="n">
        <v>497382.368490315</v>
      </c>
      <c r="AF71" t="n">
        <v>5.821921115636277e-06</v>
      </c>
      <c r="AG71" t="n">
        <v>28</v>
      </c>
      <c r="AH71" t="n">
        <v>449912.8933221372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363.9279181172753</v>
      </c>
      <c r="AB72" t="n">
        <v>497.9422329346734</v>
      </c>
      <c r="AC72" t="n">
        <v>450.4193250897007</v>
      </c>
      <c r="AD72" t="n">
        <v>363927.9181172753</v>
      </c>
      <c r="AE72" t="n">
        <v>497942.2329346734</v>
      </c>
      <c r="AF72" t="n">
        <v>5.812876279407166e-06</v>
      </c>
      <c r="AG72" t="n">
        <v>28</v>
      </c>
      <c r="AH72" t="n">
        <v>450419.3250897007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364.106930203285</v>
      </c>
      <c r="AB73" t="n">
        <v>498.1871651682078</v>
      </c>
      <c r="AC73" t="n">
        <v>450.6408813346311</v>
      </c>
      <c r="AD73" t="n">
        <v>364106.930203285</v>
      </c>
      <c r="AE73" t="n">
        <v>498187.1651682078</v>
      </c>
      <c r="AF73" t="n">
        <v>5.807400154071173e-06</v>
      </c>
      <c r="AG73" t="n">
        <v>28</v>
      </c>
      <c r="AH73" t="n">
        <v>450640.8813346311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363.8969761588863</v>
      </c>
      <c r="AB74" t="n">
        <v>497.8998967821428</v>
      </c>
      <c r="AC74" t="n">
        <v>450.3810294401484</v>
      </c>
      <c r="AD74" t="n">
        <v>363896.9761588863</v>
      </c>
      <c r="AE74" t="n">
        <v>497899.8967821428</v>
      </c>
      <c r="AF74" t="n">
        <v>5.811091923960606e-06</v>
      </c>
      <c r="AG74" t="n">
        <v>28</v>
      </c>
      <c r="AH74" t="n">
        <v>450381.0294401484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364.0538819979949</v>
      </c>
      <c r="AB75" t="n">
        <v>498.1145822734083</v>
      </c>
      <c r="AC75" t="n">
        <v>450.5752256494405</v>
      </c>
      <c r="AD75" t="n">
        <v>364053.881997995</v>
      </c>
      <c r="AE75" t="n">
        <v>498114.5822734083</v>
      </c>
      <c r="AF75" t="n">
        <v>5.807092506580387e-06</v>
      </c>
      <c r="AG75" t="n">
        <v>28</v>
      </c>
      <c r="AH75" t="n">
        <v>450575.2256494405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364.0336253938124</v>
      </c>
      <c r="AB76" t="n">
        <v>498.0868662939074</v>
      </c>
      <c r="AC76" t="n">
        <v>450.5501548441235</v>
      </c>
      <c r="AD76" t="n">
        <v>364033.6253938124</v>
      </c>
      <c r="AE76" t="n">
        <v>498086.8662939074</v>
      </c>
      <c r="AF76" t="n">
        <v>5.809984392993777e-06</v>
      </c>
      <c r="AG76" t="n">
        <v>28</v>
      </c>
      <c r="AH76" t="n">
        <v>450550.1548441235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363.8484395817802</v>
      </c>
      <c r="AB77" t="n">
        <v>497.8334868960635</v>
      </c>
      <c r="AC77" t="n">
        <v>450.3209576203897</v>
      </c>
      <c r="AD77" t="n">
        <v>363848.4395817802</v>
      </c>
      <c r="AE77" t="n">
        <v>497833.4868960635</v>
      </c>
      <c r="AF77" t="n">
        <v>5.813183926897952e-06</v>
      </c>
      <c r="AG77" t="n">
        <v>28</v>
      </c>
      <c r="AH77" t="n">
        <v>450320.9576203896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363.4829591093405</v>
      </c>
      <c r="AB78" t="n">
        <v>497.3334203898111</v>
      </c>
      <c r="AC78" t="n">
        <v>449.8686167596462</v>
      </c>
      <c r="AD78" t="n">
        <v>363482.9591093405</v>
      </c>
      <c r="AE78" t="n">
        <v>497333.420389811</v>
      </c>
      <c r="AF78" t="n">
        <v>5.818844640728417e-06</v>
      </c>
      <c r="AG78" t="n">
        <v>28</v>
      </c>
      <c r="AH78" t="n">
        <v>449868.6167596462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363.5622697501184</v>
      </c>
      <c r="AB79" t="n">
        <v>497.4419367074618</v>
      </c>
      <c r="AC79" t="n">
        <v>449.966776432244</v>
      </c>
      <c r="AD79" t="n">
        <v>363562.2697501184</v>
      </c>
      <c r="AE79" t="n">
        <v>497441.9367074618</v>
      </c>
      <c r="AF79" t="n">
        <v>5.813060867901638e-06</v>
      </c>
      <c r="AG79" t="n">
        <v>28</v>
      </c>
      <c r="AH79" t="n">
        <v>449966.776432244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363.7686413865615</v>
      </c>
      <c r="AB80" t="n">
        <v>497.7243034849174</v>
      </c>
      <c r="AC80" t="n">
        <v>450.2221945207635</v>
      </c>
      <c r="AD80" t="n">
        <v>363768.6413865615</v>
      </c>
      <c r="AE80" t="n">
        <v>497724.3034849174</v>
      </c>
      <c r="AF80" t="n">
        <v>5.804508267657784e-06</v>
      </c>
      <c r="AG80" t="n">
        <v>28</v>
      </c>
      <c r="AH80" t="n">
        <v>450222.1945207635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363.4015026067433</v>
      </c>
      <c r="AB81" t="n">
        <v>497.2219680093504</v>
      </c>
      <c r="AC81" t="n">
        <v>449.7678012379523</v>
      </c>
      <c r="AD81" t="n">
        <v>363401.5026067434</v>
      </c>
      <c r="AE81" t="n">
        <v>497221.9680093504</v>
      </c>
      <c r="AF81" t="n">
        <v>5.809861333997462e-06</v>
      </c>
      <c r="AG81" t="n">
        <v>28</v>
      </c>
      <c r="AH81" t="n">
        <v>449767.8012379523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363.3514131815437</v>
      </c>
      <c r="AB82" t="n">
        <v>497.1534334480028</v>
      </c>
      <c r="AC82" t="n">
        <v>449.7058075189508</v>
      </c>
      <c r="AD82" t="n">
        <v>363351.4131815437</v>
      </c>
      <c r="AE82" t="n">
        <v>497153.4334480028</v>
      </c>
      <c r="AF82" t="n">
        <v>5.805861916617242e-06</v>
      </c>
      <c r="AG82" t="n">
        <v>28</v>
      </c>
      <c r="AH82" t="n">
        <v>449705.8075189508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363.1033652112682</v>
      </c>
      <c r="AB83" t="n">
        <v>496.8140432719678</v>
      </c>
      <c r="AC83" t="n">
        <v>449.3988082649795</v>
      </c>
      <c r="AD83" t="n">
        <v>363103.3652112682</v>
      </c>
      <c r="AE83" t="n">
        <v>496814.0432719678</v>
      </c>
      <c r="AF83" t="n">
        <v>5.808200037547218e-06</v>
      </c>
      <c r="AG83" t="n">
        <v>28</v>
      </c>
      <c r="AH83" t="n">
        <v>449398.8082649795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362.5665884171383</v>
      </c>
      <c r="AB84" t="n">
        <v>496.0796015813182</v>
      </c>
      <c r="AC84" t="n">
        <v>448.7344606584902</v>
      </c>
      <c r="AD84" t="n">
        <v>362566.5884171383</v>
      </c>
      <c r="AE84" t="n">
        <v>496079.6015813182</v>
      </c>
      <c r="AF84" t="n">
        <v>5.811830277938493e-06</v>
      </c>
      <c r="AG84" t="n">
        <v>28</v>
      </c>
      <c r="AH84" t="n">
        <v>448734.4606584902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362.3196168700058</v>
      </c>
      <c r="AB85" t="n">
        <v>495.7416842149159</v>
      </c>
      <c r="AC85" t="n">
        <v>448.4287936512673</v>
      </c>
      <c r="AD85" t="n">
        <v>362319.6168700058</v>
      </c>
      <c r="AE85" t="n">
        <v>495741.6842149159</v>
      </c>
      <c r="AF85" t="n">
        <v>5.815768165820555e-06</v>
      </c>
      <c r="AG85" t="n">
        <v>28</v>
      </c>
      <c r="AH85" t="n">
        <v>448428.7936512673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362.3643249550112</v>
      </c>
      <c r="AB86" t="n">
        <v>495.8028557892018</v>
      </c>
      <c r="AC86" t="n">
        <v>448.4841270963582</v>
      </c>
      <c r="AD86" t="n">
        <v>362364.3249550112</v>
      </c>
      <c r="AE86" t="n">
        <v>495802.8557892018</v>
      </c>
      <c r="AF86" t="n">
        <v>5.809061450521419e-06</v>
      </c>
      <c r="AG86" t="n">
        <v>28</v>
      </c>
      <c r="AH86" t="n">
        <v>448484.1270963582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361.3214224208734</v>
      </c>
      <c r="AB87" t="n">
        <v>494.3759105323819</v>
      </c>
      <c r="AC87" t="n">
        <v>447.1933674921189</v>
      </c>
      <c r="AD87" t="n">
        <v>361321.4224208734</v>
      </c>
      <c r="AE87" t="n">
        <v>494375.9105323819</v>
      </c>
      <c r="AF87" t="n">
        <v>5.843394910493148e-06</v>
      </c>
      <c r="AG87" t="n">
        <v>28</v>
      </c>
      <c r="AH87" t="n">
        <v>447193.3674921189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361.3792109568734</v>
      </c>
      <c r="AB88" t="n">
        <v>494.4549793567874</v>
      </c>
      <c r="AC88" t="n">
        <v>447.2648900988969</v>
      </c>
      <c r="AD88" t="n">
        <v>361379.2109568734</v>
      </c>
      <c r="AE88" t="n">
        <v>494454.9793567874</v>
      </c>
      <c r="AF88" t="n">
        <v>5.842964204006048e-06</v>
      </c>
      <c r="AG88" t="n">
        <v>28</v>
      </c>
      <c r="AH88" t="n">
        <v>447264.8900988969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361.4277221764078</v>
      </c>
      <c r="AB89" t="n">
        <v>494.5213545475182</v>
      </c>
      <c r="AC89" t="n">
        <v>447.3249305345826</v>
      </c>
      <c r="AD89" t="n">
        <v>361427.7221764078</v>
      </c>
      <c r="AE89" t="n">
        <v>494521.3545475182</v>
      </c>
      <c r="AF89" t="n">
        <v>5.842779615511576e-06</v>
      </c>
      <c r="AG89" t="n">
        <v>28</v>
      </c>
      <c r="AH89" t="n">
        <v>447324.9305345826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361.4615197408297</v>
      </c>
      <c r="AB90" t="n">
        <v>494.5675978662037</v>
      </c>
      <c r="AC90" t="n">
        <v>447.3667604558356</v>
      </c>
      <c r="AD90" t="n">
        <v>361461.5197408297</v>
      </c>
      <c r="AE90" t="n">
        <v>494567.5978662037</v>
      </c>
      <c r="AF90" t="n">
        <v>5.84401020547472e-06</v>
      </c>
      <c r="AG90" t="n">
        <v>28</v>
      </c>
      <c r="AH90" t="n">
        <v>447366.7604558356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361.1636008170701</v>
      </c>
      <c r="AB91" t="n">
        <v>494.1599720514604</v>
      </c>
      <c r="AC91" t="n">
        <v>446.998037876745</v>
      </c>
      <c r="AD91" t="n">
        <v>361163.6008170701</v>
      </c>
      <c r="AE91" t="n">
        <v>494159.9720514604</v>
      </c>
      <c r="AF91" t="n">
        <v>5.850839979770172e-06</v>
      </c>
      <c r="AG91" t="n">
        <v>28</v>
      </c>
      <c r="AH91" t="n">
        <v>446998.037876745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361.281506722673</v>
      </c>
      <c r="AB92" t="n">
        <v>494.3212961131478</v>
      </c>
      <c r="AC92" t="n">
        <v>447.1439653964047</v>
      </c>
      <c r="AD92" t="n">
        <v>361281.506722673</v>
      </c>
      <c r="AE92" t="n">
        <v>494321.2961131477</v>
      </c>
      <c r="AF92" t="n">
        <v>5.846163737910223e-06</v>
      </c>
      <c r="AG92" t="n">
        <v>28</v>
      </c>
      <c r="AH92" t="n">
        <v>447143.9653964047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361.3982662831888</v>
      </c>
      <c r="AB93" t="n">
        <v>494.4810516949138</v>
      </c>
      <c r="AC93" t="n">
        <v>447.2884741296654</v>
      </c>
      <c r="AD93" t="n">
        <v>361398.2662831888</v>
      </c>
      <c r="AE93" t="n">
        <v>494481.0516949138</v>
      </c>
      <c r="AF93" t="n">
        <v>5.842041261533689e-06</v>
      </c>
      <c r="AG93" t="n">
        <v>28</v>
      </c>
      <c r="AH93" t="n">
        <v>447288.4741296654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361.2914765394952</v>
      </c>
      <c r="AB94" t="n">
        <v>494.3349372563612</v>
      </c>
      <c r="AC94" t="n">
        <v>447.1563046480554</v>
      </c>
      <c r="AD94" t="n">
        <v>361291.4765394952</v>
      </c>
      <c r="AE94" t="n">
        <v>494334.9372563612</v>
      </c>
      <c r="AF94" t="n">
        <v>5.843087263002361e-06</v>
      </c>
      <c r="AG94" t="n">
        <v>28</v>
      </c>
      <c r="AH94" t="n">
        <v>447156.3046480553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361.3061864859093</v>
      </c>
      <c r="AB95" t="n">
        <v>494.355064054002</v>
      </c>
      <c r="AC95" t="n">
        <v>447.1745105723774</v>
      </c>
      <c r="AD95" t="n">
        <v>361306.1864859093</v>
      </c>
      <c r="AE95" t="n">
        <v>494355.064054002</v>
      </c>
      <c r="AF95" t="n">
        <v>5.840810671570544e-06</v>
      </c>
      <c r="AG95" t="n">
        <v>28</v>
      </c>
      <c r="AH95" t="n">
        <v>447174.5105723774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361.1976611562828</v>
      </c>
      <c r="AB96" t="n">
        <v>494.2065749102073</v>
      </c>
      <c r="AC96" t="n">
        <v>447.0401930240606</v>
      </c>
      <c r="AD96" t="n">
        <v>361197.6611562828</v>
      </c>
      <c r="AE96" t="n">
        <v>494206.5749102073</v>
      </c>
      <c r="AF96" t="n">
        <v>5.842041261533689e-06</v>
      </c>
      <c r="AG96" t="n">
        <v>28</v>
      </c>
      <c r="AH96" t="n">
        <v>447040.1930240606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360.9039105086645</v>
      </c>
      <c r="AB97" t="n">
        <v>493.804652314772</v>
      </c>
      <c r="AC97" t="n">
        <v>446.6766293570318</v>
      </c>
      <c r="AD97" t="n">
        <v>360903.9105086645</v>
      </c>
      <c r="AE97" t="n">
        <v>493804.652314772</v>
      </c>
      <c r="AF97" t="n">
        <v>5.848994094825455e-06</v>
      </c>
      <c r="AG97" t="n">
        <v>28</v>
      </c>
      <c r="AH97" t="n">
        <v>446676.6293570318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360.9831884733301</v>
      </c>
      <c r="AB98" t="n">
        <v>493.9131239235246</v>
      </c>
      <c r="AC98" t="n">
        <v>446.7747485876858</v>
      </c>
      <c r="AD98" t="n">
        <v>360983.1884733301</v>
      </c>
      <c r="AE98" t="n">
        <v>493913.1239235246</v>
      </c>
      <c r="AF98" t="n">
        <v>5.847394327873367e-06</v>
      </c>
      <c r="AG98" t="n">
        <v>28</v>
      </c>
      <c r="AH98" t="n">
        <v>446774.7485876859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361.1654706294296</v>
      </c>
      <c r="AB99" t="n">
        <v>494.162530411221</v>
      </c>
      <c r="AC99" t="n">
        <v>447.0003520702408</v>
      </c>
      <c r="AD99" t="n">
        <v>361165.4706294296</v>
      </c>
      <c r="AE99" t="n">
        <v>494162.530411221</v>
      </c>
      <c r="AF99" t="n">
        <v>5.841425966552117e-06</v>
      </c>
      <c r="AG99" t="n">
        <v>28</v>
      </c>
      <c r="AH99" t="n">
        <v>447000.3520702408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360.9996766519253</v>
      </c>
      <c r="AB100" t="n">
        <v>493.9356837768855</v>
      </c>
      <c r="AC100" t="n">
        <v>446.7951553603049</v>
      </c>
      <c r="AD100" t="n">
        <v>360999.6766519253</v>
      </c>
      <c r="AE100" t="n">
        <v>493935.6837768855</v>
      </c>
      <c r="AF100" t="n">
        <v>5.842656556515261e-06</v>
      </c>
      <c r="AG100" t="n">
        <v>28</v>
      </c>
      <c r="AH100" t="n">
        <v>446795.1553603049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361.0667579985903</v>
      </c>
      <c r="AB101" t="n">
        <v>494.0274674348128</v>
      </c>
      <c r="AC101" t="n">
        <v>446.8781793147388</v>
      </c>
      <c r="AD101" t="n">
        <v>361066.7579985903</v>
      </c>
      <c r="AE101" t="n">
        <v>494027.4674348128</v>
      </c>
      <c r="AF101" t="n">
        <v>5.840318435585286e-06</v>
      </c>
      <c r="AG101" t="n">
        <v>28</v>
      </c>
      <c r="AH101" t="n">
        <v>446878.1793147388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360.9997599945321</v>
      </c>
      <c r="AB102" t="n">
        <v>493.935797809917</v>
      </c>
      <c r="AC102" t="n">
        <v>446.795258510184</v>
      </c>
      <c r="AD102" t="n">
        <v>360999.7599945321</v>
      </c>
      <c r="AE102" t="n">
        <v>493935.797809917</v>
      </c>
      <c r="AF102" t="n">
        <v>5.839395493112927e-06</v>
      </c>
      <c r="AG102" t="n">
        <v>28</v>
      </c>
      <c r="AH102" t="n">
        <v>446795.258510184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360.5986225179405</v>
      </c>
      <c r="AB103" t="n">
        <v>493.3869438175078</v>
      </c>
      <c r="AC103" t="n">
        <v>446.298786372489</v>
      </c>
      <c r="AD103" t="n">
        <v>360598.6225179405</v>
      </c>
      <c r="AE103" t="n">
        <v>493386.9438175078</v>
      </c>
      <c r="AF103" t="n">
        <v>5.846655973895481e-06</v>
      </c>
      <c r="AG103" t="n">
        <v>28</v>
      </c>
      <c r="AH103" t="n">
        <v>446298.7863724889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360.4203049272308</v>
      </c>
      <c r="AB104" t="n">
        <v>493.142961823082</v>
      </c>
      <c r="AC104" t="n">
        <v>446.0780896771802</v>
      </c>
      <c r="AD104" t="n">
        <v>360420.3049272308</v>
      </c>
      <c r="AE104" t="n">
        <v>493142.961823082</v>
      </c>
      <c r="AF104" t="n">
        <v>5.847578916367839e-06</v>
      </c>
      <c r="AG104" t="n">
        <v>28</v>
      </c>
      <c r="AH104" t="n">
        <v>446078.0896771802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360.6076888539706</v>
      </c>
      <c r="AB105" t="n">
        <v>493.3993487784427</v>
      </c>
      <c r="AC105" t="n">
        <v>446.3100074213627</v>
      </c>
      <c r="AD105" t="n">
        <v>360607.6888539706</v>
      </c>
      <c r="AE105" t="n">
        <v>493399.3487784427</v>
      </c>
      <c r="AF105" t="n">
        <v>5.841549025548431e-06</v>
      </c>
      <c r="AG105" t="n">
        <v>28</v>
      </c>
      <c r="AH105" t="n">
        <v>446310.0074213627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360.4674832965082</v>
      </c>
      <c r="AB106" t="n">
        <v>493.2075133492901</v>
      </c>
      <c r="AC106" t="n">
        <v>446.1364804963256</v>
      </c>
      <c r="AD106" t="n">
        <v>360467.4832965083</v>
      </c>
      <c r="AE106" t="n">
        <v>493207.5133492901</v>
      </c>
      <c r="AF106" t="n">
        <v>5.841733614042903e-06</v>
      </c>
      <c r="AG106" t="n">
        <v>28</v>
      </c>
      <c r="AH106" t="n">
        <v>446136.4804963256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360.3332500304169</v>
      </c>
      <c r="AB107" t="n">
        <v>493.0238494726702</v>
      </c>
      <c r="AC107" t="n">
        <v>445.9703452423165</v>
      </c>
      <c r="AD107" t="n">
        <v>360333.2500304169</v>
      </c>
      <c r="AE107" t="n">
        <v>493023.8494726702</v>
      </c>
      <c r="AF107" t="n">
        <v>5.839087845622143e-06</v>
      </c>
      <c r="AG107" t="n">
        <v>28</v>
      </c>
      <c r="AH107" t="n">
        <v>445970.3452423165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360.0758848695332</v>
      </c>
      <c r="AB108" t="n">
        <v>492.6717111053997</v>
      </c>
      <c r="AC108" t="n">
        <v>445.651814466589</v>
      </c>
      <c r="AD108" t="n">
        <v>360075.8848695332</v>
      </c>
      <c r="AE108" t="n">
        <v>492671.7111053996</v>
      </c>
      <c r="AF108" t="n">
        <v>5.837426549171897e-06</v>
      </c>
      <c r="AG108" t="n">
        <v>28</v>
      </c>
      <c r="AH108" t="n">
        <v>445651.814466589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359.9603530149818</v>
      </c>
      <c r="AB109" t="n">
        <v>492.5136353250966</v>
      </c>
      <c r="AC109" t="n">
        <v>445.5088252168973</v>
      </c>
      <c r="AD109" t="n">
        <v>359960.3530149818</v>
      </c>
      <c r="AE109" t="n">
        <v>492513.6353250966</v>
      </c>
      <c r="AF109" t="n">
        <v>5.84401020547472e-06</v>
      </c>
      <c r="AG109" t="n">
        <v>28</v>
      </c>
      <c r="AH109" t="n">
        <v>445508.8252168973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359.6017607614826</v>
      </c>
      <c r="AB110" t="n">
        <v>492.0229935838854</v>
      </c>
      <c r="AC110" t="n">
        <v>445.0650096348472</v>
      </c>
      <c r="AD110" t="n">
        <v>359601.7607614826</v>
      </c>
      <c r="AE110" t="n">
        <v>492022.9935838854</v>
      </c>
      <c r="AF110" t="n">
        <v>5.847086680382581e-06</v>
      </c>
      <c r="AG110" t="n">
        <v>28</v>
      </c>
      <c r="AH110" t="n">
        <v>445065.0096348472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359.6250981861761</v>
      </c>
      <c r="AB111" t="n">
        <v>492.0549248779255</v>
      </c>
      <c r="AC111" t="n">
        <v>445.093893451</v>
      </c>
      <c r="AD111" t="n">
        <v>359625.0981861761</v>
      </c>
      <c r="AE111" t="n">
        <v>492054.9248779255</v>
      </c>
      <c r="AF111" t="n">
        <v>5.840503024079759e-06</v>
      </c>
      <c r="AG111" t="n">
        <v>28</v>
      </c>
      <c r="AH111" t="n">
        <v>445093.893451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359.3023122404628</v>
      </c>
      <c r="AB112" t="n">
        <v>491.6132749066896</v>
      </c>
      <c r="AC112" t="n">
        <v>444.6943939331592</v>
      </c>
      <c r="AD112" t="n">
        <v>359302.3122404628</v>
      </c>
      <c r="AE112" t="n">
        <v>491613.2749066896</v>
      </c>
      <c r="AF112" t="n">
        <v>5.840626083076073e-06</v>
      </c>
      <c r="AG112" t="n">
        <v>28</v>
      </c>
      <c r="AH112" t="n">
        <v>444694.3939331592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359.1606015750502</v>
      </c>
      <c r="AB113" t="n">
        <v>491.4193801224388</v>
      </c>
      <c r="AC113" t="n">
        <v>444.5190041949843</v>
      </c>
      <c r="AD113" t="n">
        <v>359160.6015750502</v>
      </c>
      <c r="AE113" t="n">
        <v>491419.3801224388</v>
      </c>
      <c r="AF113" t="n">
        <v>5.83847255064057e-06</v>
      </c>
      <c r="AG113" t="n">
        <v>28</v>
      </c>
      <c r="AH113" t="n">
        <v>444519.0041949843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359.0459000065447</v>
      </c>
      <c r="AB114" t="n">
        <v>491.2624403761336</v>
      </c>
      <c r="AC114" t="n">
        <v>444.3770425578001</v>
      </c>
      <c r="AD114" t="n">
        <v>359045.9000065447</v>
      </c>
      <c r="AE114" t="n">
        <v>491262.4403761335</v>
      </c>
      <c r="AF114" t="n">
        <v>5.83847255064057e-06</v>
      </c>
      <c r="AG114" t="n">
        <v>28</v>
      </c>
      <c r="AH114" t="n">
        <v>444377.0425578001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358.7576626106143</v>
      </c>
      <c r="AB115" t="n">
        <v>490.8680612548852</v>
      </c>
      <c r="AC115" t="n">
        <v>444.0203024263691</v>
      </c>
      <c r="AD115" t="n">
        <v>358757.6626106143</v>
      </c>
      <c r="AE115" t="n">
        <v>490868.0612548852</v>
      </c>
      <c r="AF115" t="n">
        <v>5.841856673039218e-06</v>
      </c>
      <c r="AG115" t="n">
        <v>28</v>
      </c>
      <c r="AH115" t="n">
        <v>444020.3024263691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358.5726206957519</v>
      </c>
      <c r="AB116" t="n">
        <v>490.6148787434972</v>
      </c>
      <c r="AC116" t="n">
        <v>443.7912832985241</v>
      </c>
      <c r="AD116" t="n">
        <v>358572.6206957519</v>
      </c>
      <c r="AE116" t="n">
        <v>490614.8787434972</v>
      </c>
      <c r="AF116" t="n">
        <v>5.843271851496834e-06</v>
      </c>
      <c r="AG116" t="n">
        <v>28</v>
      </c>
      <c r="AH116" t="n">
        <v>443791.2832985241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358.4692024950114</v>
      </c>
      <c r="AB117" t="n">
        <v>490.4733773987551</v>
      </c>
      <c r="AC117" t="n">
        <v>443.6632866435257</v>
      </c>
      <c r="AD117" t="n">
        <v>358469.2024950114</v>
      </c>
      <c r="AE117" t="n">
        <v>490473.3773987551</v>
      </c>
      <c r="AF117" t="n">
        <v>5.843702557983934e-06</v>
      </c>
      <c r="AG117" t="n">
        <v>28</v>
      </c>
      <c r="AH117" t="n">
        <v>443663.2866435257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358.4877957398933</v>
      </c>
      <c r="AB118" t="n">
        <v>490.4988174966786</v>
      </c>
      <c r="AC118" t="n">
        <v>443.6862987742089</v>
      </c>
      <c r="AD118" t="n">
        <v>358487.7957398933</v>
      </c>
      <c r="AE118" t="n">
        <v>490498.8174966786</v>
      </c>
      <c r="AF118" t="n">
        <v>5.842779615511576e-06</v>
      </c>
      <c r="AG118" t="n">
        <v>28</v>
      </c>
      <c r="AH118" t="n">
        <v>443686.2987742089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425.9825009078356</v>
      </c>
      <c r="AB2" t="n">
        <v>582.8480507636966</v>
      </c>
      <c r="AC2" t="n">
        <v>527.2218508311857</v>
      </c>
      <c r="AD2" t="n">
        <v>425982.5009078356</v>
      </c>
      <c r="AE2" t="n">
        <v>582848.0507636967</v>
      </c>
      <c r="AF2" t="n">
        <v>5.982271148035865e-06</v>
      </c>
      <c r="AG2" t="n">
        <v>34</v>
      </c>
      <c r="AH2" t="n">
        <v>527221.8508311857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398.2556077525634</v>
      </c>
      <c r="AB3" t="n">
        <v>544.9108923244581</v>
      </c>
      <c r="AC3" t="n">
        <v>492.9053615482518</v>
      </c>
      <c r="AD3" t="n">
        <v>398255.6077525634</v>
      </c>
      <c r="AE3" t="n">
        <v>544910.8923244581</v>
      </c>
      <c r="AF3" t="n">
        <v>6.311491660503744e-06</v>
      </c>
      <c r="AG3" t="n">
        <v>32</v>
      </c>
      <c r="AH3" t="n">
        <v>492905.3615482518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383.6242546096494</v>
      </c>
      <c r="AB4" t="n">
        <v>524.891629464579</v>
      </c>
      <c r="AC4" t="n">
        <v>474.7967090385077</v>
      </c>
      <c r="AD4" t="n">
        <v>383624.2546096494</v>
      </c>
      <c r="AE4" t="n">
        <v>524891.6294645789</v>
      </c>
      <c r="AF4" t="n">
        <v>6.527034447091522e-06</v>
      </c>
      <c r="AG4" t="n">
        <v>31</v>
      </c>
      <c r="AH4" t="n">
        <v>474796.7090385077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369.1440362419355</v>
      </c>
      <c r="AB5" t="n">
        <v>505.0791558717243</v>
      </c>
      <c r="AC5" t="n">
        <v>456.8751101183736</v>
      </c>
      <c r="AD5" t="n">
        <v>369144.0362419355</v>
      </c>
      <c r="AE5" t="n">
        <v>505079.1558717242</v>
      </c>
      <c r="AF5" t="n">
        <v>6.742500528061298e-06</v>
      </c>
      <c r="AG5" t="n">
        <v>30</v>
      </c>
      <c r="AH5" t="n">
        <v>456875.1101183736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368.6340362575347</v>
      </c>
      <c r="AB6" t="n">
        <v>504.3813513934556</v>
      </c>
      <c r="AC6" t="n">
        <v>456.2439031201362</v>
      </c>
      <c r="AD6" t="n">
        <v>368634.0362575346</v>
      </c>
      <c r="AE6" t="n">
        <v>504381.3513934556</v>
      </c>
      <c r="AF6" t="n">
        <v>6.786452847176884e-06</v>
      </c>
      <c r="AG6" t="n">
        <v>30</v>
      </c>
      <c r="AH6" t="n">
        <v>456243.9031201362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356.6859715468917</v>
      </c>
      <c r="AB7" t="n">
        <v>488.0334821449405</v>
      </c>
      <c r="AC7" t="n">
        <v>441.4562515683207</v>
      </c>
      <c r="AD7" t="n">
        <v>356685.9715468917</v>
      </c>
      <c r="AE7" t="n">
        <v>488033.4821449405</v>
      </c>
      <c r="AF7" t="n">
        <v>6.902508447215071e-06</v>
      </c>
      <c r="AG7" t="n">
        <v>29</v>
      </c>
      <c r="AH7" t="n">
        <v>441456.2515683207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354.9494456851606</v>
      </c>
      <c r="AB8" t="n">
        <v>485.6574908508057</v>
      </c>
      <c r="AC8" t="n">
        <v>439.3070215485735</v>
      </c>
      <c r="AD8" t="n">
        <v>354949.4456851606</v>
      </c>
      <c r="AE8" t="n">
        <v>485657.4908508058</v>
      </c>
      <c r="AF8" t="n">
        <v>6.988802267468185e-06</v>
      </c>
      <c r="AG8" t="n">
        <v>29</v>
      </c>
      <c r="AH8" t="n">
        <v>439307.0215485735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353.8934513626795</v>
      </c>
      <c r="AB9" t="n">
        <v>484.2126328316057</v>
      </c>
      <c r="AC9" t="n">
        <v>438.0000587508549</v>
      </c>
      <c r="AD9" t="n">
        <v>353893.4513626795</v>
      </c>
      <c r="AE9" t="n">
        <v>484212.6328316057</v>
      </c>
      <c r="AF9" t="n">
        <v>7.045104191082217e-06</v>
      </c>
      <c r="AG9" t="n">
        <v>29</v>
      </c>
      <c r="AH9" t="n">
        <v>438000.0587508549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352.5608730187991</v>
      </c>
      <c r="AB10" t="n">
        <v>482.3893403523011</v>
      </c>
      <c r="AC10" t="n">
        <v>436.3507787467681</v>
      </c>
      <c r="AD10" t="n">
        <v>352560.8730187991</v>
      </c>
      <c r="AE10" t="n">
        <v>482389.3403523011</v>
      </c>
      <c r="AF10" t="n">
        <v>7.106238568630423e-06</v>
      </c>
      <c r="AG10" t="n">
        <v>29</v>
      </c>
      <c r="AH10" t="n">
        <v>436350.7787467681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340.5419893205307</v>
      </c>
      <c r="AB11" t="n">
        <v>465.9445734406037</v>
      </c>
      <c r="AC11" t="n">
        <v>421.4754773087478</v>
      </c>
      <c r="AD11" t="n">
        <v>340541.9893205307</v>
      </c>
      <c r="AE11" t="n">
        <v>465944.5734406037</v>
      </c>
      <c r="AF11" t="n">
        <v>7.218765710240483e-06</v>
      </c>
      <c r="AG11" t="n">
        <v>28</v>
      </c>
      <c r="AH11" t="n">
        <v>421475.4773087478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341.6236485957876</v>
      </c>
      <c r="AB12" t="n">
        <v>467.4245473804496</v>
      </c>
      <c r="AC12" t="n">
        <v>422.8142046129312</v>
      </c>
      <c r="AD12" t="n">
        <v>341623.6485957876</v>
      </c>
      <c r="AE12" t="n">
        <v>467424.5473804496</v>
      </c>
      <c r="AF12" t="n">
        <v>7.174506568652886e-06</v>
      </c>
      <c r="AG12" t="n">
        <v>28</v>
      </c>
      <c r="AH12" t="n">
        <v>422814.2046129312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340.5511388075411</v>
      </c>
      <c r="AB13" t="n">
        <v>465.9570921723782</v>
      </c>
      <c r="AC13" t="n">
        <v>421.4868012703319</v>
      </c>
      <c r="AD13" t="n">
        <v>340551.1388075411</v>
      </c>
      <c r="AE13" t="n">
        <v>465957.0921723782</v>
      </c>
      <c r="AF13" t="n">
        <v>7.220453233836543e-06</v>
      </c>
      <c r="AG13" t="n">
        <v>28</v>
      </c>
      <c r="AH13" t="n">
        <v>421486.8012703318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340.0108191411105</v>
      </c>
      <c r="AB14" t="n">
        <v>465.2178029675465</v>
      </c>
      <c r="AC14" t="n">
        <v>420.8180687896103</v>
      </c>
      <c r="AD14" t="n">
        <v>340010.8191411105</v>
      </c>
      <c r="AE14" t="n">
        <v>465217.8029675465</v>
      </c>
      <c r="AF14" t="n">
        <v>7.250061602385612e-06</v>
      </c>
      <c r="AG14" t="n">
        <v>28</v>
      </c>
      <c r="AH14" t="n">
        <v>420818.0687896103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339.4059880933542</v>
      </c>
      <c r="AB15" t="n">
        <v>464.3902464447437</v>
      </c>
      <c r="AC15" t="n">
        <v>420.0694930998609</v>
      </c>
      <c r="AD15" t="n">
        <v>339405.9880933542</v>
      </c>
      <c r="AE15" t="n">
        <v>464390.2464447437</v>
      </c>
      <c r="AF15" t="n">
        <v>7.280283615878703e-06</v>
      </c>
      <c r="AG15" t="n">
        <v>28</v>
      </c>
      <c r="AH15" t="n">
        <v>420069.493099861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338.5318340029474</v>
      </c>
      <c r="AB16" t="n">
        <v>463.1941902532926</v>
      </c>
      <c r="AC16" t="n">
        <v>418.9875868326465</v>
      </c>
      <c r="AD16" t="n">
        <v>338531.8340029474</v>
      </c>
      <c r="AE16" t="n">
        <v>463194.1902532926</v>
      </c>
      <c r="AF16" t="n">
        <v>7.319403481060114e-06</v>
      </c>
      <c r="AG16" t="n">
        <v>28</v>
      </c>
      <c r="AH16" t="n">
        <v>418987.5868326465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337.7170947174595</v>
      </c>
      <c r="AB17" t="n">
        <v>462.0794280191275</v>
      </c>
      <c r="AC17" t="n">
        <v>417.9792159415315</v>
      </c>
      <c r="AD17" t="n">
        <v>337717.0947174595</v>
      </c>
      <c r="AE17" t="n">
        <v>462079.4280191275</v>
      </c>
      <c r="AF17" t="n">
        <v>7.344716335001028e-06</v>
      </c>
      <c r="AG17" t="n">
        <v>28</v>
      </c>
      <c r="AH17" t="n">
        <v>417979.2159415315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337.9921915445928</v>
      </c>
      <c r="AB18" t="n">
        <v>462.4558276344268</v>
      </c>
      <c r="AC18" t="n">
        <v>418.3196925058268</v>
      </c>
      <c r="AD18" t="n">
        <v>337992.1915445928</v>
      </c>
      <c r="AE18" t="n">
        <v>462455.8276344268</v>
      </c>
      <c r="AF18" t="n">
        <v>7.336738950728739e-06</v>
      </c>
      <c r="AG18" t="n">
        <v>28</v>
      </c>
      <c r="AH18" t="n">
        <v>418319.6925058268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337.7868192746716</v>
      </c>
      <c r="AB19" t="n">
        <v>462.1748282343355</v>
      </c>
      <c r="AC19" t="n">
        <v>418.0655112940952</v>
      </c>
      <c r="AD19" t="n">
        <v>337786.8192746717</v>
      </c>
      <c r="AE19" t="n">
        <v>462174.8282343355</v>
      </c>
      <c r="AF19" t="n">
        <v>7.339270236122832e-06</v>
      </c>
      <c r="AG19" t="n">
        <v>28</v>
      </c>
      <c r="AH19" t="n">
        <v>418065.5112940952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337.1139434204108</v>
      </c>
      <c r="AB20" t="n">
        <v>461.2541698053482</v>
      </c>
      <c r="AC20" t="n">
        <v>417.2327192134181</v>
      </c>
      <c r="AD20" t="n">
        <v>337113.9434204108</v>
      </c>
      <c r="AE20" t="n">
        <v>461254.1698053482</v>
      </c>
      <c r="AF20" t="n">
        <v>7.372560474336032e-06</v>
      </c>
      <c r="AG20" t="n">
        <v>28</v>
      </c>
      <c r="AH20" t="n">
        <v>417232.7192134181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337.0102230858956</v>
      </c>
      <c r="AB21" t="n">
        <v>461.1122550678463</v>
      </c>
      <c r="AC21" t="n">
        <v>417.1043486192848</v>
      </c>
      <c r="AD21" t="n">
        <v>337010.2230858956</v>
      </c>
      <c r="AE21" t="n">
        <v>461112.2550678463</v>
      </c>
      <c r="AF21" t="n">
        <v>7.370259305795949e-06</v>
      </c>
      <c r="AG21" t="n">
        <v>28</v>
      </c>
      <c r="AH21" t="n">
        <v>417104.3486192848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326.6532993995173</v>
      </c>
      <c r="AB22" t="n">
        <v>446.9414551649178</v>
      </c>
      <c r="AC22" t="n">
        <v>404.2859899702494</v>
      </c>
      <c r="AD22" t="n">
        <v>326653.2993995173</v>
      </c>
      <c r="AE22" t="n">
        <v>446941.4551649179</v>
      </c>
      <c r="AF22" t="n">
        <v>7.412370690079469e-06</v>
      </c>
      <c r="AG22" t="n">
        <v>27</v>
      </c>
      <c r="AH22" t="n">
        <v>404285.9899702494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326.5261167482358</v>
      </c>
      <c r="AB23" t="n">
        <v>446.7674382505321</v>
      </c>
      <c r="AC23" t="n">
        <v>404.1285809859382</v>
      </c>
      <c r="AD23" t="n">
        <v>326526.1167482358</v>
      </c>
      <c r="AE23" t="n">
        <v>446767.438250532</v>
      </c>
      <c r="AF23" t="n">
        <v>7.405774006931231e-06</v>
      </c>
      <c r="AG23" t="n">
        <v>27</v>
      </c>
      <c r="AH23" t="n">
        <v>404128.5809859383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325.9355873938746</v>
      </c>
      <c r="AB24" t="n">
        <v>445.9594499355785</v>
      </c>
      <c r="AC24" t="n">
        <v>403.3977059417452</v>
      </c>
      <c r="AD24" t="n">
        <v>325935.5873938746</v>
      </c>
      <c r="AE24" t="n">
        <v>445959.4499355785</v>
      </c>
      <c r="AF24" t="n">
        <v>7.426714640645987e-06</v>
      </c>
      <c r="AG24" t="n">
        <v>27</v>
      </c>
      <c r="AH24" t="n">
        <v>403397.7059417452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325.8335673723483</v>
      </c>
      <c r="AB25" t="n">
        <v>445.8198616413206</v>
      </c>
      <c r="AC25" t="n">
        <v>403.2714397583778</v>
      </c>
      <c r="AD25" t="n">
        <v>325833.5673723483</v>
      </c>
      <c r="AE25" t="n">
        <v>445819.8616413206</v>
      </c>
      <c r="AF25" t="n">
        <v>7.433541440648234e-06</v>
      </c>
      <c r="AG25" t="n">
        <v>27</v>
      </c>
      <c r="AH25" t="n">
        <v>403271.4397583778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325.514928859435</v>
      </c>
      <c r="AB26" t="n">
        <v>445.3838863706135</v>
      </c>
      <c r="AC26" t="n">
        <v>402.8770733556119</v>
      </c>
      <c r="AD26" t="n">
        <v>325514.928859435</v>
      </c>
      <c r="AE26" t="n">
        <v>445383.8863706135</v>
      </c>
      <c r="AF26" t="n">
        <v>7.435305669862297e-06</v>
      </c>
      <c r="AG26" t="n">
        <v>27</v>
      </c>
      <c r="AH26" t="n">
        <v>402877.0733556119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324.6346081010508</v>
      </c>
      <c r="AB27" t="n">
        <v>444.1793926719813</v>
      </c>
      <c r="AC27" t="n">
        <v>401.7875348450596</v>
      </c>
      <c r="AD27" t="n">
        <v>324634.6081010508</v>
      </c>
      <c r="AE27" t="n">
        <v>444179.3926719813</v>
      </c>
      <c r="AF27" t="n">
        <v>7.47335165639167e-06</v>
      </c>
      <c r="AG27" t="n">
        <v>27</v>
      </c>
      <c r="AH27" t="n">
        <v>401787.5348450596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324.3324888482775</v>
      </c>
      <c r="AB28" t="n">
        <v>443.7660197817762</v>
      </c>
      <c r="AC28" t="n">
        <v>401.4136136833232</v>
      </c>
      <c r="AD28" t="n">
        <v>324332.4888482775</v>
      </c>
      <c r="AE28" t="n">
        <v>443766.0197817762</v>
      </c>
      <c r="AF28" t="n">
        <v>7.48915301370024e-06</v>
      </c>
      <c r="AG28" t="n">
        <v>27</v>
      </c>
      <c r="AH28" t="n">
        <v>401413.6136833232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324.597193072899</v>
      </c>
      <c r="AB29" t="n">
        <v>444.1281997798295</v>
      </c>
      <c r="AC29" t="n">
        <v>401.7412277306851</v>
      </c>
      <c r="AD29" t="n">
        <v>324597.193072899</v>
      </c>
      <c r="AE29" t="n">
        <v>444128.1997798295</v>
      </c>
      <c r="AF29" t="n">
        <v>7.466294739535415e-06</v>
      </c>
      <c r="AG29" t="n">
        <v>27</v>
      </c>
      <c r="AH29" t="n">
        <v>401741.2277306851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324.2521615020721</v>
      </c>
      <c r="AB30" t="n">
        <v>443.6561123629056</v>
      </c>
      <c r="AC30" t="n">
        <v>401.3141956742536</v>
      </c>
      <c r="AD30" t="n">
        <v>324252.1615020721</v>
      </c>
      <c r="AE30" t="n">
        <v>443656.1123629056</v>
      </c>
      <c r="AF30" t="n">
        <v>7.465450977737384e-06</v>
      </c>
      <c r="AG30" t="n">
        <v>27</v>
      </c>
      <c r="AH30" t="n">
        <v>401314.1956742536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323.3101264023328</v>
      </c>
      <c r="AB31" t="n">
        <v>442.3671783797868</v>
      </c>
      <c r="AC31" t="n">
        <v>400.1482757414535</v>
      </c>
      <c r="AD31" t="n">
        <v>323310.1264023328</v>
      </c>
      <c r="AE31" t="n">
        <v>442367.1783797868</v>
      </c>
      <c r="AF31" t="n">
        <v>7.505414604716828e-06</v>
      </c>
      <c r="AG31" t="n">
        <v>27</v>
      </c>
      <c r="AH31" t="n">
        <v>400148.2757414535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323.3481929654848</v>
      </c>
      <c r="AB32" t="n">
        <v>442.4192627308695</v>
      </c>
      <c r="AC32" t="n">
        <v>400.1953892351697</v>
      </c>
      <c r="AD32" t="n">
        <v>323348.1929654848</v>
      </c>
      <c r="AE32" t="n">
        <v>442419.2627308695</v>
      </c>
      <c r="AF32" t="n">
        <v>7.504187314828782e-06</v>
      </c>
      <c r="AG32" t="n">
        <v>27</v>
      </c>
      <c r="AH32" t="n">
        <v>400195.3892351697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323.1278748470313</v>
      </c>
      <c r="AB33" t="n">
        <v>442.1178137614521</v>
      </c>
      <c r="AC33" t="n">
        <v>399.9227101323071</v>
      </c>
      <c r="AD33" t="n">
        <v>323127.8748470313</v>
      </c>
      <c r="AE33" t="n">
        <v>442117.813761452</v>
      </c>
      <c r="AF33" t="n">
        <v>7.508943063144955e-06</v>
      </c>
      <c r="AG33" t="n">
        <v>27</v>
      </c>
      <c r="AH33" t="n">
        <v>399922.7101323071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323.0314828057039</v>
      </c>
      <c r="AB34" t="n">
        <v>441.9859259179912</v>
      </c>
      <c r="AC34" t="n">
        <v>399.8034094795204</v>
      </c>
      <c r="AD34" t="n">
        <v>323031.4828057039</v>
      </c>
      <c r="AE34" t="n">
        <v>441985.9259179911</v>
      </c>
      <c r="AF34" t="n">
        <v>7.502806613704732e-06</v>
      </c>
      <c r="AG34" t="n">
        <v>27</v>
      </c>
      <c r="AH34" t="n">
        <v>399803.4094795204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322.9279620349416</v>
      </c>
      <c r="AB35" t="n">
        <v>441.8442842324203</v>
      </c>
      <c r="AC35" t="n">
        <v>399.675285877625</v>
      </c>
      <c r="AD35" t="n">
        <v>322927.9620349417</v>
      </c>
      <c r="AE35" t="n">
        <v>441844.2842324203</v>
      </c>
      <c r="AF35" t="n">
        <v>7.494829229432444e-06</v>
      </c>
      <c r="AG35" t="n">
        <v>27</v>
      </c>
      <c r="AH35" t="n">
        <v>399675.285877625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322.5814628124741</v>
      </c>
      <c r="AB36" t="n">
        <v>441.3701887097732</v>
      </c>
      <c r="AC36" t="n">
        <v>399.2464373662622</v>
      </c>
      <c r="AD36" t="n">
        <v>322581.4628124741</v>
      </c>
      <c r="AE36" t="n">
        <v>441370.1887097732</v>
      </c>
      <c r="AF36" t="n">
        <v>7.497667337298547e-06</v>
      </c>
      <c r="AG36" t="n">
        <v>27</v>
      </c>
      <c r="AH36" t="n">
        <v>399246.4373662622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321.4727265535926</v>
      </c>
      <c r="AB37" t="n">
        <v>439.85316684638</v>
      </c>
      <c r="AC37" t="n">
        <v>397.8741979403577</v>
      </c>
      <c r="AD37" t="n">
        <v>321472.7265535926</v>
      </c>
      <c r="AE37" t="n">
        <v>439853.16684638</v>
      </c>
      <c r="AF37" t="n">
        <v>7.550977741810471e-06</v>
      </c>
      <c r="AG37" t="n">
        <v>27</v>
      </c>
      <c r="AH37" t="n">
        <v>397874.1979403577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321.8749655123495</v>
      </c>
      <c r="AB38" t="n">
        <v>440.4035279352817</v>
      </c>
      <c r="AC38" t="n">
        <v>398.3720333393712</v>
      </c>
      <c r="AD38" t="n">
        <v>321874.9655123495</v>
      </c>
      <c r="AE38" t="n">
        <v>440403.5279352817</v>
      </c>
      <c r="AF38" t="n">
        <v>7.528963229443676e-06</v>
      </c>
      <c r="AG38" t="n">
        <v>27</v>
      </c>
      <c r="AH38" t="n">
        <v>398372.0333393712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321.8036452697952</v>
      </c>
      <c r="AB39" t="n">
        <v>440.3059444329919</v>
      </c>
      <c r="AC39" t="n">
        <v>398.2837630695807</v>
      </c>
      <c r="AD39" t="n">
        <v>321803.6452697952</v>
      </c>
      <c r="AE39" t="n">
        <v>440305.9444329919</v>
      </c>
      <c r="AF39" t="n">
        <v>7.527505822701623e-06</v>
      </c>
      <c r="AG39" t="n">
        <v>27</v>
      </c>
      <c r="AH39" t="n">
        <v>398283.7630695807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321.4881439500788</v>
      </c>
      <c r="AB40" t="n">
        <v>439.8742616084201</v>
      </c>
      <c r="AC40" t="n">
        <v>397.8932794479153</v>
      </c>
      <c r="AD40" t="n">
        <v>321488.1439500788</v>
      </c>
      <c r="AE40" t="n">
        <v>439874.2616084201</v>
      </c>
      <c r="AF40" t="n">
        <v>7.535329795737907e-06</v>
      </c>
      <c r="AG40" t="n">
        <v>27</v>
      </c>
      <c r="AH40" t="n">
        <v>397893.2794479153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321.1877614774171</v>
      </c>
      <c r="AB41" t="n">
        <v>439.4632650573848</v>
      </c>
      <c r="AC41" t="n">
        <v>397.5215078308736</v>
      </c>
      <c r="AD41" t="n">
        <v>321187.7614774171</v>
      </c>
      <c r="AE41" t="n">
        <v>439463.2650573848</v>
      </c>
      <c r="AF41" t="n">
        <v>7.536173557535937e-06</v>
      </c>
      <c r="AG41" t="n">
        <v>27</v>
      </c>
      <c r="AH41" t="n">
        <v>397521.5078308736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320.777277262602</v>
      </c>
      <c r="AB42" t="n">
        <v>438.9016224453893</v>
      </c>
      <c r="AC42" t="n">
        <v>397.0134676014965</v>
      </c>
      <c r="AD42" t="n">
        <v>320777.2772626019</v>
      </c>
      <c r="AE42" t="n">
        <v>438901.6224453893</v>
      </c>
      <c r="AF42" t="n">
        <v>7.542156595740152e-06</v>
      </c>
      <c r="AG42" t="n">
        <v>27</v>
      </c>
      <c r="AH42" t="n">
        <v>397013.4676014966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320.677395316063</v>
      </c>
      <c r="AB43" t="n">
        <v>438.7649595596542</v>
      </c>
      <c r="AC43" t="n">
        <v>396.8898476297684</v>
      </c>
      <c r="AD43" t="n">
        <v>320677.395316063</v>
      </c>
      <c r="AE43" t="n">
        <v>438764.9595596542</v>
      </c>
      <c r="AF43" t="n">
        <v>7.528963229443676e-06</v>
      </c>
      <c r="AG43" t="n">
        <v>27</v>
      </c>
      <c r="AH43" t="n">
        <v>396889.8476297684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319.6750961505511</v>
      </c>
      <c r="AB44" t="n">
        <v>437.3935696230824</v>
      </c>
      <c r="AC44" t="n">
        <v>395.6493412239852</v>
      </c>
      <c r="AD44" t="n">
        <v>319675.0961505511</v>
      </c>
      <c r="AE44" t="n">
        <v>437393.5696230824</v>
      </c>
      <c r="AF44" t="n">
        <v>7.568773445187113e-06</v>
      </c>
      <c r="AG44" t="n">
        <v>27</v>
      </c>
      <c r="AH44" t="n">
        <v>395649.3412239852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319.8035697840733</v>
      </c>
      <c r="AB45" t="n">
        <v>437.5693529163241</v>
      </c>
      <c r="AC45" t="n">
        <v>395.8083480064334</v>
      </c>
      <c r="AD45" t="n">
        <v>319803.5697840733</v>
      </c>
      <c r="AE45" t="n">
        <v>437569.3529163242</v>
      </c>
      <c r="AF45" t="n">
        <v>7.562560290128889e-06</v>
      </c>
      <c r="AG45" t="n">
        <v>27</v>
      </c>
      <c r="AH45" t="n">
        <v>395808.3480064334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319.5013915695198</v>
      </c>
      <c r="AB46" t="n">
        <v>437.1558993520102</v>
      </c>
      <c r="AC46" t="n">
        <v>395.4343538700118</v>
      </c>
      <c r="AD46" t="n">
        <v>319501.3915695198</v>
      </c>
      <c r="AE46" t="n">
        <v>437155.8993520102</v>
      </c>
      <c r="AF46" t="n">
        <v>7.57728776878542e-06</v>
      </c>
      <c r="AG46" t="n">
        <v>27</v>
      </c>
      <c r="AH46" t="n">
        <v>395434.3538700117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319.6791993880807</v>
      </c>
      <c r="AB47" t="n">
        <v>437.3991838536925</v>
      </c>
      <c r="AC47" t="n">
        <v>395.6544196403055</v>
      </c>
      <c r="AD47" t="n">
        <v>319679.1993880807</v>
      </c>
      <c r="AE47" t="n">
        <v>437399.1838536925</v>
      </c>
      <c r="AF47" t="n">
        <v>7.571074613727196e-06</v>
      </c>
      <c r="AG47" t="n">
        <v>27</v>
      </c>
      <c r="AH47" t="n">
        <v>395654.4196403055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319.7214892481772</v>
      </c>
      <c r="AB48" t="n">
        <v>437.4570467059734</v>
      </c>
      <c r="AC48" t="n">
        <v>395.7067601431758</v>
      </c>
      <c r="AD48" t="n">
        <v>319721.4892481772</v>
      </c>
      <c r="AE48" t="n">
        <v>437457.0467059735</v>
      </c>
      <c r="AF48" t="n">
        <v>7.567776272153077e-06</v>
      </c>
      <c r="AG48" t="n">
        <v>27</v>
      </c>
      <c r="AH48" t="n">
        <v>395706.7601431758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319.7659763477386</v>
      </c>
      <c r="AB49" t="n">
        <v>437.5179159182256</v>
      </c>
      <c r="AC49" t="n">
        <v>395.7618200832411</v>
      </c>
      <c r="AD49" t="n">
        <v>319765.9763477386</v>
      </c>
      <c r="AE49" t="n">
        <v>437517.9159182257</v>
      </c>
      <c r="AF49" t="n">
        <v>7.569847323839152e-06</v>
      </c>
      <c r="AG49" t="n">
        <v>27</v>
      </c>
      <c r="AH49" t="n">
        <v>395761.8200832411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