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513.8614459311872</v>
      </c>
      <c r="AB2" t="n">
        <v>703.0879002900797</v>
      </c>
      <c r="AC2" t="n">
        <v>635.9861778764595</v>
      </c>
      <c r="AD2" t="n">
        <v>513861.4459311871</v>
      </c>
      <c r="AE2" t="n">
        <v>703087.9002900796</v>
      </c>
      <c r="AF2" t="n">
        <v>4.218987475870106e-06</v>
      </c>
      <c r="AG2" t="n">
        <v>38</v>
      </c>
      <c r="AH2" t="n">
        <v>635986.1778764594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455.9575472938138</v>
      </c>
      <c r="AB3" t="n">
        <v>623.8612316347079</v>
      </c>
      <c r="AC3" t="n">
        <v>564.3207912822286</v>
      </c>
      <c r="AD3" t="n">
        <v>455957.5472938138</v>
      </c>
      <c r="AE3" t="n">
        <v>623861.2316347079</v>
      </c>
      <c r="AF3" t="n">
        <v>4.620744147310209e-06</v>
      </c>
      <c r="AG3" t="n">
        <v>34</v>
      </c>
      <c r="AH3" t="n">
        <v>564320.7912822285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436.0237727685973</v>
      </c>
      <c r="AB4" t="n">
        <v>596.5869619132409</v>
      </c>
      <c r="AC4" t="n">
        <v>539.6495395833002</v>
      </c>
      <c r="AD4" t="n">
        <v>436023.7727685974</v>
      </c>
      <c r="AE4" t="n">
        <v>596586.9619132408</v>
      </c>
      <c r="AF4" t="n">
        <v>4.887376537716902e-06</v>
      </c>
      <c r="AG4" t="n">
        <v>33</v>
      </c>
      <c r="AH4" t="n">
        <v>539649.5395833002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408.5175003480947</v>
      </c>
      <c r="AB5" t="n">
        <v>558.9516664964137</v>
      </c>
      <c r="AC5" t="n">
        <v>505.6061039395863</v>
      </c>
      <c r="AD5" t="n">
        <v>408517.5003480947</v>
      </c>
      <c r="AE5" t="n">
        <v>558951.6664964138</v>
      </c>
      <c r="AF5" t="n">
        <v>5.116762360024289e-06</v>
      </c>
      <c r="AG5" t="n">
        <v>31</v>
      </c>
      <c r="AH5" t="n">
        <v>505606.1039395863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394.2268012359885</v>
      </c>
      <c r="AB6" t="n">
        <v>539.3985015100811</v>
      </c>
      <c r="AC6" t="n">
        <v>487.9190655765098</v>
      </c>
      <c r="AD6" t="n">
        <v>394226.8012359886</v>
      </c>
      <c r="AE6" t="n">
        <v>539398.5015100811</v>
      </c>
      <c r="AF6" t="n">
        <v>5.268701839277289e-06</v>
      </c>
      <c r="AG6" t="n">
        <v>30</v>
      </c>
      <c r="AH6" t="n">
        <v>487919.0655765098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390.9093896161929</v>
      </c>
      <c r="AB7" t="n">
        <v>534.8594725780051</v>
      </c>
      <c r="AC7" t="n">
        <v>483.813235195144</v>
      </c>
      <c r="AD7" t="n">
        <v>390909.3896161929</v>
      </c>
      <c r="AE7" t="n">
        <v>534859.4725780052</v>
      </c>
      <c r="AF7" t="n">
        <v>5.384298793346013e-06</v>
      </c>
      <c r="AG7" t="n">
        <v>30</v>
      </c>
      <c r="AH7" t="n">
        <v>483813.235195144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378.2148005821348</v>
      </c>
      <c r="AB8" t="n">
        <v>517.4901758158647</v>
      </c>
      <c r="AC8" t="n">
        <v>468.1016397380212</v>
      </c>
      <c r="AD8" t="n">
        <v>378214.8005821348</v>
      </c>
      <c r="AE8" t="n">
        <v>517490.1758158647</v>
      </c>
      <c r="AF8" t="n">
        <v>5.495013915673567e-06</v>
      </c>
      <c r="AG8" t="n">
        <v>29</v>
      </c>
      <c r="AH8" t="n">
        <v>468101.6397380212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375.591932962858</v>
      </c>
      <c r="AB9" t="n">
        <v>513.9014526264176</v>
      </c>
      <c r="AC9" t="n">
        <v>464.8554192529703</v>
      </c>
      <c r="AD9" t="n">
        <v>375591.9329628581</v>
      </c>
      <c r="AE9" t="n">
        <v>513901.4526264176</v>
      </c>
      <c r="AF9" t="n">
        <v>5.59331351530135e-06</v>
      </c>
      <c r="AG9" t="n">
        <v>29</v>
      </c>
      <c r="AH9" t="n">
        <v>464855.4192529703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364.3397793260229</v>
      </c>
      <c r="AB10" t="n">
        <v>498.5057596105162</v>
      </c>
      <c r="AC10" t="n">
        <v>450.9290695705156</v>
      </c>
      <c r="AD10" t="n">
        <v>364339.779326023</v>
      </c>
      <c r="AE10" t="n">
        <v>498505.7596105163</v>
      </c>
      <c r="AF10" t="n">
        <v>5.651473609501726e-06</v>
      </c>
      <c r="AG10" t="n">
        <v>28</v>
      </c>
      <c r="AH10" t="n">
        <v>450929.0695705156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362.9234885296241</v>
      </c>
      <c r="AB11" t="n">
        <v>496.567928060543</v>
      </c>
      <c r="AC11" t="n">
        <v>449.1761819439082</v>
      </c>
      <c r="AD11" t="n">
        <v>362923.4885296241</v>
      </c>
      <c r="AE11" t="n">
        <v>496567.928060543</v>
      </c>
      <c r="AF11" t="n">
        <v>5.711984215281183e-06</v>
      </c>
      <c r="AG11" t="n">
        <v>28</v>
      </c>
      <c r="AH11" t="n">
        <v>449176.1819439082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360.9637159817347</v>
      </c>
      <c r="AB12" t="n">
        <v>493.8864808014579</v>
      </c>
      <c r="AC12" t="n">
        <v>446.7506482477953</v>
      </c>
      <c r="AD12" t="n">
        <v>360963.7159817346</v>
      </c>
      <c r="AE12" t="n">
        <v>493886.4808014579</v>
      </c>
      <c r="AF12" t="n">
        <v>5.787441663922499e-06</v>
      </c>
      <c r="AG12" t="n">
        <v>28</v>
      </c>
      <c r="AH12" t="n">
        <v>446750.6482477953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360.6190820704475</v>
      </c>
      <c r="AB13" t="n">
        <v>493.4149374798597</v>
      </c>
      <c r="AC13" t="n">
        <v>446.3241083589952</v>
      </c>
      <c r="AD13" t="n">
        <v>360619.0820704475</v>
      </c>
      <c r="AE13" t="n">
        <v>493414.9374798597</v>
      </c>
      <c r="AF13" t="n">
        <v>5.80913869388326e-06</v>
      </c>
      <c r="AG13" t="n">
        <v>28</v>
      </c>
      <c r="AH13" t="n">
        <v>446324.1083589952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349.9069552678787</v>
      </c>
      <c r="AB14" t="n">
        <v>478.758133002904</v>
      </c>
      <c r="AC14" t="n">
        <v>433.066128730366</v>
      </c>
      <c r="AD14" t="n">
        <v>349906.9552678787</v>
      </c>
      <c r="AE14" t="n">
        <v>478758.133002904</v>
      </c>
      <c r="AF14" t="n">
        <v>5.843853941820478e-06</v>
      </c>
      <c r="AG14" t="n">
        <v>27</v>
      </c>
      <c r="AH14" t="n">
        <v>433066.1287303659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348.7858655519216</v>
      </c>
      <c r="AB15" t="n">
        <v>477.2242085945439</v>
      </c>
      <c r="AC15" t="n">
        <v>431.6785999146633</v>
      </c>
      <c r="AD15" t="n">
        <v>348785.8655519217</v>
      </c>
      <c r="AE15" t="n">
        <v>477224.2085945439</v>
      </c>
      <c r="AF15" t="n">
        <v>5.884716681579913e-06</v>
      </c>
      <c r="AG15" t="n">
        <v>27</v>
      </c>
      <c r="AH15" t="n">
        <v>431678.5999146633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348.2762418543077</v>
      </c>
      <c r="AB16" t="n">
        <v>476.5269189684577</v>
      </c>
      <c r="AC16" t="n">
        <v>431.0478586318387</v>
      </c>
      <c r="AD16" t="n">
        <v>348276.2418543077</v>
      </c>
      <c r="AE16" t="n">
        <v>476526.9189684577</v>
      </c>
      <c r="AF16" t="n">
        <v>5.913465246277923e-06</v>
      </c>
      <c r="AG16" t="n">
        <v>27</v>
      </c>
      <c r="AH16" t="n">
        <v>431047.8586318387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347.6031479670219</v>
      </c>
      <c r="AB17" t="n">
        <v>475.6059622170668</v>
      </c>
      <c r="AC17" t="n">
        <v>430.2147967002296</v>
      </c>
      <c r="AD17" t="n">
        <v>347603.1479670219</v>
      </c>
      <c r="AE17" t="n">
        <v>475605.9622170668</v>
      </c>
      <c r="AF17" t="n">
        <v>5.943238392946301e-06</v>
      </c>
      <c r="AG17" t="n">
        <v>27</v>
      </c>
      <c r="AH17" t="n">
        <v>430214.7967002296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346.5917983173418</v>
      </c>
      <c r="AB18" t="n">
        <v>474.2221890087769</v>
      </c>
      <c r="AC18" t="n">
        <v>428.9630888648009</v>
      </c>
      <c r="AD18" t="n">
        <v>346591.7983173418</v>
      </c>
      <c r="AE18" t="n">
        <v>474222.1890087769</v>
      </c>
      <c r="AF18" t="n">
        <v>5.987536495782856e-06</v>
      </c>
      <c r="AG18" t="n">
        <v>27</v>
      </c>
      <c r="AH18" t="n">
        <v>428963.0888648009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345.8567256423045</v>
      </c>
      <c r="AB19" t="n">
        <v>473.2164301456731</v>
      </c>
      <c r="AC19" t="n">
        <v>428.0533182160004</v>
      </c>
      <c r="AD19" t="n">
        <v>345856.7256423045</v>
      </c>
      <c r="AE19" t="n">
        <v>473216.4301456731</v>
      </c>
      <c r="AF19" t="n">
        <v>6.018756111115285e-06</v>
      </c>
      <c r="AG19" t="n">
        <v>27</v>
      </c>
      <c r="AH19" t="n">
        <v>428053.3182160005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345.8349281634655</v>
      </c>
      <c r="AB20" t="n">
        <v>473.1866058734886</v>
      </c>
      <c r="AC20" t="n">
        <v>428.0263403304946</v>
      </c>
      <c r="AD20" t="n">
        <v>345834.9281634655</v>
      </c>
      <c r="AE20" t="n">
        <v>473186.6058734886</v>
      </c>
      <c r="AF20" t="n">
        <v>6.018756111115285e-06</v>
      </c>
      <c r="AG20" t="n">
        <v>27</v>
      </c>
      <c r="AH20" t="n">
        <v>428026.3403304946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335.0861350976544</v>
      </c>
      <c r="AB21" t="n">
        <v>458.4796329975636</v>
      </c>
      <c r="AC21" t="n">
        <v>414.7229803044816</v>
      </c>
      <c r="AD21" t="n">
        <v>335086.1350976544</v>
      </c>
      <c r="AE21" t="n">
        <v>458479.6329975636</v>
      </c>
      <c r="AF21" t="n">
        <v>6.057388878350975e-06</v>
      </c>
      <c r="AG21" t="n">
        <v>26</v>
      </c>
      <c r="AH21" t="n">
        <v>414722.9803044816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335.0718277680638</v>
      </c>
      <c r="AB22" t="n">
        <v>458.4600570780229</v>
      </c>
      <c r="AC22" t="n">
        <v>414.7052726832269</v>
      </c>
      <c r="AD22" t="n">
        <v>335071.8277680638</v>
      </c>
      <c r="AE22" t="n">
        <v>458460.0570780229</v>
      </c>
      <c r="AF22" t="n">
        <v>6.053832976218517e-06</v>
      </c>
      <c r="AG22" t="n">
        <v>26</v>
      </c>
      <c r="AH22" t="n">
        <v>414705.2726832269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334.4055846321733</v>
      </c>
      <c r="AB23" t="n">
        <v>457.5484738269247</v>
      </c>
      <c r="AC23" t="n">
        <v>413.8806896581984</v>
      </c>
      <c r="AD23" t="n">
        <v>334405.5846321732</v>
      </c>
      <c r="AE23" t="n">
        <v>457548.4738269247</v>
      </c>
      <c r="AF23" t="n">
        <v>6.089030380377086e-06</v>
      </c>
      <c r="AG23" t="n">
        <v>26</v>
      </c>
      <c r="AH23" t="n">
        <v>413880.6896581984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334.1736409682578</v>
      </c>
      <c r="AB24" t="n">
        <v>457.2311182733233</v>
      </c>
      <c r="AC24" t="n">
        <v>413.5936220732215</v>
      </c>
      <c r="AD24" t="n">
        <v>334173.6409682578</v>
      </c>
      <c r="AE24" t="n">
        <v>457231.1182733233</v>
      </c>
      <c r="AF24" t="n">
        <v>6.09379167306292e-06</v>
      </c>
      <c r="AG24" t="n">
        <v>26</v>
      </c>
      <c r="AH24" t="n">
        <v>413593.6220732215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333.2236602462445</v>
      </c>
      <c r="AB25" t="n">
        <v>455.9313127392732</v>
      </c>
      <c r="AC25" t="n">
        <v>412.4178681550525</v>
      </c>
      <c r="AD25" t="n">
        <v>333223.6602462446</v>
      </c>
      <c r="AE25" t="n">
        <v>455931.3127392732</v>
      </c>
      <c r="AF25" t="n">
        <v>6.133268213685971e-06</v>
      </c>
      <c r="AG25" t="n">
        <v>26</v>
      </c>
      <c r="AH25" t="n">
        <v>412417.8681550525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333.3690308222671</v>
      </c>
      <c r="AB26" t="n">
        <v>456.1302151746843</v>
      </c>
      <c r="AC26" t="n">
        <v>412.5977876211894</v>
      </c>
      <c r="AD26" t="n">
        <v>333369.0308222671</v>
      </c>
      <c r="AE26" t="n">
        <v>456130.2151746843</v>
      </c>
      <c r="AF26" t="n">
        <v>6.130134198247196e-06</v>
      </c>
      <c r="AG26" t="n">
        <v>26</v>
      </c>
      <c r="AH26" t="n">
        <v>412597.7876211894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333.0918213738425</v>
      </c>
      <c r="AB27" t="n">
        <v>455.7509249777321</v>
      </c>
      <c r="AC27" t="n">
        <v>412.2546963482972</v>
      </c>
      <c r="AD27" t="n">
        <v>333091.8213738425</v>
      </c>
      <c r="AE27" t="n">
        <v>455750.9249777321</v>
      </c>
      <c r="AF27" t="n">
        <v>6.132243631715603e-06</v>
      </c>
      <c r="AG27" t="n">
        <v>26</v>
      </c>
      <c r="AH27" t="n">
        <v>412254.6963482972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332.2988347626882</v>
      </c>
      <c r="AB28" t="n">
        <v>454.6659257122505</v>
      </c>
      <c r="AC28" t="n">
        <v>411.2732478899071</v>
      </c>
      <c r="AD28" t="n">
        <v>332298.8347626881</v>
      </c>
      <c r="AE28" t="n">
        <v>454665.9257122505</v>
      </c>
      <c r="AF28" t="n">
        <v>6.16900804359356e-06</v>
      </c>
      <c r="AG28" t="n">
        <v>26</v>
      </c>
      <c r="AH28" t="n">
        <v>411273.2478899071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332.43689813859</v>
      </c>
      <c r="AB29" t="n">
        <v>454.8548301140857</v>
      </c>
      <c r="AC29" t="n">
        <v>411.4441235207601</v>
      </c>
      <c r="AD29" t="n">
        <v>332436.89813859</v>
      </c>
      <c r="AE29" t="n">
        <v>454854.8301140857</v>
      </c>
      <c r="AF29" t="n">
        <v>6.164608368073739e-06</v>
      </c>
      <c r="AG29" t="n">
        <v>26</v>
      </c>
      <c r="AH29" t="n">
        <v>411444.1235207601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332.2524231983211</v>
      </c>
      <c r="AB30" t="n">
        <v>454.6024233623498</v>
      </c>
      <c r="AC30" t="n">
        <v>411.2158061151548</v>
      </c>
      <c r="AD30" t="n">
        <v>332252.4231983211</v>
      </c>
      <c r="AE30" t="n">
        <v>454602.4233623499</v>
      </c>
      <c r="AF30" t="n">
        <v>6.170213434146937e-06</v>
      </c>
      <c r="AG30" t="n">
        <v>26</v>
      </c>
      <c r="AH30" t="n">
        <v>411215.8061151548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331.5472919408372</v>
      </c>
      <c r="AB31" t="n">
        <v>453.6376316676647</v>
      </c>
      <c r="AC31" t="n">
        <v>410.3430927857167</v>
      </c>
      <c r="AD31" t="n">
        <v>331547.2919408372</v>
      </c>
      <c r="AE31" t="n">
        <v>453637.6316676647</v>
      </c>
      <c r="AF31" t="n">
        <v>6.203060326726422e-06</v>
      </c>
      <c r="AG31" t="n">
        <v>26</v>
      </c>
      <c r="AH31" t="n">
        <v>410343.0927857168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331.8590572531999</v>
      </c>
      <c r="AB32" t="n">
        <v>454.0642027221542</v>
      </c>
      <c r="AC32" t="n">
        <v>410.728952497462</v>
      </c>
      <c r="AD32" t="n">
        <v>331859.0572531999</v>
      </c>
      <c r="AE32" t="n">
        <v>454064.2027221542</v>
      </c>
      <c r="AF32" t="n">
        <v>6.196852565376538e-06</v>
      </c>
      <c r="AG32" t="n">
        <v>26</v>
      </c>
      <c r="AH32" t="n">
        <v>410728.952497462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331.6432248412042</v>
      </c>
      <c r="AB33" t="n">
        <v>453.7688912942078</v>
      </c>
      <c r="AC33" t="n">
        <v>410.4618251777267</v>
      </c>
      <c r="AD33" t="n">
        <v>331643.2248412042</v>
      </c>
      <c r="AE33" t="n">
        <v>453768.8912942078</v>
      </c>
      <c r="AF33" t="n">
        <v>6.200770084675008e-06</v>
      </c>
      <c r="AG33" t="n">
        <v>26</v>
      </c>
      <c r="AH33" t="n">
        <v>410461.8251777267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331.6592515925868</v>
      </c>
      <c r="AB34" t="n">
        <v>453.7908198024997</v>
      </c>
      <c r="AC34" t="n">
        <v>410.4816608599641</v>
      </c>
      <c r="AD34" t="n">
        <v>331659.2515925867</v>
      </c>
      <c r="AE34" t="n">
        <v>453790.8198024997</v>
      </c>
      <c r="AF34" t="n">
        <v>6.195406096712488e-06</v>
      </c>
      <c r="AG34" t="n">
        <v>26</v>
      </c>
      <c r="AH34" t="n">
        <v>410481.660859964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330.6000033682147</v>
      </c>
      <c r="AB35" t="n">
        <v>452.3415096511804</v>
      </c>
      <c r="AC35" t="n">
        <v>409.170670835367</v>
      </c>
      <c r="AD35" t="n">
        <v>330600.0033682148</v>
      </c>
      <c r="AE35" t="n">
        <v>452341.5096511804</v>
      </c>
      <c r="AF35" t="n">
        <v>6.239282312855361e-06</v>
      </c>
      <c r="AG35" t="n">
        <v>26</v>
      </c>
      <c r="AH35" t="n">
        <v>409170.6708353671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330.416981993634</v>
      </c>
      <c r="AB36" t="n">
        <v>452.0910917321457</v>
      </c>
      <c r="AC36" t="n">
        <v>408.9441524510614</v>
      </c>
      <c r="AD36" t="n">
        <v>330416.981993634</v>
      </c>
      <c r="AE36" t="n">
        <v>452091.0917321458</v>
      </c>
      <c r="AF36" t="n">
        <v>6.247358429562977e-06</v>
      </c>
      <c r="AG36" t="n">
        <v>26</v>
      </c>
      <c r="AH36" t="n">
        <v>408944.1524510614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330.422043385808</v>
      </c>
      <c r="AB37" t="n">
        <v>452.0980169522112</v>
      </c>
      <c r="AC37" t="n">
        <v>408.9504167378433</v>
      </c>
      <c r="AD37" t="n">
        <v>330422.043385808</v>
      </c>
      <c r="AE37" t="n">
        <v>452098.0169522112</v>
      </c>
      <c r="AF37" t="n">
        <v>6.242838214987819e-06</v>
      </c>
      <c r="AG37" t="n">
        <v>26</v>
      </c>
      <c r="AH37" t="n">
        <v>408950.4167378433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330.3189980926537</v>
      </c>
      <c r="AB38" t="n">
        <v>451.9570258360799</v>
      </c>
      <c r="AC38" t="n">
        <v>408.8228816159533</v>
      </c>
      <c r="AD38" t="n">
        <v>330318.9980926537</v>
      </c>
      <c r="AE38" t="n">
        <v>451957.0258360799</v>
      </c>
      <c r="AF38" t="n">
        <v>6.240849320574749e-06</v>
      </c>
      <c r="AG38" t="n">
        <v>26</v>
      </c>
      <c r="AH38" t="n">
        <v>408822.8816159533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330.2854454028178</v>
      </c>
      <c r="AB39" t="n">
        <v>451.9111175656063</v>
      </c>
      <c r="AC39" t="n">
        <v>408.781354766381</v>
      </c>
      <c r="AD39" t="n">
        <v>330285.4454028178</v>
      </c>
      <c r="AE39" t="n">
        <v>451911.1175656063</v>
      </c>
      <c r="AF39" t="n">
        <v>6.242838214987819e-06</v>
      </c>
      <c r="AG39" t="n">
        <v>26</v>
      </c>
      <c r="AH39" t="n">
        <v>408781.354766381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330.1521611726311</v>
      </c>
      <c r="AB40" t="n">
        <v>451.7287522017796</v>
      </c>
      <c r="AC40" t="n">
        <v>408.6163940969266</v>
      </c>
      <c r="AD40" t="n">
        <v>330152.1611726311</v>
      </c>
      <c r="AE40" t="n">
        <v>451728.7522017796</v>
      </c>
      <c r="AF40" t="n">
        <v>6.239824738604379e-06</v>
      </c>
      <c r="AG40" t="n">
        <v>26</v>
      </c>
      <c r="AH40" t="n">
        <v>408616.3940969266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319.3910072944719</v>
      </c>
      <c r="AB41" t="n">
        <v>437.0048667170793</v>
      </c>
      <c r="AC41" t="n">
        <v>395.297735577783</v>
      </c>
      <c r="AD41" t="n">
        <v>319391.007294472</v>
      </c>
      <c r="AE41" t="n">
        <v>437004.8667170793</v>
      </c>
      <c r="AF41" t="n">
        <v>6.283520146164247e-06</v>
      </c>
      <c r="AG41" t="n">
        <v>25</v>
      </c>
      <c r="AH41" t="n">
        <v>395297.735577783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319.6082800581901</v>
      </c>
      <c r="AB42" t="n">
        <v>437.3021488977961</v>
      </c>
      <c r="AC42" t="n">
        <v>395.5666455644104</v>
      </c>
      <c r="AD42" t="n">
        <v>319608.2800581901</v>
      </c>
      <c r="AE42" t="n">
        <v>437302.1488977962</v>
      </c>
      <c r="AF42" t="n">
        <v>6.278638314423075e-06</v>
      </c>
      <c r="AG42" t="n">
        <v>25</v>
      </c>
      <c r="AH42" t="n">
        <v>395566.6455644104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319.5517122583033</v>
      </c>
      <c r="AB43" t="n">
        <v>437.2247503383958</v>
      </c>
      <c r="AC43" t="n">
        <v>395.4966338148897</v>
      </c>
      <c r="AD43" t="n">
        <v>319551.7122583032</v>
      </c>
      <c r="AE43" t="n">
        <v>437224.7503383958</v>
      </c>
      <c r="AF43" t="n">
        <v>6.283158528998235e-06</v>
      </c>
      <c r="AG43" t="n">
        <v>25</v>
      </c>
      <c r="AH43" t="n">
        <v>395496.6338148896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319.6456591570755</v>
      </c>
      <c r="AB44" t="n">
        <v>437.3532926299407</v>
      </c>
      <c r="AC44" t="n">
        <v>395.6129082105397</v>
      </c>
      <c r="AD44" t="n">
        <v>319645.6591570755</v>
      </c>
      <c r="AE44" t="n">
        <v>437353.2926299407</v>
      </c>
      <c r="AF44" t="n">
        <v>6.277191845759025e-06</v>
      </c>
      <c r="AG44" t="n">
        <v>25</v>
      </c>
      <c r="AH44" t="n">
        <v>395612.9082105397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319.51692721605</v>
      </c>
      <c r="AB45" t="n">
        <v>437.1771559089772</v>
      </c>
      <c r="AC45" t="n">
        <v>395.4535817310154</v>
      </c>
      <c r="AD45" t="n">
        <v>319516.92721605</v>
      </c>
      <c r="AE45" t="n">
        <v>437177.1559089771</v>
      </c>
      <c r="AF45" t="n">
        <v>6.276106994260986e-06</v>
      </c>
      <c r="AG45" t="n">
        <v>25</v>
      </c>
      <c r="AH45" t="n">
        <v>395453.5817310155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319.3696673173017</v>
      </c>
      <c r="AB46" t="n">
        <v>436.9756684188616</v>
      </c>
      <c r="AC46" t="n">
        <v>395.2713239241671</v>
      </c>
      <c r="AD46" t="n">
        <v>319369.6673173017</v>
      </c>
      <c r="AE46" t="n">
        <v>436975.6684188616</v>
      </c>
      <c r="AF46" t="n">
        <v>6.276649420010006e-06</v>
      </c>
      <c r="AG46" t="n">
        <v>25</v>
      </c>
      <c r="AH46" t="n">
        <v>395271.3239241671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319.3291868826644</v>
      </c>
      <c r="AB47" t="n">
        <v>436.9202813023201</v>
      </c>
      <c r="AC47" t="n">
        <v>395.221222876292</v>
      </c>
      <c r="AD47" t="n">
        <v>319329.1868826644</v>
      </c>
      <c r="AE47" t="n">
        <v>436920.2813023201</v>
      </c>
      <c r="AF47" t="n">
        <v>6.275142681818286e-06</v>
      </c>
      <c r="AG47" t="n">
        <v>25</v>
      </c>
      <c r="AH47" t="n">
        <v>395221.222876292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319.0014158723653</v>
      </c>
      <c r="AB48" t="n">
        <v>436.4718105457924</v>
      </c>
      <c r="AC48" t="n">
        <v>394.8155535393347</v>
      </c>
      <c r="AD48" t="n">
        <v>319001.4158723654</v>
      </c>
      <c r="AE48" t="n">
        <v>436471.8105457925</v>
      </c>
      <c r="AF48" t="n">
        <v>6.279180740172094e-06</v>
      </c>
      <c r="AG48" t="n">
        <v>25</v>
      </c>
      <c r="AH48" t="n">
        <v>394815.5535393347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318.1465897311213</v>
      </c>
      <c r="AB49" t="n">
        <v>435.3021997070747</v>
      </c>
      <c r="AC49" t="n">
        <v>393.757568717505</v>
      </c>
      <c r="AD49" t="n">
        <v>318146.5897311213</v>
      </c>
      <c r="AE49" t="n">
        <v>435302.1997070747</v>
      </c>
      <c r="AF49" t="n">
        <v>6.323056956314968e-06</v>
      </c>
      <c r="AG49" t="n">
        <v>25</v>
      </c>
      <c r="AH49" t="n">
        <v>393757.568717505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318.3071161374027</v>
      </c>
      <c r="AB50" t="n">
        <v>435.521839018074</v>
      </c>
      <c r="AC50" t="n">
        <v>393.9562459609283</v>
      </c>
      <c r="AD50" t="n">
        <v>318307.1161374027</v>
      </c>
      <c r="AE50" t="n">
        <v>435521.839018074</v>
      </c>
      <c r="AF50" t="n">
        <v>6.316065691105389e-06</v>
      </c>
      <c r="AG50" t="n">
        <v>25</v>
      </c>
      <c r="AH50" t="n">
        <v>393956.2459609283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318.3046084300303</v>
      </c>
      <c r="AB51" t="n">
        <v>435.5184078622148</v>
      </c>
      <c r="AC51" t="n">
        <v>393.9531422697688</v>
      </c>
      <c r="AD51" t="n">
        <v>318304.6084300303</v>
      </c>
      <c r="AE51" t="n">
        <v>435518.4078622148</v>
      </c>
      <c r="AF51" t="n">
        <v>6.319561323710179e-06</v>
      </c>
      <c r="AG51" t="n">
        <v>25</v>
      </c>
      <c r="AH51" t="n">
        <v>393953.1422697688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318.3022632707659</v>
      </c>
      <c r="AB52" t="n">
        <v>435.5151991118481</v>
      </c>
      <c r="AC52" t="n">
        <v>393.9502397580335</v>
      </c>
      <c r="AD52" t="n">
        <v>318302.2632707659</v>
      </c>
      <c r="AE52" t="n">
        <v>435515.1991118481</v>
      </c>
      <c r="AF52" t="n">
        <v>6.318838089378153e-06</v>
      </c>
      <c r="AG52" t="n">
        <v>25</v>
      </c>
      <c r="AH52" t="n">
        <v>393950.2397580335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318.0999056909141</v>
      </c>
      <c r="AB53" t="n">
        <v>435.2383245437086</v>
      </c>
      <c r="AC53" t="n">
        <v>393.6997897100812</v>
      </c>
      <c r="AD53" t="n">
        <v>318099.9056909141</v>
      </c>
      <c r="AE53" t="n">
        <v>435238.3245437086</v>
      </c>
      <c r="AF53" t="n">
        <v>6.323056956314968e-06</v>
      </c>
      <c r="AG53" t="n">
        <v>25</v>
      </c>
      <c r="AH53" t="n">
        <v>393699.7897100812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318.0462964163321</v>
      </c>
      <c r="AB54" t="n">
        <v>435.1649739691512</v>
      </c>
      <c r="AC54" t="n">
        <v>393.6334396114114</v>
      </c>
      <c r="AD54" t="n">
        <v>318046.2964163321</v>
      </c>
      <c r="AE54" t="n">
        <v>435164.9739691511</v>
      </c>
      <c r="AF54" t="n">
        <v>6.319922940876192e-06</v>
      </c>
      <c r="AG54" t="n">
        <v>25</v>
      </c>
      <c r="AH54" t="n">
        <v>393633.4396114114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318.082637474559</v>
      </c>
      <c r="AB55" t="n">
        <v>435.2146974082715</v>
      </c>
      <c r="AC55" t="n">
        <v>393.6784175152894</v>
      </c>
      <c r="AD55" t="n">
        <v>318082.637474559</v>
      </c>
      <c r="AE55" t="n">
        <v>435214.6974082715</v>
      </c>
      <c r="AF55" t="n">
        <v>6.315704073939377e-06</v>
      </c>
      <c r="AG55" t="n">
        <v>25</v>
      </c>
      <c r="AH55" t="n">
        <v>393678.4175152894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317.8204801002742</v>
      </c>
      <c r="AB56" t="n">
        <v>434.856002123208</v>
      </c>
      <c r="AC56" t="n">
        <v>393.3539556048004</v>
      </c>
      <c r="AD56" t="n">
        <v>317820.4801002742</v>
      </c>
      <c r="AE56" t="n">
        <v>434856.002123208</v>
      </c>
      <c r="AF56" t="n">
        <v>6.320164018986866e-06</v>
      </c>
      <c r="AG56" t="n">
        <v>25</v>
      </c>
      <c r="AH56" t="n">
        <v>393353.9556048004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317.7672206065477</v>
      </c>
      <c r="AB57" t="n">
        <v>434.7831301342483</v>
      </c>
      <c r="AC57" t="n">
        <v>393.2880384161905</v>
      </c>
      <c r="AD57" t="n">
        <v>317767.2206065477</v>
      </c>
      <c r="AE57" t="n">
        <v>434783.1301342483</v>
      </c>
      <c r="AF57" t="n">
        <v>6.31793404646312e-06</v>
      </c>
      <c r="AG57" t="n">
        <v>25</v>
      </c>
      <c r="AH57" t="n">
        <v>393288.0384161905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317.667021897451</v>
      </c>
      <c r="AB58" t="n">
        <v>434.6460338400072</v>
      </c>
      <c r="AC58" t="n">
        <v>393.1640263998559</v>
      </c>
      <c r="AD58" t="n">
        <v>317667.021897451</v>
      </c>
      <c r="AE58" t="n">
        <v>434646.0338400072</v>
      </c>
      <c r="AF58" t="n">
        <v>6.31901889796116e-06</v>
      </c>
      <c r="AG58" t="n">
        <v>25</v>
      </c>
      <c r="AH58" t="n">
        <v>393164.0263998559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317.4110031323733</v>
      </c>
      <c r="AB59" t="n">
        <v>434.2957376708771</v>
      </c>
      <c r="AC59" t="n">
        <v>392.8471620054639</v>
      </c>
      <c r="AD59" t="n">
        <v>317411.0031323733</v>
      </c>
      <c r="AE59" t="n">
        <v>434295.7376708771</v>
      </c>
      <c r="AF59" t="n">
        <v>6.317753237880115e-06</v>
      </c>
      <c r="AG59" t="n">
        <v>25</v>
      </c>
      <c r="AH59" t="n">
        <v>392847.1620054638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316.7559075703975</v>
      </c>
      <c r="AB60" t="n">
        <v>433.3994070222054</v>
      </c>
      <c r="AC60" t="n">
        <v>392.0363758958934</v>
      </c>
      <c r="AD60" t="n">
        <v>316755.9075703975</v>
      </c>
      <c r="AE60" t="n">
        <v>433399.4070222054</v>
      </c>
      <c r="AF60" t="n">
        <v>6.35512034503476e-06</v>
      </c>
      <c r="AG60" t="n">
        <v>25</v>
      </c>
      <c r="AH60" t="n">
        <v>392036.3758958934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317.0049264082029</v>
      </c>
      <c r="AB61" t="n">
        <v>433.7401255820266</v>
      </c>
      <c r="AC61" t="n">
        <v>392.3445767545667</v>
      </c>
      <c r="AD61" t="n">
        <v>317004.9264082029</v>
      </c>
      <c r="AE61" t="n">
        <v>433740.1255820266</v>
      </c>
      <c r="AF61" t="n">
        <v>6.349756357072239e-06</v>
      </c>
      <c r="AG61" t="n">
        <v>25</v>
      </c>
      <c r="AH61" t="n">
        <v>392344.5767545667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316.8674917199758</v>
      </c>
      <c r="AB62" t="n">
        <v>433.5520813784037</v>
      </c>
      <c r="AC62" t="n">
        <v>392.1744792258158</v>
      </c>
      <c r="AD62" t="n">
        <v>316867.4917199758</v>
      </c>
      <c r="AE62" t="n">
        <v>433552.0813784036</v>
      </c>
      <c r="AF62" t="n">
        <v>6.355301153617767e-06</v>
      </c>
      <c r="AG62" t="n">
        <v>25</v>
      </c>
      <c r="AH62" t="n">
        <v>392174.4792258159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317.0127154295697</v>
      </c>
      <c r="AB63" t="n">
        <v>433.7507828646878</v>
      </c>
      <c r="AC63" t="n">
        <v>392.3542169211284</v>
      </c>
      <c r="AD63" t="n">
        <v>317012.7154295697</v>
      </c>
      <c r="AE63" t="n">
        <v>433750.7828646878</v>
      </c>
      <c r="AF63" t="n">
        <v>6.354758727868748e-06</v>
      </c>
      <c r="AG63" t="n">
        <v>25</v>
      </c>
      <c r="AH63" t="n">
        <v>392354.2169211284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316.8511906923015</v>
      </c>
      <c r="AB64" t="n">
        <v>433.5297775931891</v>
      </c>
      <c r="AC64" t="n">
        <v>392.1543040825586</v>
      </c>
      <c r="AD64" t="n">
        <v>316851.1906923015</v>
      </c>
      <c r="AE64" t="n">
        <v>433529.7775931891</v>
      </c>
      <c r="AF64" t="n">
        <v>6.356807891809485e-06</v>
      </c>
      <c r="AG64" t="n">
        <v>25</v>
      </c>
      <c r="AH64" t="n">
        <v>392154.3040825586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316.9323034494111</v>
      </c>
      <c r="AB65" t="n">
        <v>433.6407596459088</v>
      </c>
      <c r="AC65" t="n">
        <v>392.254694163931</v>
      </c>
      <c r="AD65" t="n">
        <v>316932.3034494111</v>
      </c>
      <c r="AE65" t="n">
        <v>433640.7596459088</v>
      </c>
      <c r="AF65" t="n">
        <v>6.35216713817899e-06</v>
      </c>
      <c r="AG65" t="n">
        <v>25</v>
      </c>
      <c r="AH65" t="n">
        <v>392254.6941639311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316.8794224439721</v>
      </c>
      <c r="AB66" t="n">
        <v>433.5684055213218</v>
      </c>
      <c r="AC66" t="n">
        <v>392.1892454154449</v>
      </c>
      <c r="AD66" t="n">
        <v>316879.4224439721</v>
      </c>
      <c r="AE66" t="n">
        <v>433568.4055213218</v>
      </c>
      <c r="AF66" t="n">
        <v>6.351805521012976e-06</v>
      </c>
      <c r="AG66" t="n">
        <v>25</v>
      </c>
      <c r="AH66" t="n">
        <v>392189.245415445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316.6494781632539</v>
      </c>
      <c r="AB67" t="n">
        <v>433.2537856120175</v>
      </c>
      <c r="AC67" t="n">
        <v>391.9046523887129</v>
      </c>
      <c r="AD67" t="n">
        <v>316649.4781632539</v>
      </c>
      <c r="AE67" t="n">
        <v>433253.7856120175</v>
      </c>
      <c r="AF67" t="n">
        <v>6.354939536451754e-06</v>
      </c>
      <c r="AG67" t="n">
        <v>25</v>
      </c>
      <c r="AH67" t="n">
        <v>391904.6523887129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316.4331975969433</v>
      </c>
      <c r="AB68" t="n">
        <v>432.9578609995663</v>
      </c>
      <c r="AC68" t="n">
        <v>391.6369704059412</v>
      </c>
      <c r="AD68" t="n">
        <v>316433.1975969434</v>
      </c>
      <c r="AE68" t="n">
        <v>432957.8609995663</v>
      </c>
      <c r="AF68" t="n">
        <v>6.360182985358938e-06</v>
      </c>
      <c r="AG68" t="n">
        <v>25</v>
      </c>
      <c r="AH68" t="n">
        <v>391636.9704059412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316.173399863017</v>
      </c>
      <c r="AB69" t="n">
        <v>432.6023942785411</v>
      </c>
      <c r="AC69" t="n">
        <v>391.3154289298699</v>
      </c>
      <c r="AD69" t="n">
        <v>316173.399863017</v>
      </c>
      <c r="AE69" t="n">
        <v>432602.394278541</v>
      </c>
      <c r="AF69" t="n">
        <v>6.362774575048695e-06</v>
      </c>
      <c r="AG69" t="n">
        <v>25</v>
      </c>
      <c r="AH69" t="n">
        <v>391315.4289298699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316.0167888305532</v>
      </c>
      <c r="AB70" t="n">
        <v>432.3881121547331</v>
      </c>
      <c r="AC70" t="n">
        <v>391.1215975912112</v>
      </c>
      <c r="AD70" t="n">
        <v>316016.7888305532</v>
      </c>
      <c r="AE70" t="n">
        <v>432388.112154733</v>
      </c>
      <c r="AF70" t="n">
        <v>6.360544602524951e-06</v>
      </c>
      <c r="AG70" t="n">
        <v>25</v>
      </c>
      <c r="AH70" t="n">
        <v>391121.5975912113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315.8553927123227</v>
      </c>
      <c r="AB71" t="n">
        <v>432.1672828654757</v>
      </c>
      <c r="AC71" t="n">
        <v>390.9218439393849</v>
      </c>
      <c r="AD71" t="n">
        <v>315855.3927123227</v>
      </c>
      <c r="AE71" t="n">
        <v>432167.2828654757</v>
      </c>
      <c r="AF71" t="n">
        <v>6.356807891809485e-06</v>
      </c>
      <c r="AG71" t="n">
        <v>25</v>
      </c>
      <c r="AH71" t="n">
        <v>390921.8439393849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315.6291603999882</v>
      </c>
      <c r="AB72" t="n">
        <v>431.8577418350744</v>
      </c>
      <c r="AC72" t="n">
        <v>390.6418450704815</v>
      </c>
      <c r="AD72" t="n">
        <v>315629.1603999882</v>
      </c>
      <c r="AE72" t="n">
        <v>431857.7418350744</v>
      </c>
      <c r="AF72" t="n">
        <v>6.358676247167218e-06</v>
      </c>
      <c r="AG72" t="n">
        <v>25</v>
      </c>
      <c r="AH72" t="n">
        <v>390641.8450704815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315.629763402467</v>
      </c>
      <c r="AB73" t="n">
        <v>431.8585668896686</v>
      </c>
      <c r="AC73" t="n">
        <v>390.6425913830231</v>
      </c>
      <c r="AD73" t="n">
        <v>315629.763402467</v>
      </c>
      <c r="AE73" t="n">
        <v>431858.5668896686</v>
      </c>
      <c r="AF73" t="n">
        <v>6.3581338214182e-06</v>
      </c>
      <c r="AG73" t="n">
        <v>25</v>
      </c>
      <c r="AH73" t="n">
        <v>390642.5913830231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315.5604877631968</v>
      </c>
      <c r="AB74" t="n">
        <v>431.7637809037935</v>
      </c>
      <c r="AC74" t="n">
        <v>390.556851638607</v>
      </c>
      <c r="AD74" t="n">
        <v>315560.4877631968</v>
      </c>
      <c r="AE74" t="n">
        <v>431763.7809037935</v>
      </c>
      <c r="AF74" t="n">
        <v>6.354939536451754e-06</v>
      </c>
      <c r="AG74" t="n">
        <v>25</v>
      </c>
      <c r="AH74" t="n">
        <v>390556.851638607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315.3123015367535</v>
      </c>
      <c r="AB75" t="n">
        <v>431.4242015595704</v>
      </c>
      <c r="AC75" t="n">
        <v>390.249681270394</v>
      </c>
      <c r="AD75" t="n">
        <v>315312.3015367535</v>
      </c>
      <c r="AE75" t="n">
        <v>431424.2015595704</v>
      </c>
      <c r="AF75" t="n">
        <v>6.356446274643473e-06</v>
      </c>
      <c r="AG75" t="n">
        <v>25</v>
      </c>
      <c r="AH75" t="n">
        <v>390249.681270394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315.0373346577318</v>
      </c>
      <c r="AB76" t="n">
        <v>431.0479797450103</v>
      </c>
      <c r="AC76" t="n">
        <v>389.9093655377849</v>
      </c>
      <c r="AD76" t="n">
        <v>315037.3346577318</v>
      </c>
      <c r="AE76" t="n">
        <v>431047.9797450103</v>
      </c>
      <c r="AF76" t="n">
        <v>6.359037864333231e-06</v>
      </c>
      <c r="AG76" t="n">
        <v>25</v>
      </c>
      <c r="AH76" t="n">
        <v>389909.3655377849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314.2266112098248</v>
      </c>
      <c r="AB77" t="n">
        <v>429.9387121569897</v>
      </c>
      <c r="AC77" t="n">
        <v>388.9059648914981</v>
      </c>
      <c r="AD77" t="n">
        <v>314226.6112098248</v>
      </c>
      <c r="AE77" t="n">
        <v>429938.7121569897</v>
      </c>
      <c r="AF77" t="n">
        <v>6.400322490786348e-06</v>
      </c>
      <c r="AG77" t="n">
        <v>25</v>
      </c>
      <c r="AH77" t="n">
        <v>388905.9648914981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314.3044903862967</v>
      </c>
      <c r="AB78" t="n">
        <v>430.0452698820252</v>
      </c>
      <c r="AC78" t="n">
        <v>389.0023528968109</v>
      </c>
      <c r="AD78" t="n">
        <v>314304.4903862966</v>
      </c>
      <c r="AE78" t="n">
        <v>430045.2698820252</v>
      </c>
      <c r="AF78" t="n">
        <v>6.399719795509659e-06</v>
      </c>
      <c r="AG78" t="n">
        <v>25</v>
      </c>
      <c r="AH78" t="n">
        <v>389002.3528968109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314.4846224848092</v>
      </c>
      <c r="AB79" t="n">
        <v>430.2917345660773</v>
      </c>
      <c r="AC79" t="n">
        <v>389.2252953373325</v>
      </c>
      <c r="AD79" t="n">
        <v>314484.6224848091</v>
      </c>
      <c r="AE79" t="n">
        <v>430291.7345660773</v>
      </c>
      <c r="AF79" t="n">
        <v>6.39767063156892e-06</v>
      </c>
      <c r="AG79" t="n">
        <v>25</v>
      </c>
      <c r="AH79" t="n">
        <v>389225.2953373325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314.5116281082304</v>
      </c>
      <c r="AB80" t="n">
        <v>430.3286848514463</v>
      </c>
      <c r="AC80" t="n">
        <v>389.2587191393259</v>
      </c>
      <c r="AD80" t="n">
        <v>314511.6281082304</v>
      </c>
      <c r="AE80" t="n">
        <v>430328.6848514463</v>
      </c>
      <c r="AF80" t="n">
        <v>6.398032248734933e-06</v>
      </c>
      <c r="AG80" t="n">
        <v>25</v>
      </c>
      <c r="AH80" t="n">
        <v>389258.7191393259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314.5920513167333</v>
      </c>
      <c r="AB81" t="n">
        <v>430.4387234333415</v>
      </c>
      <c r="AC81" t="n">
        <v>389.3582557934051</v>
      </c>
      <c r="AD81" t="n">
        <v>314592.0513167332</v>
      </c>
      <c r="AE81" t="n">
        <v>430438.7234333415</v>
      </c>
      <c r="AF81" t="n">
        <v>6.39670631912622e-06</v>
      </c>
      <c r="AG81" t="n">
        <v>25</v>
      </c>
      <c r="AH81" t="n">
        <v>389358.2557934051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314.5779925768365</v>
      </c>
      <c r="AB82" t="n">
        <v>430.419487645187</v>
      </c>
      <c r="AC82" t="n">
        <v>389.3408558418744</v>
      </c>
      <c r="AD82" t="n">
        <v>314577.9925768365</v>
      </c>
      <c r="AE82" t="n">
        <v>430419.4876451869</v>
      </c>
      <c r="AF82" t="n">
        <v>6.399538986926652e-06</v>
      </c>
      <c r="AG82" t="n">
        <v>25</v>
      </c>
      <c r="AH82" t="n">
        <v>389340.8558418744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314.5025704747028</v>
      </c>
      <c r="AB83" t="n">
        <v>430.3162917976594</v>
      </c>
      <c r="AC83" t="n">
        <v>389.2475088611987</v>
      </c>
      <c r="AD83" t="n">
        <v>314502.5704747029</v>
      </c>
      <c r="AE83" t="n">
        <v>430316.2917976594</v>
      </c>
      <c r="AF83" t="n">
        <v>6.402371654727086e-06</v>
      </c>
      <c r="AG83" t="n">
        <v>25</v>
      </c>
      <c r="AH83" t="n">
        <v>389247.5088611987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314.5033339958466</v>
      </c>
      <c r="AB84" t="n">
        <v>430.3173364809724</v>
      </c>
      <c r="AC84" t="n">
        <v>389.2484538414024</v>
      </c>
      <c r="AD84" t="n">
        <v>314503.3339958466</v>
      </c>
      <c r="AE84" t="n">
        <v>430317.3364809724</v>
      </c>
      <c r="AF84" t="n">
        <v>6.400322490786348e-06</v>
      </c>
      <c r="AG84" t="n">
        <v>25</v>
      </c>
      <c r="AH84" t="n">
        <v>389248.4538414024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314.5720514706821</v>
      </c>
      <c r="AB85" t="n">
        <v>430.4113587616433</v>
      </c>
      <c r="AC85" t="n">
        <v>389.3335027675673</v>
      </c>
      <c r="AD85" t="n">
        <v>314572.0514706821</v>
      </c>
      <c r="AE85" t="n">
        <v>430411.3587616434</v>
      </c>
      <c r="AF85" t="n">
        <v>6.396163893377202e-06</v>
      </c>
      <c r="AG85" t="n">
        <v>25</v>
      </c>
      <c r="AH85" t="n">
        <v>389333.5027675673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314.4948757251308</v>
      </c>
      <c r="AB86" t="n">
        <v>430.3057635018266</v>
      </c>
      <c r="AC86" t="n">
        <v>389.2379853711436</v>
      </c>
      <c r="AD86" t="n">
        <v>314494.8757251308</v>
      </c>
      <c r="AE86" t="n">
        <v>430305.7635018266</v>
      </c>
      <c r="AF86" t="n">
        <v>6.39767063156892e-06</v>
      </c>
      <c r="AG86" t="n">
        <v>25</v>
      </c>
      <c r="AH86" t="n">
        <v>389237.9853711436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314.4524868983733</v>
      </c>
      <c r="AB87" t="n">
        <v>430.2477652389938</v>
      </c>
      <c r="AC87" t="n">
        <v>389.1855223811145</v>
      </c>
      <c r="AD87" t="n">
        <v>314452.4868983733</v>
      </c>
      <c r="AE87" t="n">
        <v>430247.7652389938</v>
      </c>
      <c r="AF87" t="n">
        <v>6.397309014402908e-06</v>
      </c>
      <c r="AG87" t="n">
        <v>25</v>
      </c>
      <c r="AH87" t="n">
        <v>389185.5223811145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314.3629645265148</v>
      </c>
      <c r="AB88" t="n">
        <v>430.1252767803688</v>
      </c>
      <c r="AC88" t="n">
        <v>389.074724049067</v>
      </c>
      <c r="AD88" t="n">
        <v>314362.9645265148</v>
      </c>
      <c r="AE88" t="n">
        <v>430125.2767803688</v>
      </c>
      <c r="AF88" t="n">
        <v>6.398032248734933e-06</v>
      </c>
      <c r="AG88" t="n">
        <v>25</v>
      </c>
      <c r="AH88" t="n">
        <v>389074.724049067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314.2849607773408</v>
      </c>
      <c r="AB89" t="n">
        <v>430.0185486094662</v>
      </c>
      <c r="AC89" t="n">
        <v>388.9781818650014</v>
      </c>
      <c r="AD89" t="n">
        <v>314284.9607773407</v>
      </c>
      <c r="AE89" t="n">
        <v>430018.5486094662</v>
      </c>
      <c r="AF89" t="n">
        <v>6.398634944011621e-06</v>
      </c>
      <c r="AG89" t="n">
        <v>25</v>
      </c>
      <c r="AH89" t="n">
        <v>388978.1818650014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314.0275437351293</v>
      </c>
      <c r="AB90" t="n">
        <v>429.6663392558741</v>
      </c>
      <c r="AC90" t="n">
        <v>388.6595868777873</v>
      </c>
      <c r="AD90" t="n">
        <v>314027.5437351293</v>
      </c>
      <c r="AE90" t="n">
        <v>429666.3392558741</v>
      </c>
      <c r="AF90" t="n">
        <v>6.402733271893098e-06</v>
      </c>
      <c r="AG90" t="n">
        <v>25</v>
      </c>
      <c r="AH90" t="n">
        <v>388659.5868777873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313.9359194170737</v>
      </c>
      <c r="AB91" t="n">
        <v>429.5409748217308</v>
      </c>
      <c r="AC91" t="n">
        <v>388.5461870492885</v>
      </c>
      <c r="AD91" t="n">
        <v>313935.9194170737</v>
      </c>
      <c r="AE91" t="n">
        <v>429540.9748217308</v>
      </c>
      <c r="AF91" t="n">
        <v>6.400684107952359e-06</v>
      </c>
      <c r="AG91" t="n">
        <v>25</v>
      </c>
      <c r="AH91" t="n">
        <v>388546.1870492885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313.7480960206919</v>
      </c>
      <c r="AB92" t="n">
        <v>429.2839865646179</v>
      </c>
      <c r="AC92" t="n">
        <v>388.3137253907491</v>
      </c>
      <c r="AD92" t="n">
        <v>313748.0960206919</v>
      </c>
      <c r="AE92" t="n">
        <v>429283.9865646178</v>
      </c>
      <c r="AF92" t="n">
        <v>6.402010037561073e-06</v>
      </c>
      <c r="AG92" t="n">
        <v>25</v>
      </c>
      <c r="AH92" t="n">
        <v>388313.7253907491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313.5324711114847</v>
      </c>
      <c r="AB93" t="n">
        <v>428.9889590511408</v>
      </c>
      <c r="AC93" t="n">
        <v>388.0468548890846</v>
      </c>
      <c r="AD93" t="n">
        <v>313532.4711114846</v>
      </c>
      <c r="AE93" t="n">
        <v>428988.9590511408</v>
      </c>
      <c r="AF93" t="n">
        <v>6.404059201501812e-06</v>
      </c>
      <c r="AG93" t="n">
        <v>25</v>
      </c>
      <c r="AH93" t="n">
        <v>388046.8548890846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313.376977784168</v>
      </c>
      <c r="AB94" t="n">
        <v>428.7762062208247</v>
      </c>
      <c r="AC94" t="n">
        <v>387.8544068902934</v>
      </c>
      <c r="AD94" t="n">
        <v>313376.977784168</v>
      </c>
      <c r="AE94" t="n">
        <v>428776.2062208247</v>
      </c>
      <c r="AF94" t="n">
        <v>6.402733271893098e-06</v>
      </c>
      <c r="AG94" t="n">
        <v>25</v>
      </c>
      <c r="AH94" t="n">
        <v>387854.4068902934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313.1660591878835</v>
      </c>
      <c r="AB95" t="n">
        <v>428.4876180923166</v>
      </c>
      <c r="AC95" t="n">
        <v>387.5933612077342</v>
      </c>
      <c r="AD95" t="n">
        <v>313166.0591878836</v>
      </c>
      <c r="AE95" t="n">
        <v>428487.6180923166</v>
      </c>
      <c r="AF95" t="n">
        <v>6.406349443553225e-06</v>
      </c>
      <c r="AG95" t="n">
        <v>25</v>
      </c>
      <c r="AH95" t="n">
        <v>387593.3612077342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313.0152891170464</v>
      </c>
      <c r="AB96" t="n">
        <v>428.2813278298912</v>
      </c>
      <c r="AC96" t="n">
        <v>387.4067589984244</v>
      </c>
      <c r="AD96" t="n">
        <v>313015.2891170465</v>
      </c>
      <c r="AE96" t="n">
        <v>428281.3278298912</v>
      </c>
      <c r="AF96" t="n">
        <v>6.405565939693531e-06</v>
      </c>
      <c r="AG96" t="n">
        <v>25</v>
      </c>
      <c r="AH96" t="n">
        <v>387406.7589984244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312.7989099266323</v>
      </c>
      <c r="AB97" t="n">
        <v>427.9852682755904</v>
      </c>
      <c r="AC97" t="n">
        <v>387.1389549524638</v>
      </c>
      <c r="AD97" t="n">
        <v>312798.9099266323</v>
      </c>
      <c r="AE97" t="n">
        <v>427985.2682755904</v>
      </c>
      <c r="AF97" t="n">
        <v>6.406711060719238e-06</v>
      </c>
      <c r="AG97" t="n">
        <v>25</v>
      </c>
      <c r="AH97" t="n">
        <v>387138.9549524639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312.7098949205022</v>
      </c>
      <c r="AB98" t="n">
        <v>427.8634740171382</v>
      </c>
      <c r="AC98" t="n">
        <v>387.0287845670991</v>
      </c>
      <c r="AD98" t="n">
        <v>312709.8949205022</v>
      </c>
      <c r="AE98" t="n">
        <v>427863.4740171382</v>
      </c>
      <c r="AF98" t="n">
        <v>6.405385131110525e-06</v>
      </c>
      <c r="AG98" t="n">
        <v>25</v>
      </c>
      <c r="AH98" t="n">
        <v>387028.7845670991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312.5461776984658</v>
      </c>
      <c r="AB99" t="n">
        <v>427.639468891254</v>
      </c>
      <c r="AC99" t="n">
        <v>386.826158176036</v>
      </c>
      <c r="AD99" t="n">
        <v>312546.1776984658</v>
      </c>
      <c r="AE99" t="n">
        <v>427639.4688912539</v>
      </c>
      <c r="AF99" t="n">
        <v>6.403335967169785e-06</v>
      </c>
      <c r="AG99" t="n">
        <v>25</v>
      </c>
      <c r="AH99" t="n">
        <v>386826.158176036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312.2900734786456</v>
      </c>
      <c r="AB100" t="n">
        <v>427.2890557991752</v>
      </c>
      <c r="AC100" t="n">
        <v>386.5091880176574</v>
      </c>
      <c r="AD100" t="n">
        <v>312290.0734786456</v>
      </c>
      <c r="AE100" t="n">
        <v>427289.0557991752</v>
      </c>
      <c r="AF100" t="n">
        <v>6.403335967169785e-06</v>
      </c>
      <c r="AG100" t="n">
        <v>25</v>
      </c>
      <c r="AH100" t="n">
        <v>386509.1880176574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312.2017778300187</v>
      </c>
      <c r="AB101" t="n">
        <v>427.1682457973948</v>
      </c>
      <c r="AC101" t="n">
        <v>386.399907952889</v>
      </c>
      <c r="AD101" t="n">
        <v>312201.7778300187</v>
      </c>
      <c r="AE101" t="n">
        <v>427168.2457973948</v>
      </c>
      <c r="AF101" t="n">
        <v>6.404481088195494e-06</v>
      </c>
      <c r="AG101" t="n">
        <v>25</v>
      </c>
      <c r="AH101" t="n">
        <v>386399.907952889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312.1309864464229</v>
      </c>
      <c r="AB102" t="n">
        <v>427.0713859032637</v>
      </c>
      <c r="AC102" t="n">
        <v>386.3122922311101</v>
      </c>
      <c r="AD102" t="n">
        <v>312130.9864464229</v>
      </c>
      <c r="AE102" t="n">
        <v>427071.3859032637</v>
      </c>
      <c r="AF102" t="n">
        <v>6.403878392918806e-06</v>
      </c>
      <c r="AG102" t="n">
        <v>25</v>
      </c>
      <c r="AH102" t="n">
        <v>386312.29223111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312.0897053577975</v>
      </c>
      <c r="AB103" t="n">
        <v>427.0149032966131</v>
      </c>
      <c r="AC103" t="n">
        <v>386.2612002451644</v>
      </c>
      <c r="AD103" t="n">
        <v>312089.7053577974</v>
      </c>
      <c r="AE103" t="n">
        <v>427014.9032966131</v>
      </c>
      <c r="AF103" t="n">
        <v>6.402371654727086e-06</v>
      </c>
      <c r="AG103" t="n">
        <v>25</v>
      </c>
      <c r="AH103" t="n">
        <v>386261.2002451644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312.0200837481994</v>
      </c>
      <c r="AB104" t="n">
        <v>426.9196439388724</v>
      </c>
      <c r="AC104" t="n">
        <v>386.1750323068291</v>
      </c>
      <c r="AD104" t="n">
        <v>312020.0837481994</v>
      </c>
      <c r="AE104" t="n">
        <v>426919.6439388724</v>
      </c>
      <c r="AF104" t="n">
        <v>6.40164842039506e-06</v>
      </c>
      <c r="AG104" t="n">
        <v>25</v>
      </c>
      <c r="AH104" t="n">
        <v>386175.0323068291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311.9119237528693</v>
      </c>
      <c r="AB105" t="n">
        <v>426.7716546615796</v>
      </c>
      <c r="AC105" t="n">
        <v>386.0411669184568</v>
      </c>
      <c r="AD105" t="n">
        <v>311911.9237528693</v>
      </c>
      <c r="AE105" t="n">
        <v>426771.6546615796</v>
      </c>
      <c r="AF105" t="n">
        <v>6.402733271893098e-06</v>
      </c>
      <c r="AG105" t="n">
        <v>25</v>
      </c>
      <c r="AH105" t="n">
        <v>386041.1669184568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311.8016765928086</v>
      </c>
      <c r="AB106" t="n">
        <v>426.6208096334231</v>
      </c>
      <c r="AC106" t="n">
        <v>385.9047183280753</v>
      </c>
      <c r="AD106" t="n">
        <v>311801.6765928086</v>
      </c>
      <c r="AE106" t="n">
        <v>426620.8096334231</v>
      </c>
      <c r="AF106" t="n">
        <v>6.403516775752793e-06</v>
      </c>
      <c r="AG106" t="n">
        <v>25</v>
      </c>
      <c r="AH106" t="n">
        <v>385904.7183280753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311.6845398046641</v>
      </c>
      <c r="AB107" t="n">
        <v>426.4605379121734</v>
      </c>
      <c r="AC107" t="n">
        <v>385.7597427149589</v>
      </c>
      <c r="AD107" t="n">
        <v>311684.5398046641</v>
      </c>
      <c r="AE107" t="n">
        <v>426460.5379121734</v>
      </c>
      <c r="AF107" t="n">
        <v>6.404481088195494e-06</v>
      </c>
      <c r="AG107" t="n">
        <v>25</v>
      </c>
      <c r="AH107" t="n">
        <v>385759.7427149589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311.6992377974062</v>
      </c>
      <c r="AB108" t="n">
        <v>426.4806483542728</v>
      </c>
      <c r="AC108" t="n">
        <v>385.7779338446895</v>
      </c>
      <c r="AD108" t="n">
        <v>311699.2377974062</v>
      </c>
      <c r="AE108" t="n">
        <v>426480.6483542728</v>
      </c>
      <c r="AF108" t="n">
        <v>6.403516775752793e-06</v>
      </c>
      <c r="AG108" t="n">
        <v>25</v>
      </c>
      <c r="AH108" t="n">
        <v>385777.9338446895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759.1475528023863</v>
      </c>
      <c r="AB2" t="n">
        <v>1038.699172970563</v>
      </c>
      <c r="AC2" t="n">
        <v>939.5671817256969</v>
      </c>
      <c r="AD2" t="n">
        <v>759147.5528023862</v>
      </c>
      <c r="AE2" t="n">
        <v>1038699.172970563</v>
      </c>
      <c r="AF2" t="n">
        <v>2.692380949088783e-06</v>
      </c>
      <c r="AG2" t="n">
        <v>50</v>
      </c>
      <c r="AH2" t="n">
        <v>939567.1817256969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637.9803664058237</v>
      </c>
      <c r="AB3" t="n">
        <v>872.9128830237903</v>
      </c>
      <c r="AC3" t="n">
        <v>789.6033026089249</v>
      </c>
      <c r="AD3" t="n">
        <v>637980.3664058237</v>
      </c>
      <c r="AE3" t="n">
        <v>872912.8830237903</v>
      </c>
      <c r="AF3" t="n">
        <v>3.099590133880637e-06</v>
      </c>
      <c r="AG3" t="n">
        <v>43</v>
      </c>
      <c r="AH3" t="n">
        <v>789603.3026089249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582.3133045334312</v>
      </c>
      <c r="AB4" t="n">
        <v>796.7467531125387</v>
      </c>
      <c r="AC4" t="n">
        <v>720.7063612365686</v>
      </c>
      <c r="AD4" t="n">
        <v>582313.3045334312</v>
      </c>
      <c r="AE4" t="n">
        <v>796746.7531125387</v>
      </c>
      <c r="AF4" t="n">
        <v>3.383157570468756e-06</v>
      </c>
      <c r="AG4" t="n">
        <v>40</v>
      </c>
      <c r="AH4" t="n">
        <v>720706.3612365685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546.6020203481824</v>
      </c>
      <c r="AB5" t="n">
        <v>747.8849986196142</v>
      </c>
      <c r="AC5" t="n">
        <v>676.5079040145455</v>
      </c>
      <c r="AD5" t="n">
        <v>546602.0203481823</v>
      </c>
      <c r="AE5" t="n">
        <v>747884.9986196142</v>
      </c>
      <c r="AF5" t="n">
        <v>3.597892990776236e-06</v>
      </c>
      <c r="AG5" t="n">
        <v>38</v>
      </c>
      <c r="AH5" t="n">
        <v>676507.9040145455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516.3279044945242</v>
      </c>
      <c r="AB6" t="n">
        <v>706.4626177089095</v>
      </c>
      <c r="AC6" t="n">
        <v>639.0388170012819</v>
      </c>
      <c r="AD6" t="n">
        <v>516327.9044945242</v>
      </c>
      <c r="AE6" t="n">
        <v>706462.6177089096</v>
      </c>
      <c r="AF6" t="n">
        <v>3.757869855380903e-06</v>
      </c>
      <c r="AG6" t="n">
        <v>36</v>
      </c>
      <c r="AH6" t="n">
        <v>639038.8170012819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497.579567405599</v>
      </c>
      <c r="AB7" t="n">
        <v>680.8103157855849</v>
      </c>
      <c r="AC7" t="n">
        <v>615.8347347702872</v>
      </c>
      <c r="AD7" t="n">
        <v>497579.567405599</v>
      </c>
      <c r="AE7" t="n">
        <v>680810.3157855849</v>
      </c>
      <c r="AF7" t="n">
        <v>3.910630872925667e-06</v>
      </c>
      <c r="AG7" t="n">
        <v>35</v>
      </c>
      <c r="AH7" t="n">
        <v>615834.7347702873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481.0039592826666</v>
      </c>
      <c r="AB8" t="n">
        <v>658.1308374875682</v>
      </c>
      <c r="AC8" t="n">
        <v>595.3197540501858</v>
      </c>
      <c r="AD8" t="n">
        <v>481003.9592826666</v>
      </c>
      <c r="AE8" t="n">
        <v>658130.8374875683</v>
      </c>
      <c r="AF8" t="n">
        <v>4.031560281454403e-06</v>
      </c>
      <c r="AG8" t="n">
        <v>34</v>
      </c>
      <c r="AH8" t="n">
        <v>595319.7540501858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467.7927564208607</v>
      </c>
      <c r="AB9" t="n">
        <v>640.05468689491</v>
      </c>
      <c r="AC9" t="n">
        <v>578.968765900054</v>
      </c>
      <c r="AD9" t="n">
        <v>467792.7564208607</v>
      </c>
      <c r="AE9" t="n">
        <v>640054.6868949099</v>
      </c>
      <c r="AF9" t="n">
        <v>4.100494650175607e-06</v>
      </c>
      <c r="AG9" t="n">
        <v>33</v>
      </c>
      <c r="AH9" t="n">
        <v>578968.765900054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452.4878965421395</v>
      </c>
      <c r="AB10" t="n">
        <v>619.113902406079</v>
      </c>
      <c r="AC10" t="n">
        <v>560.0265404922617</v>
      </c>
      <c r="AD10" t="n">
        <v>452487.8965421395</v>
      </c>
      <c r="AE10" t="n">
        <v>619113.902406079</v>
      </c>
      <c r="AF10" t="n">
        <v>4.208681179853877e-06</v>
      </c>
      <c r="AG10" t="n">
        <v>32</v>
      </c>
      <c r="AH10" t="n">
        <v>560026.5404922616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450.2800895978656</v>
      </c>
      <c r="AB11" t="n">
        <v>616.0930835433553</v>
      </c>
      <c r="AC11" t="n">
        <v>557.2940243420504</v>
      </c>
      <c r="AD11" t="n">
        <v>450280.0895978656</v>
      </c>
      <c r="AE11" t="n">
        <v>616093.0835433553</v>
      </c>
      <c r="AF11" t="n">
        <v>4.259755047696313e-06</v>
      </c>
      <c r="AG11" t="n">
        <v>32</v>
      </c>
      <c r="AH11" t="n">
        <v>557294.0243420504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436.4734665049533</v>
      </c>
      <c r="AB12" t="n">
        <v>597.2022527224103</v>
      </c>
      <c r="AC12" t="n">
        <v>540.2061079012088</v>
      </c>
      <c r="AD12" t="n">
        <v>436473.4665049533</v>
      </c>
      <c r="AE12" t="n">
        <v>597202.2527224104</v>
      </c>
      <c r="AF12" t="n">
        <v>4.345168159348645e-06</v>
      </c>
      <c r="AG12" t="n">
        <v>31</v>
      </c>
      <c r="AH12" t="n">
        <v>540206.1079012088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434.464496245971</v>
      </c>
      <c r="AB13" t="n">
        <v>594.4534909845581</v>
      </c>
      <c r="AC13" t="n">
        <v>537.7196841257058</v>
      </c>
      <c r="AD13" t="n">
        <v>434464.496245971</v>
      </c>
      <c r="AE13" t="n">
        <v>594453.4909845581</v>
      </c>
      <c r="AF13" t="n">
        <v>4.398903190645797e-06</v>
      </c>
      <c r="AG13" t="n">
        <v>31</v>
      </c>
      <c r="AH13" t="n">
        <v>537719.6841257059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433.1902761236963</v>
      </c>
      <c r="AB14" t="n">
        <v>592.7100467986376</v>
      </c>
      <c r="AC14" t="n">
        <v>536.1426318059501</v>
      </c>
      <c r="AD14" t="n">
        <v>433190.2761236963</v>
      </c>
      <c r="AE14" t="n">
        <v>592710.0467986376</v>
      </c>
      <c r="AF14" t="n">
        <v>4.429557746595317e-06</v>
      </c>
      <c r="AG14" t="n">
        <v>31</v>
      </c>
      <c r="AH14" t="n">
        <v>536142.6318059502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420.9335045147538</v>
      </c>
      <c r="AB15" t="n">
        <v>575.939791152682</v>
      </c>
      <c r="AC15" t="n">
        <v>520.9729058216431</v>
      </c>
      <c r="AD15" t="n">
        <v>420933.5045147538</v>
      </c>
      <c r="AE15" t="n">
        <v>575939.791152682</v>
      </c>
      <c r="AF15" t="n">
        <v>4.486414527329733e-06</v>
      </c>
      <c r="AG15" t="n">
        <v>30</v>
      </c>
      <c r="AH15" t="n">
        <v>520972.9058216431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419.8189176030109</v>
      </c>
      <c r="AB16" t="n">
        <v>574.4147641679311</v>
      </c>
      <c r="AC16" t="n">
        <v>519.593425271928</v>
      </c>
      <c r="AD16" t="n">
        <v>419818.9176030109</v>
      </c>
      <c r="AE16" t="n">
        <v>574414.7641679312</v>
      </c>
      <c r="AF16" t="n">
        <v>4.516557321076422e-06</v>
      </c>
      <c r="AG16" t="n">
        <v>30</v>
      </c>
      <c r="AH16" t="n">
        <v>519593.425271928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418.325939737772</v>
      </c>
      <c r="AB17" t="n">
        <v>572.3720059871764</v>
      </c>
      <c r="AC17" t="n">
        <v>517.7456250649153</v>
      </c>
      <c r="AD17" t="n">
        <v>418325.939737772</v>
      </c>
      <c r="AE17" t="n">
        <v>572372.0059871764</v>
      </c>
      <c r="AF17" t="n">
        <v>4.55181773685141e-06</v>
      </c>
      <c r="AG17" t="n">
        <v>30</v>
      </c>
      <c r="AH17" t="n">
        <v>517745.6250649153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417.7122492907429</v>
      </c>
      <c r="AB18" t="n">
        <v>571.5323276434397</v>
      </c>
      <c r="AC18" t="n">
        <v>516.9860844438087</v>
      </c>
      <c r="AD18" t="n">
        <v>417712.2492907429</v>
      </c>
      <c r="AE18" t="n">
        <v>571532.3276434396</v>
      </c>
      <c r="AF18" t="n">
        <v>4.575205269520743e-06</v>
      </c>
      <c r="AG18" t="n">
        <v>30</v>
      </c>
      <c r="AH18" t="n">
        <v>516986.0844438088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406.4788025712666</v>
      </c>
      <c r="AB19" t="n">
        <v>556.1622302571593</v>
      </c>
      <c r="AC19" t="n">
        <v>503.0828875800079</v>
      </c>
      <c r="AD19" t="n">
        <v>406478.8025712665</v>
      </c>
      <c r="AE19" t="n">
        <v>556162.2302571593</v>
      </c>
      <c r="AF19" t="n">
        <v>4.606883349875921e-06</v>
      </c>
      <c r="AG19" t="n">
        <v>29</v>
      </c>
      <c r="AH19" t="n">
        <v>503082.8875800079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404.9371017213223</v>
      </c>
      <c r="AB20" t="n">
        <v>554.0528071392243</v>
      </c>
      <c r="AC20" t="n">
        <v>501.1747848438547</v>
      </c>
      <c r="AD20" t="n">
        <v>404937.1017213223</v>
      </c>
      <c r="AE20" t="n">
        <v>554052.8071392244</v>
      </c>
      <c r="AF20" t="n">
        <v>4.645367867528739e-06</v>
      </c>
      <c r="AG20" t="n">
        <v>29</v>
      </c>
      <c r="AH20" t="n">
        <v>501174.7848438547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404.1510165607335</v>
      </c>
      <c r="AB21" t="n">
        <v>552.9772507428771</v>
      </c>
      <c r="AC21" t="n">
        <v>500.2018780404221</v>
      </c>
      <c r="AD21" t="n">
        <v>404151.0165607336</v>
      </c>
      <c r="AE21" t="n">
        <v>552977.2507428771</v>
      </c>
      <c r="AF21" t="n">
        <v>4.670904801449959e-06</v>
      </c>
      <c r="AG21" t="n">
        <v>29</v>
      </c>
      <c r="AH21" t="n">
        <v>500201.878040422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404.1724545558261</v>
      </c>
      <c r="AB22" t="n">
        <v>553.0065831535403</v>
      </c>
      <c r="AC22" t="n">
        <v>500.2284110069797</v>
      </c>
      <c r="AD22" t="n">
        <v>404172.4545558261</v>
      </c>
      <c r="AE22" t="n">
        <v>553006.5831535403</v>
      </c>
      <c r="AF22" t="n">
        <v>4.671007153890525e-06</v>
      </c>
      <c r="AG22" t="n">
        <v>29</v>
      </c>
      <c r="AH22" t="n">
        <v>500228.4110069798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403.413794173223</v>
      </c>
      <c r="AB23" t="n">
        <v>551.9685505483289</v>
      </c>
      <c r="AC23" t="n">
        <v>499.2894467767218</v>
      </c>
      <c r="AD23" t="n">
        <v>403413.794173223</v>
      </c>
      <c r="AE23" t="n">
        <v>551968.5505483289</v>
      </c>
      <c r="AF23" t="n">
        <v>4.697823493318818e-06</v>
      </c>
      <c r="AG23" t="n">
        <v>29</v>
      </c>
      <c r="AH23" t="n">
        <v>499289.4467767219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402.2636943412099</v>
      </c>
      <c r="AB24" t="n">
        <v>550.394933219345</v>
      </c>
      <c r="AC24" t="n">
        <v>497.8660132770304</v>
      </c>
      <c r="AD24" t="n">
        <v>402263.6943412099</v>
      </c>
      <c r="AE24" t="n">
        <v>550394.9332193451</v>
      </c>
      <c r="AF24" t="n">
        <v>4.731702151146166e-06</v>
      </c>
      <c r="AG24" t="n">
        <v>29</v>
      </c>
      <c r="AH24" t="n">
        <v>497866.0132770304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401.6013248681003</v>
      </c>
      <c r="AB25" t="n">
        <v>549.4886500845574</v>
      </c>
      <c r="AC25" t="n">
        <v>497.0462245326507</v>
      </c>
      <c r="AD25" t="n">
        <v>401601.3248681003</v>
      </c>
      <c r="AE25" t="n">
        <v>549488.6500845575</v>
      </c>
      <c r="AF25" t="n">
        <v>4.742551509846162e-06</v>
      </c>
      <c r="AG25" t="n">
        <v>29</v>
      </c>
      <c r="AH25" t="n">
        <v>497046.2245326507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390.6984275385418</v>
      </c>
      <c r="AB26" t="n">
        <v>534.5708249563726</v>
      </c>
      <c r="AC26" t="n">
        <v>483.5521356974008</v>
      </c>
      <c r="AD26" t="n">
        <v>390698.4275385417</v>
      </c>
      <c r="AE26" t="n">
        <v>534570.8249563726</v>
      </c>
      <c r="AF26" t="n">
        <v>4.770084316358417e-06</v>
      </c>
      <c r="AG26" t="n">
        <v>28</v>
      </c>
      <c r="AH26" t="n">
        <v>483552.1356974008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390.4751487508686</v>
      </c>
      <c r="AB27" t="n">
        <v>534.2653250687134</v>
      </c>
      <c r="AC27" t="n">
        <v>483.2757922902479</v>
      </c>
      <c r="AD27" t="n">
        <v>390475.1487508686</v>
      </c>
      <c r="AE27" t="n">
        <v>534265.3250687134</v>
      </c>
      <c r="AF27" t="n">
        <v>4.774536647523039e-06</v>
      </c>
      <c r="AG27" t="n">
        <v>28</v>
      </c>
      <c r="AH27" t="n">
        <v>483275.7922902479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389.458249954232</v>
      </c>
      <c r="AB28" t="n">
        <v>532.8739592727466</v>
      </c>
      <c r="AC28" t="n">
        <v>482.0172164930539</v>
      </c>
      <c r="AD28" t="n">
        <v>389458.249954232</v>
      </c>
      <c r="AE28" t="n">
        <v>532873.9592727466</v>
      </c>
      <c r="AF28" t="n">
        <v>4.806521785199915e-06</v>
      </c>
      <c r="AG28" t="n">
        <v>28</v>
      </c>
      <c r="AH28" t="n">
        <v>482017.2164930539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389.5867574855941</v>
      </c>
      <c r="AB29" t="n">
        <v>533.0497889465084</v>
      </c>
      <c r="AC29" t="n">
        <v>482.1762652295305</v>
      </c>
      <c r="AD29" t="n">
        <v>389586.7574855941</v>
      </c>
      <c r="AE29" t="n">
        <v>533049.7889465084</v>
      </c>
      <c r="AF29" t="n">
        <v>4.804628265049445e-06</v>
      </c>
      <c r="AG29" t="n">
        <v>28</v>
      </c>
      <c r="AH29" t="n">
        <v>482176.2652295305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389.5445312281938</v>
      </c>
      <c r="AB30" t="n">
        <v>532.9920131182422</v>
      </c>
      <c r="AC30" t="n">
        <v>482.1240034452251</v>
      </c>
      <c r="AD30" t="n">
        <v>389544.5312281938</v>
      </c>
      <c r="AE30" t="n">
        <v>532992.0131182421</v>
      </c>
      <c r="AF30" t="n">
        <v>4.803911797965483e-06</v>
      </c>
      <c r="AG30" t="n">
        <v>28</v>
      </c>
      <c r="AH30" t="n">
        <v>482124.0034452251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388.5986771319295</v>
      </c>
      <c r="AB31" t="n">
        <v>531.6978538155959</v>
      </c>
      <c r="AC31" t="n">
        <v>480.9533568900593</v>
      </c>
      <c r="AD31" t="n">
        <v>388598.6771319295</v>
      </c>
      <c r="AE31" t="n">
        <v>531697.8538155959</v>
      </c>
      <c r="AF31" t="n">
        <v>4.837176341149435e-06</v>
      </c>
      <c r="AG31" t="n">
        <v>28</v>
      </c>
      <c r="AH31" t="n">
        <v>480953.3568900593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388.5312099918838</v>
      </c>
      <c r="AB32" t="n">
        <v>531.6055422981451</v>
      </c>
      <c r="AC32" t="n">
        <v>480.8698554542741</v>
      </c>
      <c r="AD32" t="n">
        <v>388531.2099918838</v>
      </c>
      <c r="AE32" t="n">
        <v>531605.5422981451</v>
      </c>
      <c r="AF32" t="n">
        <v>4.837841632013114e-06</v>
      </c>
      <c r="AG32" t="n">
        <v>28</v>
      </c>
      <c r="AH32" t="n">
        <v>480869.8554542741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388.565892472708</v>
      </c>
      <c r="AB33" t="n">
        <v>531.6529963984918</v>
      </c>
      <c r="AC33" t="n">
        <v>480.9127806018859</v>
      </c>
      <c r="AD33" t="n">
        <v>388565.892472708</v>
      </c>
      <c r="AE33" t="n">
        <v>531652.9963984918</v>
      </c>
      <c r="AF33" t="n">
        <v>4.836562226506038e-06</v>
      </c>
      <c r="AG33" t="n">
        <v>28</v>
      </c>
      <c r="AH33" t="n">
        <v>480912.7806018859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387.0323661387423</v>
      </c>
      <c r="AB34" t="n">
        <v>529.554758013953</v>
      </c>
      <c r="AC34" t="n">
        <v>479.0147951438714</v>
      </c>
      <c r="AD34" t="n">
        <v>387032.3661387423</v>
      </c>
      <c r="AE34" t="n">
        <v>529554.758013953</v>
      </c>
      <c r="AF34" t="n">
        <v>4.878577903358384e-06</v>
      </c>
      <c r="AG34" t="n">
        <v>28</v>
      </c>
      <c r="AH34" t="n">
        <v>479014.7951438714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387.0269625115477</v>
      </c>
      <c r="AB35" t="n">
        <v>529.5473645328342</v>
      </c>
      <c r="AC35" t="n">
        <v>479.0081072862137</v>
      </c>
      <c r="AD35" t="n">
        <v>387026.9625115477</v>
      </c>
      <c r="AE35" t="n">
        <v>529547.3645328342</v>
      </c>
      <c r="AF35" t="n">
        <v>4.878833784459799e-06</v>
      </c>
      <c r="AG35" t="n">
        <v>28</v>
      </c>
      <c r="AH35" t="n">
        <v>479008.1072862137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387.1973003635978</v>
      </c>
      <c r="AB36" t="n">
        <v>529.7804282967846</v>
      </c>
      <c r="AC36" t="n">
        <v>479.2189277716398</v>
      </c>
      <c r="AD36" t="n">
        <v>387197.3003635978</v>
      </c>
      <c r="AE36" t="n">
        <v>529780.4282967846</v>
      </c>
      <c r="AF36" t="n">
        <v>4.87596791612395e-06</v>
      </c>
      <c r="AG36" t="n">
        <v>28</v>
      </c>
      <c r="AH36" t="n">
        <v>479218.9277716398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387.1392859830013</v>
      </c>
      <c r="AB37" t="n">
        <v>529.7010504618388</v>
      </c>
      <c r="AC37" t="n">
        <v>479.1471256458537</v>
      </c>
      <c r="AD37" t="n">
        <v>387139.2859830013</v>
      </c>
      <c r="AE37" t="n">
        <v>529701.0504618388</v>
      </c>
      <c r="AF37" t="n">
        <v>4.875200272819706e-06</v>
      </c>
      <c r="AG37" t="n">
        <v>28</v>
      </c>
      <c r="AH37" t="n">
        <v>479147.1256458537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386.0427773158629</v>
      </c>
      <c r="AB38" t="n">
        <v>528.2007589289117</v>
      </c>
      <c r="AC38" t="n">
        <v>477.7900198311568</v>
      </c>
      <c r="AD38" t="n">
        <v>386042.7773158629</v>
      </c>
      <c r="AE38" t="n">
        <v>528200.7589289116</v>
      </c>
      <c r="AF38" t="n">
        <v>4.910818922136676e-06</v>
      </c>
      <c r="AG38" t="n">
        <v>28</v>
      </c>
      <c r="AH38" t="n">
        <v>477790.0198311568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386.1122699628871</v>
      </c>
      <c r="AB39" t="n">
        <v>528.2958418343693</v>
      </c>
      <c r="AC39" t="n">
        <v>477.8760281575672</v>
      </c>
      <c r="AD39" t="n">
        <v>386112.269962887</v>
      </c>
      <c r="AE39" t="n">
        <v>528295.8418343693</v>
      </c>
      <c r="AF39" t="n">
        <v>4.909385987968752e-06</v>
      </c>
      <c r="AG39" t="n">
        <v>28</v>
      </c>
      <c r="AH39" t="n">
        <v>477876.0281575673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386.0013162685411</v>
      </c>
      <c r="AB40" t="n">
        <v>528.1440300948337</v>
      </c>
      <c r="AC40" t="n">
        <v>477.7387051173837</v>
      </c>
      <c r="AD40" t="n">
        <v>386001.3162685411</v>
      </c>
      <c r="AE40" t="n">
        <v>528144.0300948337</v>
      </c>
      <c r="AF40" t="n">
        <v>4.911995975203185e-06</v>
      </c>
      <c r="AG40" t="n">
        <v>28</v>
      </c>
      <c r="AH40" t="n">
        <v>477738.7051173837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385.8807401869184</v>
      </c>
      <c r="AB41" t="n">
        <v>527.9790525805161</v>
      </c>
      <c r="AC41" t="n">
        <v>477.5894728254853</v>
      </c>
      <c r="AD41" t="n">
        <v>385880.7401869184</v>
      </c>
      <c r="AE41" t="n">
        <v>527979.0525805161</v>
      </c>
      <c r="AF41" t="n">
        <v>4.915015372199883e-06</v>
      </c>
      <c r="AG41" t="n">
        <v>28</v>
      </c>
      <c r="AH41" t="n">
        <v>477589.4728254853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374.5485474723868</v>
      </c>
      <c r="AB42" t="n">
        <v>512.4738465674355</v>
      </c>
      <c r="AC42" t="n">
        <v>463.5640619125997</v>
      </c>
      <c r="AD42" t="n">
        <v>374548.5474723867</v>
      </c>
      <c r="AE42" t="n">
        <v>512473.8465674355</v>
      </c>
      <c r="AF42" t="n">
        <v>4.950685197737135e-06</v>
      </c>
      <c r="AG42" t="n">
        <v>27</v>
      </c>
      <c r="AH42" t="n">
        <v>463564.0619125997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375.0862948360003</v>
      </c>
      <c r="AB43" t="n">
        <v>513.2096162340708</v>
      </c>
      <c r="AC43" t="n">
        <v>464.2296107549106</v>
      </c>
      <c r="AD43" t="n">
        <v>375086.2948360002</v>
      </c>
      <c r="AE43" t="n">
        <v>513209.6162340709</v>
      </c>
      <c r="AF43" t="n">
        <v>4.943213469575817e-06</v>
      </c>
      <c r="AG43" t="n">
        <v>27</v>
      </c>
      <c r="AH43" t="n">
        <v>464229.6107549106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375.2926163403162</v>
      </c>
      <c r="AB44" t="n">
        <v>513.4919144185384</v>
      </c>
      <c r="AC44" t="n">
        <v>464.4849667968605</v>
      </c>
      <c r="AD44" t="n">
        <v>375292.6163403162</v>
      </c>
      <c r="AE44" t="n">
        <v>513491.9144185383</v>
      </c>
      <c r="AF44" t="n">
        <v>4.940296425019685e-06</v>
      </c>
      <c r="AG44" t="n">
        <v>27</v>
      </c>
      <c r="AH44" t="n">
        <v>464484.9667968604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375.1016925851317</v>
      </c>
      <c r="AB45" t="n">
        <v>513.2306841137332</v>
      </c>
      <c r="AC45" t="n">
        <v>464.2486679457069</v>
      </c>
      <c r="AD45" t="n">
        <v>375101.6925851317</v>
      </c>
      <c r="AE45" t="n">
        <v>513230.6841137332</v>
      </c>
      <c r="AF45" t="n">
        <v>4.943776407998929e-06</v>
      </c>
      <c r="AG45" t="n">
        <v>27</v>
      </c>
      <c r="AH45" t="n">
        <v>464248.6679457069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375.0175919162816</v>
      </c>
      <c r="AB46" t="n">
        <v>513.1156138683529</v>
      </c>
      <c r="AC46" t="n">
        <v>464.1445798430436</v>
      </c>
      <c r="AD46" t="n">
        <v>375017.5919162816</v>
      </c>
      <c r="AE46" t="n">
        <v>513115.6138683529</v>
      </c>
      <c r="AF46" t="n">
        <v>4.944032289100345e-06</v>
      </c>
      <c r="AG46" t="n">
        <v>27</v>
      </c>
      <c r="AH46" t="n">
        <v>464144.5798430436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375.0355891594405</v>
      </c>
      <c r="AB47" t="n">
        <v>513.1402384904252</v>
      </c>
      <c r="AC47" t="n">
        <v>464.1668543257462</v>
      </c>
      <c r="AD47" t="n">
        <v>375035.5891594405</v>
      </c>
      <c r="AE47" t="n">
        <v>513140.2384904252</v>
      </c>
      <c r="AF47" t="n">
        <v>4.943213469575817e-06</v>
      </c>
      <c r="AG47" t="n">
        <v>27</v>
      </c>
      <c r="AH47" t="n">
        <v>464166.8543257462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374.7903701291147</v>
      </c>
      <c r="AB48" t="n">
        <v>512.8047189948334</v>
      </c>
      <c r="AC48" t="n">
        <v>463.8633563399092</v>
      </c>
      <c r="AD48" t="n">
        <v>374790.3701291147</v>
      </c>
      <c r="AE48" t="n">
        <v>512804.7189948334</v>
      </c>
      <c r="AF48" t="n">
        <v>4.944953461065438e-06</v>
      </c>
      <c r="AG48" t="n">
        <v>27</v>
      </c>
      <c r="AH48" t="n">
        <v>463863.3563399092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373.5696545624322</v>
      </c>
      <c r="AB49" t="n">
        <v>511.1344821023284</v>
      </c>
      <c r="AC49" t="n">
        <v>462.3525245122326</v>
      </c>
      <c r="AD49" t="n">
        <v>373569.6545624322</v>
      </c>
      <c r="AE49" t="n">
        <v>511134.4821023284</v>
      </c>
      <c r="AF49" t="n">
        <v>4.98604796595269e-06</v>
      </c>
      <c r="AG49" t="n">
        <v>27</v>
      </c>
      <c r="AH49" t="n">
        <v>462352.5245122326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373.5137223337288</v>
      </c>
      <c r="AB50" t="n">
        <v>511.0579531594606</v>
      </c>
      <c r="AC50" t="n">
        <v>462.2832993842631</v>
      </c>
      <c r="AD50" t="n">
        <v>373513.7223337288</v>
      </c>
      <c r="AE50" t="n">
        <v>511057.9531594606</v>
      </c>
      <c r="AF50" t="n">
        <v>4.986610904375803e-06</v>
      </c>
      <c r="AG50" t="n">
        <v>27</v>
      </c>
      <c r="AH50" t="n">
        <v>462283.2993842631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373.6311099809105</v>
      </c>
      <c r="AB51" t="n">
        <v>511.2185681171122</v>
      </c>
      <c r="AC51" t="n">
        <v>462.4285854757809</v>
      </c>
      <c r="AD51" t="n">
        <v>373631.1099809106</v>
      </c>
      <c r="AE51" t="n">
        <v>511218.5681171122</v>
      </c>
      <c r="AF51" t="n">
        <v>4.984154445802219e-06</v>
      </c>
      <c r="AG51" t="n">
        <v>27</v>
      </c>
      <c r="AH51" t="n">
        <v>462428.5854757809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373.6573710339122</v>
      </c>
      <c r="AB52" t="n">
        <v>511.254499648385</v>
      </c>
      <c r="AC52" t="n">
        <v>462.4610877521393</v>
      </c>
      <c r="AD52" t="n">
        <v>373657.3710339122</v>
      </c>
      <c r="AE52" t="n">
        <v>511254.499648385</v>
      </c>
      <c r="AF52" t="n">
        <v>4.982005044550333e-06</v>
      </c>
      <c r="AG52" t="n">
        <v>27</v>
      </c>
      <c r="AH52" t="n">
        <v>462461.0877521393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373.6844883152848</v>
      </c>
      <c r="AB53" t="n">
        <v>511.2916027090889</v>
      </c>
      <c r="AC53" t="n">
        <v>462.494649748804</v>
      </c>
      <c r="AD53" t="n">
        <v>373684.4883152848</v>
      </c>
      <c r="AE53" t="n">
        <v>511291.6027090889</v>
      </c>
      <c r="AF53" t="n">
        <v>4.98093034392439e-06</v>
      </c>
      <c r="AG53" t="n">
        <v>27</v>
      </c>
      <c r="AH53" t="n">
        <v>462494.649748804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373.5639754564311</v>
      </c>
      <c r="AB54" t="n">
        <v>511.1267116989533</v>
      </c>
      <c r="AC54" t="n">
        <v>462.3454957052498</v>
      </c>
      <c r="AD54" t="n">
        <v>373563.9754564312</v>
      </c>
      <c r="AE54" t="n">
        <v>511126.7116989534</v>
      </c>
      <c r="AF54" t="n">
        <v>4.984717384225332e-06</v>
      </c>
      <c r="AG54" t="n">
        <v>27</v>
      </c>
      <c r="AH54" t="n">
        <v>462345.4957052498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373.6612847208359</v>
      </c>
      <c r="AB55" t="n">
        <v>511.2598545274935</v>
      </c>
      <c r="AC55" t="n">
        <v>462.4659315691013</v>
      </c>
      <c r="AD55" t="n">
        <v>373661.2847208359</v>
      </c>
      <c r="AE55" t="n">
        <v>511259.8545274935</v>
      </c>
      <c r="AF55" t="n">
        <v>4.979855643298447e-06</v>
      </c>
      <c r="AG55" t="n">
        <v>27</v>
      </c>
      <c r="AH55" t="n">
        <v>462465.9315691013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372.1773207241662</v>
      </c>
      <c r="AB56" t="n">
        <v>509.229429519379</v>
      </c>
      <c r="AC56" t="n">
        <v>460.6292874740419</v>
      </c>
      <c r="AD56" t="n">
        <v>372177.3207241662</v>
      </c>
      <c r="AE56" t="n">
        <v>509229.429519379</v>
      </c>
      <c r="AF56" t="n">
        <v>5.023969545182395e-06</v>
      </c>
      <c r="AG56" t="n">
        <v>27</v>
      </c>
      <c r="AH56" t="n">
        <v>460629.2874740419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372.3731908498777</v>
      </c>
      <c r="AB57" t="n">
        <v>509.4974276665576</v>
      </c>
      <c r="AC57" t="n">
        <v>460.8717082541914</v>
      </c>
      <c r="AD57" t="n">
        <v>372373.1908498777</v>
      </c>
      <c r="AE57" t="n">
        <v>509497.4276665576</v>
      </c>
      <c r="AF57" t="n">
        <v>5.02217837747249e-06</v>
      </c>
      <c r="AG57" t="n">
        <v>27</v>
      </c>
      <c r="AH57" t="n">
        <v>460871.7082541914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372.5613445498825</v>
      </c>
      <c r="AB58" t="n">
        <v>509.7548678596597</v>
      </c>
      <c r="AC58" t="n">
        <v>461.1045787165834</v>
      </c>
      <c r="AD58" t="n">
        <v>372561.3445498825</v>
      </c>
      <c r="AE58" t="n">
        <v>509754.8678596597</v>
      </c>
      <c r="AF58" t="n">
        <v>5.020284857322019e-06</v>
      </c>
      <c r="AG58" t="n">
        <v>27</v>
      </c>
      <c r="AH58" t="n">
        <v>461104.5787165834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372.5199363458624</v>
      </c>
      <c r="AB59" t="n">
        <v>509.6982113281184</v>
      </c>
      <c r="AC59" t="n">
        <v>461.0533294048945</v>
      </c>
      <c r="AD59" t="n">
        <v>372519.9363458625</v>
      </c>
      <c r="AE59" t="n">
        <v>509698.2113281184</v>
      </c>
      <c r="AF59" t="n">
        <v>5.022894844556452e-06</v>
      </c>
      <c r="AG59" t="n">
        <v>27</v>
      </c>
      <c r="AH59" t="n">
        <v>461053.3294048945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372.6969786507963</v>
      </c>
      <c r="AB60" t="n">
        <v>509.9404484202842</v>
      </c>
      <c r="AC60" t="n">
        <v>461.2724477289659</v>
      </c>
      <c r="AD60" t="n">
        <v>372696.9786507963</v>
      </c>
      <c r="AE60" t="n">
        <v>509940.4484202841</v>
      </c>
      <c r="AF60" t="n">
        <v>5.019312509136642e-06</v>
      </c>
      <c r="AG60" t="n">
        <v>27</v>
      </c>
      <c r="AH60" t="n">
        <v>461272.4477289659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372.7892665653001</v>
      </c>
      <c r="AB61" t="n">
        <v>510.0667208163636</v>
      </c>
      <c r="AC61" t="n">
        <v>461.3866688647879</v>
      </c>
      <c r="AD61" t="n">
        <v>372789.2665653001</v>
      </c>
      <c r="AE61" t="n">
        <v>510066.7208163636</v>
      </c>
      <c r="AF61" t="n">
        <v>5.017163107884756e-06</v>
      </c>
      <c r="AG61" t="n">
        <v>27</v>
      </c>
      <c r="AH61" t="n">
        <v>461386.6688647879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372.6606858203725</v>
      </c>
      <c r="AB62" t="n">
        <v>509.8907909685716</v>
      </c>
      <c r="AC62" t="n">
        <v>461.2275295147501</v>
      </c>
      <c r="AD62" t="n">
        <v>372660.6858203725</v>
      </c>
      <c r="AE62" t="n">
        <v>509890.7909685716</v>
      </c>
      <c r="AF62" t="n">
        <v>5.020028976220604e-06</v>
      </c>
      <c r="AG62" t="n">
        <v>27</v>
      </c>
      <c r="AH62" t="n">
        <v>461227.5295147501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372.6651503012081</v>
      </c>
      <c r="AB63" t="n">
        <v>509.8968994682098</v>
      </c>
      <c r="AC63" t="n">
        <v>461.2330550277563</v>
      </c>
      <c r="AD63" t="n">
        <v>372665.1503012081</v>
      </c>
      <c r="AE63" t="n">
        <v>509896.8994682098</v>
      </c>
      <c r="AF63" t="n">
        <v>5.017828398748434e-06</v>
      </c>
      <c r="AG63" t="n">
        <v>27</v>
      </c>
      <c r="AH63" t="n">
        <v>461233.0550277563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372.6096484290311</v>
      </c>
      <c r="AB64" t="n">
        <v>509.8209593581274</v>
      </c>
      <c r="AC64" t="n">
        <v>461.1643625351975</v>
      </c>
      <c r="AD64" t="n">
        <v>372609.6484290311</v>
      </c>
      <c r="AE64" t="n">
        <v>509820.9593581274</v>
      </c>
      <c r="AF64" t="n">
        <v>5.017828398748434e-06</v>
      </c>
      <c r="AG64" t="n">
        <v>27</v>
      </c>
      <c r="AH64" t="n">
        <v>461164.3625351975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372.6844805351828</v>
      </c>
      <c r="AB65" t="n">
        <v>509.9233479471239</v>
      </c>
      <c r="AC65" t="n">
        <v>461.2569793009633</v>
      </c>
      <c r="AD65" t="n">
        <v>372684.4805351829</v>
      </c>
      <c r="AE65" t="n">
        <v>509923.3479471239</v>
      </c>
      <c r="AF65" t="n">
        <v>5.015781349937114e-06</v>
      </c>
      <c r="AG65" t="n">
        <v>27</v>
      </c>
      <c r="AH65" t="n">
        <v>461256.9793009633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372.4930944974593</v>
      </c>
      <c r="AB66" t="n">
        <v>509.6614851269545</v>
      </c>
      <c r="AC66" t="n">
        <v>461.0201083008241</v>
      </c>
      <c r="AD66" t="n">
        <v>372493.0944974593</v>
      </c>
      <c r="AE66" t="n">
        <v>509661.4851269544</v>
      </c>
      <c r="AF66" t="n">
        <v>5.017828398748434e-06</v>
      </c>
      <c r="AG66" t="n">
        <v>27</v>
      </c>
      <c r="AH66" t="n">
        <v>461020.1083008241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372.2845033660203</v>
      </c>
      <c r="AB67" t="n">
        <v>509.3760815385282</v>
      </c>
      <c r="AC67" t="n">
        <v>460.7619432303109</v>
      </c>
      <c r="AD67" t="n">
        <v>372284.5033660203</v>
      </c>
      <c r="AE67" t="n">
        <v>509376.0815385282</v>
      </c>
      <c r="AF67" t="n">
        <v>5.020540738423434e-06</v>
      </c>
      <c r="AG67" t="n">
        <v>27</v>
      </c>
      <c r="AH67" t="n">
        <v>460761.9432303109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371.2416341532781</v>
      </c>
      <c r="AB68" t="n">
        <v>507.9491818735118</v>
      </c>
      <c r="AC68" t="n">
        <v>459.4712248666573</v>
      </c>
      <c r="AD68" t="n">
        <v>371241.6341532781</v>
      </c>
      <c r="AE68" t="n">
        <v>507949.1818735118</v>
      </c>
      <c r="AF68" t="n">
        <v>5.058462317653139e-06</v>
      </c>
      <c r="AG68" t="n">
        <v>27</v>
      </c>
      <c r="AH68" t="n">
        <v>459471.2248666573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371.3017883679864</v>
      </c>
      <c r="AB69" t="n">
        <v>508.0314875238925</v>
      </c>
      <c r="AC69" t="n">
        <v>459.5456753812824</v>
      </c>
      <c r="AD69" t="n">
        <v>371301.7883679864</v>
      </c>
      <c r="AE69" t="n">
        <v>508031.4875238924</v>
      </c>
      <c r="AF69" t="n">
        <v>5.058769374974836e-06</v>
      </c>
      <c r="AG69" t="n">
        <v>27</v>
      </c>
      <c r="AH69" t="n">
        <v>459545.6753812823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371.3648136657561</v>
      </c>
      <c r="AB70" t="n">
        <v>508.1177215167808</v>
      </c>
      <c r="AC70" t="n">
        <v>459.6236793229196</v>
      </c>
      <c r="AD70" t="n">
        <v>371364.8136657561</v>
      </c>
      <c r="AE70" t="n">
        <v>508117.7215167808</v>
      </c>
      <c r="AF70" t="n">
        <v>5.056927031044649e-06</v>
      </c>
      <c r="AG70" t="n">
        <v>27</v>
      </c>
      <c r="AH70" t="n">
        <v>459623.6793229196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371.3818208984082</v>
      </c>
      <c r="AB71" t="n">
        <v>508.1409915628015</v>
      </c>
      <c r="AC71" t="n">
        <v>459.6447285084078</v>
      </c>
      <c r="AD71" t="n">
        <v>371381.8208984082</v>
      </c>
      <c r="AE71" t="n">
        <v>508140.9915628015</v>
      </c>
      <c r="AF71" t="n">
        <v>5.058615846313989e-06</v>
      </c>
      <c r="AG71" t="n">
        <v>27</v>
      </c>
      <c r="AH71" t="n">
        <v>459644.7285084078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371.4861239040487</v>
      </c>
      <c r="AB72" t="n">
        <v>508.2837035366427</v>
      </c>
      <c r="AC72" t="n">
        <v>459.7738202517631</v>
      </c>
      <c r="AD72" t="n">
        <v>371486.1239040487</v>
      </c>
      <c r="AE72" t="n">
        <v>508283.7035366427</v>
      </c>
      <c r="AF72" t="n">
        <v>5.057489969467763e-06</v>
      </c>
      <c r="AG72" t="n">
        <v>27</v>
      </c>
      <c r="AH72" t="n">
        <v>459773.8202517631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371.5331413030189</v>
      </c>
      <c r="AB73" t="n">
        <v>508.3480348161751</v>
      </c>
      <c r="AC73" t="n">
        <v>459.8320118442664</v>
      </c>
      <c r="AD73" t="n">
        <v>371533.1413030189</v>
      </c>
      <c r="AE73" t="n">
        <v>508348.0348161751</v>
      </c>
      <c r="AF73" t="n">
        <v>5.057336440806912e-06</v>
      </c>
      <c r="AG73" t="n">
        <v>27</v>
      </c>
      <c r="AH73" t="n">
        <v>459832.0118442664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371.3710674183647</v>
      </c>
      <c r="AB74" t="n">
        <v>508.126278176996</v>
      </c>
      <c r="AC74" t="n">
        <v>459.6314193474932</v>
      </c>
      <c r="AD74" t="n">
        <v>371371.0674183647</v>
      </c>
      <c r="AE74" t="n">
        <v>508126.278176996</v>
      </c>
      <c r="AF74" t="n">
        <v>5.060253485363044e-06</v>
      </c>
      <c r="AG74" t="n">
        <v>27</v>
      </c>
      <c r="AH74" t="n">
        <v>459631.4193474932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371.2991127939386</v>
      </c>
      <c r="AB75" t="n">
        <v>508.0278266854422</v>
      </c>
      <c r="AC75" t="n">
        <v>459.5423639281159</v>
      </c>
      <c r="AD75" t="n">
        <v>371299.1127939386</v>
      </c>
      <c r="AE75" t="n">
        <v>508027.8266854422</v>
      </c>
      <c r="AF75" t="n">
        <v>5.060560542684742e-06</v>
      </c>
      <c r="AG75" t="n">
        <v>27</v>
      </c>
      <c r="AH75" t="n">
        <v>459542.3639281159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371.4493973829323</v>
      </c>
      <c r="AB76" t="n">
        <v>508.2334526901914</v>
      </c>
      <c r="AC76" t="n">
        <v>459.7283652755696</v>
      </c>
      <c r="AD76" t="n">
        <v>371449.3973829322</v>
      </c>
      <c r="AE76" t="n">
        <v>508233.4526901915</v>
      </c>
      <c r="AF76" t="n">
        <v>5.056824678604083e-06</v>
      </c>
      <c r="AG76" t="n">
        <v>27</v>
      </c>
      <c r="AH76" t="n">
        <v>459728.3652755696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371.2576891882081</v>
      </c>
      <c r="AB77" t="n">
        <v>507.9711490806013</v>
      </c>
      <c r="AC77" t="n">
        <v>459.4910955543333</v>
      </c>
      <c r="AD77" t="n">
        <v>371257.6891882081</v>
      </c>
      <c r="AE77" t="n">
        <v>507971.1490806013</v>
      </c>
      <c r="AF77" t="n">
        <v>5.059281137177667e-06</v>
      </c>
      <c r="AG77" t="n">
        <v>27</v>
      </c>
      <c r="AH77" t="n">
        <v>459491.0955543333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371.5007649107138</v>
      </c>
      <c r="AB78" t="n">
        <v>508.3037360078776</v>
      </c>
      <c r="AC78" t="n">
        <v>459.7919408520591</v>
      </c>
      <c r="AD78" t="n">
        <v>371500.7649107138</v>
      </c>
      <c r="AE78" t="n">
        <v>508303.7360078776</v>
      </c>
      <c r="AF78" t="n">
        <v>5.054163515149367e-06</v>
      </c>
      <c r="AG78" t="n">
        <v>27</v>
      </c>
      <c r="AH78" t="n">
        <v>459791.9408520591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371.3128681425098</v>
      </c>
      <c r="AB79" t="n">
        <v>508.0466473602005</v>
      </c>
      <c r="AC79" t="n">
        <v>459.5593883840901</v>
      </c>
      <c r="AD79" t="n">
        <v>371312.8681425098</v>
      </c>
      <c r="AE79" t="n">
        <v>508046.6473602005</v>
      </c>
      <c r="AF79" t="n">
        <v>5.057336440806912e-06</v>
      </c>
      <c r="AG79" t="n">
        <v>27</v>
      </c>
      <c r="AH79" t="n">
        <v>459559.3883840901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371.3310257811744</v>
      </c>
      <c r="AB80" t="n">
        <v>508.0714914424798</v>
      </c>
      <c r="AC80" t="n">
        <v>459.5818613820256</v>
      </c>
      <c r="AD80" t="n">
        <v>371331.0257811744</v>
      </c>
      <c r="AE80" t="n">
        <v>508071.4914424798</v>
      </c>
      <c r="AF80" t="n">
        <v>5.056108211520121e-06</v>
      </c>
      <c r="AG80" t="n">
        <v>27</v>
      </c>
      <c r="AH80" t="n">
        <v>459581.8613820256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371.3122904629973</v>
      </c>
      <c r="AB81" t="n">
        <v>508.045856953606</v>
      </c>
      <c r="AC81" t="n">
        <v>459.5586734127917</v>
      </c>
      <c r="AD81" t="n">
        <v>371312.2904629973</v>
      </c>
      <c r="AE81" t="n">
        <v>508045.856953606</v>
      </c>
      <c r="AF81" t="n">
        <v>5.057080559705499e-06</v>
      </c>
      <c r="AG81" t="n">
        <v>27</v>
      </c>
      <c r="AH81" t="n">
        <v>459558.6734127917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371.1141706995058</v>
      </c>
      <c r="AB82" t="n">
        <v>507.7747807527699</v>
      </c>
      <c r="AC82" t="n">
        <v>459.3134683441055</v>
      </c>
      <c r="AD82" t="n">
        <v>371114.1706995058</v>
      </c>
      <c r="AE82" t="n">
        <v>507774.7807527699</v>
      </c>
      <c r="AF82" t="n">
        <v>5.059588194499365e-06</v>
      </c>
      <c r="AG82" t="n">
        <v>27</v>
      </c>
      <c r="AH82" t="n">
        <v>459313.4683441055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371.2309395875943</v>
      </c>
      <c r="AB83" t="n">
        <v>507.9345490969324</v>
      </c>
      <c r="AC83" t="n">
        <v>459.4579886217375</v>
      </c>
      <c r="AD83" t="n">
        <v>371230.9395875943</v>
      </c>
      <c r="AE83" t="n">
        <v>507934.5490969323</v>
      </c>
      <c r="AF83" t="n">
        <v>5.05472645357248e-06</v>
      </c>
      <c r="AG83" t="n">
        <v>27</v>
      </c>
      <c r="AH83" t="n">
        <v>459457.9886217375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369.953916281979</v>
      </c>
      <c r="AB84" t="n">
        <v>506.1872694718975</v>
      </c>
      <c r="AC84" t="n">
        <v>457.8774669117935</v>
      </c>
      <c r="AD84" t="n">
        <v>369953.9162819791</v>
      </c>
      <c r="AE84" t="n">
        <v>506187.2694718975</v>
      </c>
      <c r="AF84" t="n">
        <v>5.095411548697468e-06</v>
      </c>
      <c r="AG84" t="n">
        <v>27</v>
      </c>
      <c r="AH84" t="n">
        <v>457877.4669117935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370.0706772278816</v>
      </c>
      <c r="AB85" t="n">
        <v>506.3470269492107</v>
      </c>
      <c r="AC85" t="n">
        <v>458.021977359693</v>
      </c>
      <c r="AD85" t="n">
        <v>370070.6772278816</v>
      </c>
      <c r="AE85" t="n">
        <v>506347.0269492107</v>
      </c>
      <c r="AF85" t="n">
        <v>5.093569204767278e-06</v>
      </c>
      <c r="AG85" t="n">
        <v>27</v>
      </c>
      <c r="AH85" t="n">
        <v>458021.977359693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370.2640396574428</v>
      </c>
      <c r="AB86" t="n">
        <v>506.6115939558847</v>
      </c>
      <c r="AC86" t="n">
        <v>458.2612944625721</v>
      </c>
      <c r="AD86" t="n">
        <v>370264.0396574428</v>
      </c>
      <c r="AE86" t="n">
        <v>506611.5939558847</v>
      </c>
      <c r="AF86" t="n">
        <v>5.092596856581902e-06</v>
      </c>
      <c r="AG86" t="n">
        <v>27</v>
      </c>
      <c r="AH86" t="n">
        <v>458261.2944625721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370.4432468866951</v>
      </c>
      <c r="AB87" t="n">
        <v>506.8567931930127</v>
      </c>
      <c r="AC87" t="n">
        <v>458.4830922286479</v>
      </c>
      <c r="AD87" t="n">
        <v>370443.2468866952</v>
      </c>
      <c r="AE87" t="n">
        <v>506856.7931930127</v>
      </c>
      <c r="AF87" t="n">
        <v>5.091573332176242e-06</v>
      </c>
      <c r="AG87" t="n">
        <v>27</v>
      </c>
      <c r="AH87" t="n">
        <v>458483.0922286479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370.3823336513887</v>
      </c>
      <c r="AB88" t="n">
        <v>506.7734490171642</v>
      </c>
      <c r="AC88" t="n">
        <v>458.4077023039682</v>
      </c>
      <c r="AD88" t="n">
        <v>370382.3336513887</v>
      </c>
      <c r="AE88" t="n">
        <v>506773.4490171642</v>
      </c>
      <c r="AF88" t="n">
        <v>5.093569204767278e-06</v>
      </c>
      <c r="AG88" t="n">
        <v>27</v>
      </c>
      <c r="AH88" t="n">
        <v>458407.7023039681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370.4864787173348</v>
      </c>
      <c r="AB89" t="n">
        <v>506.9159448909477</v>
      </c>
      <c r="AC89" t="n">
        <v>458.5365985715518</v>
      </c>
      <c r="AD89" t="n">
        <v>370486.4787173348</v>
      </c>
      <c r="AE89" t="n">
        <v>506915.9448909477</v>
      </c>
      <c r="AF89" t="n">
        <v>5.094132143190392e-06</v>
      </c>
      <c r="AG89" t="n">
        <v>27</v>
      </c>
      <c r="AH89" t="n">
        <v>458536.5985715518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370.6755298778453</v>
      </c>
      <c r="AB90" t="n">
        <v>507.1746130291069</v>
      </c>
      <c r="AC90" t="n">
        <v>458.7705797856481</v>
      </c>
      <c r="AD90" t="n">
        <v>370675.5298778454</v>
      </c>
      <c r="AE90" t="n">
        <v>507174.6130291069</v>
      </c>
      <c r="AF90" t="n">
        <v>5.091726860837092e-06</v>
      </c>
      <c r="AG90" t="n">
        <v>27</v>
      </c>
      <c r="AH90" t="n">
        <v>458770.5797856482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370.6239947707325</v>
      </c>
      <c r="AB91" t="n">
        <v>507.1041004219865</v>
      </c>
      <c r="AC91" t="n">
        <v>458.7067968027864</v>
      </c>
      <c r="AD91" t="n">
        <v>370623.9947707325</v>
      </c>
      <c r="AE91" t="n">
        <v>507104.1004219865</v>
      </c>
      <c r="AF91" t="n">
        <v>5.092136270599355e-06</v>
      </c>
      <c r="AG91" t="n">
        <v>27</v>
      </c>
      <c r="AH91" t="n">
        <v>458706.7968027864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370.5167261293321</v>
      </c>
      <c r="AB92" t="n">
        <v>506.9573307344641</v>
      </c>
      <c r="AC92" t="n">
        <v>458.5740346082484</v>
      </c>
      <c r="AD92" t="n">
        <v>370516.7261293321</v>
      </c>
      <c r="AE92" t="n">
        <v>506957.330734464</v>
      </c>
      <c r="AF92" t="n">
        <v>5.093978614529543e-06</v>
      </c>
      <c r="AG92" t="n">
        <v>27</v>
      </c>
      <c r="AH92" t="n">
        <v>458574.0346082484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370.6532856858768</v>
      </c>
      <c r="AB93" t="n">
        <v>507.1441775443109</v>
      </c>
      <c r="AC93" t="n">
        <v>458.7430490208048</v>
      </c>
      <c r="AD93" t="n">
        <v>370653.2856858769</v>
      </c>
      <c r="AE93" t="n">
        <v>507144.1775443109</v>
      </c>
      <c r="AF93" t="n">
        <v>5.092033918158788e-06</v>
      </c>
      <c r="AG93" t="n">
        <v>27</v>
      </c>
      <c r="AH93" t="n">
        <v>458743.0490208048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370.6404023562091</v>
      </c>
      <c r="AB94" t="n">
        <v>507.1265500042871</v>
      </c>
      <c r="AC94" t="n">
        <v>458.7271038284603</v>
      </c>
      <c r="AD94" t="n">
        <v>370640.4023562091</v>
      </c>
      <c r="AE94" t="n">
        <v>507126.5500042872</v>
      </c>
      <c r="AF94" t="n">
        <v>5.092136270599355e-06</v>
      </c>
      <c r="AG94" t="n">
        <v>27</v>
      </c>
      <c r="AH94" t="n">
        <v>458727.1038284603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370.6780811215141</v>
      </c>
      <c r="AB95" t="n">
        <v>507.1781037532473</v>
      </c>
      <c r="AC95" t="n">
        <v>458.7737373599759</v>
      </c>
      <c r="AD95" t="n">
        <v>370678.0811215141</v>
      </c>
      <c r="AE95" t="n">
        <v>507178.1037532473</v>
      </c>
      <c r="AF95" t="n">
        <v>5.09188038949794e-06</v>
      </c>
      <c r="AG95" t="n">
        <v>27</v>
      </c>
      <c r="AH95" t="n">
        <v>458773.7373599759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370.4835675663673</v>
      </c>
      <c r="AB96" t="n">
        <v>506.911961725763</v>
      </c>
      <c r="AC96" t="n">
        <v>458.5329955540621</v>
      </c>
      <c r="AD96" t="n">
        <v>370483.5675663673</v>
      </c>
      <c r="AE96" t="n">
        <v>506911.961725763</v>
      </c>
      <c r="AF96" t="n">
        <v>5.094285671851241e-06</v>
      </c>
      <c r="AG96" t="n">
        <v>27</v>
      </c>
      <c r="AH96" t="n">
        <v>458532.9955540621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370.5244927217604</v>
      </c>
      <c r="AB97" t="n">
        <v>506.9679573288623</v>
      </c>
      <c r="AC97" t="n">
        <v>458.5836470153919</v>
      </c>
      <c r="AD97" t="n">
        <v>370524.4927217604</v>
      </c>
      <c r="AE97" t="n">
        <v>506967.9573288623</v>
      </c>
      <c r="AF97" t="n">
        <v>5.093569204767278e-06</v>
      </c>
      <c r="AG97" t="n">
        <v>27</v>
      </c>
      <c r="AH97" t="n">
        <v>458583.6470153918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370.4158579692428</v>
      </c>
      <c r="AB98" t="n">
        <v>506.8193184678407</v>
      </c>
      <c r="AC98" t="n">
        <v>458.4491940386502</v>
      </c>
      <c r="AD98" t="n">
        <v>370415.8579692428</v>
      </c>
      <c r="AE98" t="n">
        <v>506819.3184678407</v>
      </c>
      <c r="AF98" t="n">
        <v>5.096128015781429e-06</v>
      </c>
      <c r="AG98" t="n">
        <v>27</v>
      </c>
      <c r="AH98" t="n">
        <v>458449.1940386502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370.361208857303</v>
      </c>
      <c r="AB99" t="n">
        <v>506.744545141936</v>
      </c>
      <c r="AC99" t="n">
        <v>458.3815569740249</v>
      </c>
      <c r="AD99" t="n">
        <v>370361.208857303</v>
      </c>
      <c r="AE99" t="n">
        <v>506744.545141936</v>
      </c>
      <c r="AF99" t="n">
        <v>5.096128015781429e-06</v>
      </c>
      <c r="AG99" t="n">
        <v>27</v>
      </c>
      <c r="AH99" t="n">
        <v>458381.5569740249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370.183774854894</v>
      </c>
      <c r="AB100" t="n">
        <v>506.5017721120042</v>
      </c>
      <c r="AC100" t="n">
        <v>458.1619538613357</v>
      </c>
      <c r="AD100" t="n">
        <v>370183.774854894</v>
      </c>
      <c r="AE100" t="n">
        <v>506501.7721120042</v>
      </c>
      <c r="AF100" t="n">
        <v>5.097356245068221e-06</v>
      </c>
      <c r="AG100" t="n">
        <v>27</v>
      </c>
      <c r="AH100" t="n">
        <v>458161.9538613357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370.0693448382124</v>
      </c>
      <c r="AB101" t="n">
        <v>506.3452039148845</v>
      </c>
      <c r="AC101" t="n">
        <v>458.0203283132042</v>
      </c>
      <c r="AD101" t="n">
        <v>370069.3448382124</v>
      </c>
      <c r="AE101" t="n">
        <v>506345.2039148845</v>
      </c>
      <c r="AF101" t="n">
        <v>5.097919183491334e-06</v>
      </c>
      <c r="AG101" t="n">
        <v>27</v>
      </c>
      <c r="AH101" t="n">
        <v>458020.3283132042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370.0195399503179</v>
      </c>
      <c r="AB102" t="n">
        <v>506.2770586700306</v>
      </c>
      <c r="AC102" t="n">
        <v>457.9586867548767</v>
      </c>
      <c r="AD102" t="n">
        <v>370019.5399503179</v>
      </c>
      <c r="AE102" t="n">
        <v>506277.0586700306</v>
      </c>
      <c r="AF102" t="n">
        <v>5.097663302389919e-06</v>
      </c>
      <c r="AG102" t="n">
        <v>27</v>
      </c>
      <c r="AH102" t="n">
        <v>457958.6867548767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370.0336421867486</v>
      </c>
      <c r="AB103" t="n">
        <v>506.2963539720619</v>
      </c>
      <c r="AC103" t="n">
        <v>457.9761405403632</v>
      </c>
      <c r="AD103" t="n">
        <v>370033.6421867486</v>
      </c>
      <c r="AE103" t="n">
        <v>506296.3539720619</v>
      </c>
      <c r="AF103" t="n">
        <v>5.095820958459731e-06</v>
      </c>
      <c r="AG103" t="n">
        <v>27</v>
      </c>
      <c r="AH103" t="n">
        <v>457976.1405403633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369.822862399459</v>
      </c>
      <c r="AB104" t="n">
        <v>506.0079557681443</v>
      </c>
      <c r="AC104" t="n">
        <v>457.7152666562582</v>
      </c>
      <c r="AD104" t="n">
        <v>369822.8623994591</v>
      </c>
      <c r="AE104" t="n">
        <v>506007.9557681443</v>
      </c>
      <c r="AF104" t="n">
        <v>5.097663302389919e-06</v>
      </c>
      <c r="AG104" t="n">
        <v>27</v>
      </c>
      <c r="AH104" t="n">
        <v>457715.2666562582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369.7955460729508</v>
      </c>
      <c r="AB105" t="n">
        <v>505.9705803651046</v>
      </c>
      <c r="AC105" t="n">
        <v>457.6814583092278</v>
      </c>
      <c r="AD105" t="n">
        <v>369795.5460729508</v>
      </c>
      <c r="AE105" t="n">
        <v>505970.5803651046</v>
      </c>
      <c r="AF105" t="n">
        <v>5.097663302389919e-06</v>
      </c>
      <c r="AG105" t="n">
        <v>27</v>
      </c>
      <c r="AH105" t="n">
        <v>457681.4583092278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369.9536027670014</v>
      </c>
      <c r="AB106" t="n">
        <v>506.1868405068738</v>
      </c>
      <c r="AC106" t="n">
        <v>457.8770788865896</v>
      </c>
      <c r="AD106" t="n">
        <v>369953.6027670014</v>
      </c>
      <c r="AE106" t="n">
        <v>506186.8405068738</v>
      </c>
      <c r="AF106" t="n">
        <v>5.093978614529543e-06</v>
      </c>
      <c r="AG106" t="n">
        <v>27</v>
      </c>
      <c r="AH106" t="n">
        <v>457877.0788865896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369.9185499202556</v>
      </c>
      <c r="AB107" t="n">
        <v>506.1388796555337</v>
      </c>
      <c r="AC107" t="n">
        <v>457.8336953515879</v>
      </c>
      <c r="AD107" t="n">
        <v>369918.5499202556</v>
      </c>
      <c r="AE107" t="n">
        <v>506138.8796555337</v>
      </c>
      <c r="AF107" t="n">
        <v>5.095258020036619e-06</v>
      </c>
      <c r="AG107" t="n">
        <v>27</v>
      </c>
      <c r="AH107" t="n">
        <v>457833.695351588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369.9015041172559</v>
      </c>
      <c r="AB108" t="n">
        <v>506.1155568358617</v>
      </c>
      <c r="AC108" t="n">
        <v>457.8125984290916</v>
      </c>
      <c r="AD108" t="n">
        <v>369901.5041172559</v>
      </c>
      <c r="AE108" t="n">
        <v>506115.5568358617</v>
      </c>
      <c r="AF108" t="n">
        <v>5.094132143190392e-06</v>
      </c>
      <c r="AG108" t="n">
        <v>27</v>
      </c>
      <c r="AH108" t="n">
        <v>457812.5984290916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369.9394559105131</v>
      </c>
      <c r="AB109" t="n">
        <v>506.1674841537113</v>
      </c>
      <c r="AC109" t="n">
        <v>457.8595698766061</v>
      </c>
      <c r="AD109" t="n">
        <v>369939.4559105131</v>
      </c>
      <c r="AE109" t="n">
        <v>506167.4841537112</v>
      </c>
      <c r="AF109" t="n">
        <v>5.092699209022468e-06</v>
      </c>
      <c r="AG109" t="n">
        <v>27</v>
      </c>
      <c r="AH109" t="n">
        <v>457859.5698766061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369.7086145953874</v>
      </c>
      <c r="AB110" t="n">
        <v>505.851636882356</v>
      </c>
      <c r="AC110" t="n">
        <v>457.5738666255346</v>
      </c>
      <c r="AD110" t="n">
        <v>369708.6145953874</v>
      </c>
      <c r="AE110" t="n">
        <v>505851.636882356</v>
      </c>
      <c r="AF110" t="n">
        <v>5.095667429798882e-06</v>
      </c>
      <c r="AG110" t="n">
        <v>27</v>
      </c>
      <c r="AH110" t="n">
        <v>457573.8666255346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369.6561893935399</v>
      </c>
      <c r="AB111" t="n">
        <v>505.7799064083517</v>
      </c>
      <c r="AC111" t="n">
        <v>457.5089820072949</v>
      </c>
      <c r="AD111" t="n">
        <v>369656.1893935399</v>
      </c>
      <c r="AE111" t="n">
        <v>505779.9064083517</v>
      </c>
      <c r="AF111" t="n">
        <v>5.095258020036619e-06</v>
      </c>
      <c r="AG111" t="n">
        <v>27</v>
      </c>
      <c r="AH111" t="n">
        <v>457508.9820072949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358.2990565524703</v>
      </c>
      <c r="AB112" t="n">
        <v>490.2405762138612</v>
      </c>
      <c r="AC112" t="n">
        <v>443.4527036769796</v>
      </c>
      <c r="AD112" t="n">
        <v>358299.0565524704</v>
      </c>
      <c r="AE112" t="n">
        <v>490240.5762138612</v>
      </c>
      <c r="AF112" t="n">
        <v>5.137734282871511e-06</v>
      </c>
      <c r="AG112" t="n">
        <v>26</v>
      </c>
      <c r="AH112" t="n">
        <v>443452.7036769796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358.3523052233608</v>
      </c>
      <c r="AB113" t="n">
        <v>490.3134333945391</v>
      </c>
      <c r="AC113" t="n">
        <v>443.5186074705894</v>
      </c>
      <c r="AD113" t="n">
        <v>358352.3052233608</v>
      </c>
      <c r="AE113" t="n">
        <v>490313.4333945391</v>
      </c>
      <c r="AF113" t="n">
        <v>5.136608406025284e-06</v>
      </c>
      <c r="AG113" t="n">
        <v>26</v>
      </c>
      <c r="AH113" t="n">
        <v>443518.6074705893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358.5782150373203</v>
      </c>
      <c r="AB114" t="n">
        <v>490.622533168436</v>
      </c>
      <c r="AC114" t="n">
        <v>443.7982071958898</v>
      </c>
      <c r="AD114" t="n">
        <v>358578.2150373203</v>
      </c>
      <c r="AE114" t="n">
        <v>490622.533168436</v>
      </c>
      <c r="AF114" t="n">
        <v>5.134714885874814e-06</v>
      </c>
      <c r="AG114" t="n">
        <v>26</v>
      </c>
      <c r="AH114" t="n">
        <v>443798.2071958898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358.5921045665505</v>
      </c>
      <c r="AB115" t="n">
        <v>490.6415374350916</v>
      </c>
      <c r="AC115" t="n">
        <v>443.8153977220084</v>
      </c>
      <c r="AD115" t="n">
        <v>358592.1045665505</v>
      </c>
      <c r="AE115" t="n">
        <v>490641.5374350916</v>
      </c>
      <c r="AF115" t="n">
        <v>5.135431352958775e-06</v>
      </c>
      <c r="AG115" t="n">
        <v>26</v>
      </c>
      <c r="AH115" t="n">
        <v>443815.3977220084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358.7971489115643</v>
      </c>
      <c r="AB116" t="n">
        <v>490.9220881538575</v>
      </c>
      <c r="AC116" t="n">
        <v>444.0691730739308</v>
      </c>
      <c r="AD116" t="n">
        <v>358797.1489115643</v>
      </c>
      <c r="AE116" t="n">
        <v>490922.0881538576</v>
      </c>
      <c r="AF116" t="n">
        <v>5.133435480367739e-06</v>
      </c>
      <c r="AG116" t="n">
        <v>26</v>
      </c>
      <c r="AH116" t="n">
        <v>444069.1730739308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358.8513023056577</v>
      </c>
      <c r="AB117" t="n">
        <v>490.9961832167352</v>
      </c>
      <c r="AC117" t="n">
        <v>444.1361966080005</v>
      </c>
      <c r="AD117" t="n">
        <v>358851.3023056577</v>
      </c>
      <c r="AE117" t="n">
        <v>490996.1832167353</v>
      </c>
      <c r="AF117" t="n">
        <v>5.134612533434248e-06</v>
      </c>
      <c r="AG117" t="n">
        <v>26</v>
      </c>
      <c r="AH117" t="n">
        <v>444136.1966080005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358.9761803371688</v>
      </c>
      <c r="AB118" t="n">
        <v>491.1670468486788</v>
      </c>
      <c r="AC118" t="n">
        <v>444.2907532547199</v>
      </c>
      <c r="AD118" t="n">
        <v>358976.1803371689</v>
      </c>
      <c r="AE118" t="n">
        <v>491167.0468486787</v>
      </c>
      <c r="AF118" t="n">
        <v>5.133435480367739e-06</v>
      </c>
      <c r="AG118" t="n">
        <v>26</v>
      </c>
      <c r="AH118" t="n">
        <v>444290.7532547199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358.9820158196806</v>
      </c>
      <c r="AB119" t="n">
        <v>491.1750312132945</v>
      </c>
      <c r="AC119" t="n">
        <v>444.2979756027829</v>
      </c>
      <c r="AD119" t="n">
        <v>358982.0158196805</v>
      </c>
      <c r="AE119" t="n">
        <v>491175.0312132945</v>
      </c>
      <c r="AF119" t="n">
        <v>5.133998418790852e-06</v>
      </c>
      <c r="AG119" t="n">
        <v>26</v>
      </c>
      <c r="AH119" t="n">
        <v>444297.9756027829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359.1172353997663</v>
      </c>
      <c r="AB120" t="n">
        <v>491.3600446082348</v>
      </c>
      <c r="AC120" t="n">
        <v>444.465331578978</v>
      </c>
      <c r="AD120" t="n">
        <v>359117.2353997664</v>
      </c>
      <c r="AE120" t="n">
        <v>491360.0446082348</v>
      </c>
      <c r="AF120" t="n">
        <v>5.133435480367739e-06</v>
      </c>
      <c r="AG120" t="n">
        <v>26</v>
      </c>
      <c r="AH120" t="n">
        <v>444465.331578978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359.1554347452119</v>
      </c>
      <c r="AB121" t="n">
        <v>491.4123106379097</v>
      </c>
      <c r="AC121" t="n">
        <v>444.5126094121365</v>
      </c>
      <c r="AD121" t="n">
        <v>359155.434745212</v>
      </c>
      <c r="AE121" t="n">
        <v>491412.3106379097</v>
      </c>
      <c r="AF121" t="n">
        <v>5.135175471857361e-06</v>
      </c>
      <c r="AG121" t="n">
        <v>26</v>
      </c>
      <c r="AH121" t="n">
        <v>444512.6094121365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359.1218122906753</v>
      </c>
      <c r="AB122" t="n">
        <v>491.3663069122947</v>
      </c>
      <c r="AC122" t="n">
        <v>444.4709962175277</v>
      </c>
      <c r="AD122" t="n">
        <v>359121.8122906754</v>
      </c>
      <c r="AE122" t="n">
        <v>491366.3069122947</v>
      </c>
      <c r="AF122" t="n">
        <v>5.136045467602172e-06</v>
      </c>
      <c r="AG122" t="n">
        <v>26</v>
      </c>
      <c r="AH122" t="n">
        <v>444470.9962175277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359.0904722395959</v>
      </c>
      <c r="AB123" t="n">
        <v>491.3234260717823</v>
      </c>
      <c r="AC123" t="n">
        <v>444.4322078642501</v>
      </c>
      <c r="AD123" t="n">
        <v>359090.4722395959</v>
      </c>
      <c r="AE123" t="n">
        <v>491323.4260717823</v>
      </c>
      <c r="AF123" t="n">
        <v>5.137734282871511e-06</v>
      </c>
      <c r="AG123" t="n">
        <v>26</v>
      </c>
      <c r="AH123" t="n">
        <v>444432.2078642501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359.1926909701189</v>
      </c>
      <c r="AB124" t="n">
        <v>491.463286248456</v>
      </c>
      <c r="AC124" t="n">
        <v>444.558719981957</v>
      </c>
      <c r="AD124" t="n">
        <v>359192.6909701189</v>
      </c>
      <c r="AE124" t="n">
        <v>491463.286248456</v>
      </c>
      <c r="AF124" t="n">
        <v>5.136608406025284e-06</v>
      </c>
      <c r="AG124" t="n">
        <v>26</v>
      </c>
      <c r="AH124" t="n">
        <v>444558.7199819571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359.3452522211131</v>
      </c>
      <c r="AB125" t="n">
        <v>491.6720272825937</v>
      </c>
      <c r="AC125" t="n">
        <v>444.7475390647665</v>
      </c>
      <c r="AD125" t="n">
        <v>359345.2522211131</v>
      </c>
      <c r="AE125" t="n">
        <v>491672.0272825937</v>
      </c>
      <c r="AF125" t="n">
        <v>5.135175471857361e-06</v>
      </c>
      <c r="AG125" t="n">
        <v>26</v>
      </c>
      <c r="AH125" t="n">
        <v>444747.5390647665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359.353610901643</v>
      </c>
      <c r="AB126" t="n">
        <v>491.6834639980536</v>
      </c>
      <c r="AC126" t="n">
        <v>444.7578842761545</v>
      </c>
      <c r="AD126" t="n">
        <v>359353.610901643</v>
      </c>
      <c r="AE126" t="n">
        <v>491683.4639980536</v>
      </c>
      <c r="AF126" t="n">
        <v>5.135891938941323e-06</v>
      </c>
      <c r="AG126" t="n">
        <v>26</v>
      </c>
      <c r="AH126" t="n">
        <v>444757.8842761545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359.5049342202595</v>
      </c>
      <c r="AB127" t="n">
        <v>491.8905112384984</v>
      </c>
      <c r="AC127" t="n">
        <v>444.9451712185639</v>
      </c>
      <c r="AD127" t="n">
        <v>359504.9342202595</v>
      </c>
      <c r="AE127" t="n">
        <v>491890.5112384984</v>
      </c>
      <c r="AF127" t="n">
        <v>5.132719013283777e-06</v>
      </c>
      <c r="AG127" t="n">
        <v>26</v>
      </c>
      <c r="AH127" t="n">
        <v>444945.1712185639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359.5779921404687</v>
      </c>
      <c r="AB128" t="n">
        <v>491.9904723080165</v>
      </c>
      <c r="AC128" t="n">
        <v>445.0355921439035</v>
      </c>
      <c r="AD128" t="n">
        <v>359577.9921404687</v>
      </c>
      <c r="AE128" t="n">
        <v>491990.4723080166</v>
      </c>
      <c r="AF128" t="n">
        <v>5.132002546199815e-06</v>
      </c>
      <c r="AG128" t="n">
        <v>26</v>
      </c>
      <c r="AH128" t="n">
        <v>445035.5921439035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359.5375366728257</v>
      </c>
      <c r="AB129" t="n">
        <v>491.9351193524181</v>
      </c>
      <c r="AC129" t="n">
        <v>444.9855219966989</v>
      </c>
      <c r="AD129" t="n">
        <v>359537.5366728257</v>
      </c>
      <c r="AE129" t="n">
        <v>491935.1193524181</v>
      </c>
      <c r="AF129" t="n">
        <v>5.133589009028587e-06</v>
      </c>
      <c r="AG129" t="n">
        <v>26</v>
      </c>
      <c r="AH129" t="n">
        <v>444985.5219966989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359.6561880680068</v>
      </c>
      <c r="AB130" t="n">
        <v>492.0974634258351</v>
      </c>
      <c r="AC130" t="n">
        <v>445.1323721796003</v>
      </c>
      <c r="AD130" t="n">
        <v>359656.1880680068</v>
      </c>
      <c r="AE130" t="n">
        <v>492097.4634258351</v>
      </c>
      <c r="AF130" t="n">
        <v>5.13159313643755e-06</v>
      </c>
      <c r="AG130" t="n">
        <v>26</v>
      </c>
      <c r="AH130" t="n">
        <v>445132.3721796003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359.5242229841057</v>
      </c>
      <c r="AB131" t="n">
        <v>491.9169029761529</v>
      </c>
      <c r="AC131" t="n">
        <v>444.9690441658176</v>
      </c>
      <c r="AD131" t="n">
        <v>359524.2229841057</v>
      </c>
      <c r="AE131" t="n">
        <v>491916.902976153</v>
      </c>
      <c r="AF131" t="n">
        <v>5.135175471857361e-06</v>
      </c>
      <c r="AG131" t="n">
        <v>26</v>
      </c>
      <c r="AH131" t="n">
        <v>444969.0441658177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359.5570234035098</v>
      </c>
      <c r="AB132" t="n">
        <v>491.9617819570341</v>
      </c>
      <c r="AC132" t="n">
        <v>445.0096399597516</v>
      </c>
      <c r="AD132" t="n">
        <v>359557.0234035099</v>
      </c>
      <c r="AE132" t="n">
        <v>491961.7819570341</v>
      </c>
      <c r="AF132" t="n">
        <v>5.133998418790852e-06</v>
      </c>
      <c r="AG132" t="n">
        <v>26</v>
      </c>
      <c r="AH132" t="n">
        <v>445009.6399597516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359.6077552691674</v>
      </c>
      <c r="AB133" t="n">
        <v>492.0311955337587</v>
      </c>
      <c r="AC133" t="n">
        <v>445.0724288021361</v>
      </c>
      <c r="AD133" t="n">
        <v>359607.7552691674</v>
      </c>
      <c r="AE133" t="n">
        <v>492031.1955337587</v>
      </c>
      <c r="AF133" t="n">
        <v>5.133896066350285e-06</v>
      </c>
      <c r="AG133" t="n">
        <v>26</v>
      </c>
      <c r="AH133" t="n">
        <v>445072.4288021362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359.5701692722325</v>
      </c>
      <c r="AB134" t="n">
        <v>491.9797687145751</v>
      </c>
      <c r="AC134" t="n">
        <v>445.0259100863974</v>
      </c>
      <c r="AD134" t="n">
        <v>359570.1692722325</v>
      </c>
      <c r="AE134" t="n">
        <v>491979.7687145751</v>
      </c>
      <c r="AF134" t="n">
        <v>5.135329000518209e-06</v>
      </c>
      <c r="AG134" t="n">
        <v>26</v>
      </c>
      <c r="AH134" t="n">
        <v>445025.9100863974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359.4500799277728</v>
      </c>
      <c r="AB135" t="n">
        <v>491.8154571755173</v>
      </c>
      <c r="AC135" t="n">
        <v>444.8772802100146</v>
      </c>
      <c r="AD135" t="n">
        <v>359450.0799277727</v>
      </c>
      <c r="AE135" t="n">
        <v>491815.4571755173</v>
      </c>
      <c r="AF135" t="n">
        <v>5.136761934686134e-06</v>
      </c>
      <c r="AG135" t="n">
        <v>26</v>
      </c>
      <c r="AH135" t="n">
        <v>444877.2802100147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359.4428148400285</v>
      </c>
      <c r="AB136" t="n">
        <v>491.8055167619527</v>
      </c>
      <c r="AC136" t="n">
        <v>444.8682884955691</v>
      </c>
      <c r="AD136" t="n">
        <v>359442.8148400285</v>
      </c>
      <c r="AE136" t="n">
        <v>491805.5167619527</v>
      </c>
      <c r="AF136" t="n">
        <v>5.137734282871511e-06</v>
      </c>
      <c r="AG136" t="n">
        <v>26</v>
      </c>
      <c r="AH136" t="n">
        <v>444868.2884955691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359.4398930100783</v>
      </c>
      <c r="AB137" t="n">
        <v>491.8015189853128</v>
      </c>
      <c r="AC137" t="n">
        <v>444.8646722611209</v>
      </c>
      <c r="AD137" t="n">
        <v>359439.8930100783</v>
      </c>
      <c r="AE137" t="n">
        <v>491801.5189853128</v>
      </c>
      <c r="AF137" t="n">
        <v>5.137017815787549e-06</v>
      </c>
      <c r="AG137" t="n">
        <v>26</v>
      </c>
      <c r="AH137" t="n">
        <v>444864.6722611209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359.4204749303345</v>
      </c>
      <c r="AB138" t="n">
        <v>491.774950311942</v>
      </c>
      <c r="AC138" t="n">
        <v>444.8406392646473</v>
      </c>
      <c r="AD138" t="n">
        <v>359420.4749303345</v>
      </c>
      <c r="AE138" t="n">
        <v>491774.950311942</v>
      </c>
      <c r="AF138" t="n">
        <v>5.137478401770096e-06</v>
      </c>
      <c r="AG138" t="n">
        <v>26</v>
      </c>
      <c r="AH138" t="n">
        <v>444840.6392646473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359.4016488289344</v>
      </c>
      <c r="AB139" t="n">
        <v>491.7491916094575</v>
      </c>
      <c r="AC139" t="n">
        <v>444.8173389365752</v>
      </c>
      <c r="AD139" t="n">
        <v>359401.6488289344</v>
      </c>
      <c r="AE139" t="n">
        <v>491749.1916094575</v>
      </c>
      <c r="AF139" t="n">
        <v>5.137324873109248e-06</v>
      </c>
      <c r="AG139" t="n">
        <v>26</v>
      </c>
      <c r="AH139" t="n">
        <v>444817.3389365752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359.3777669753333</v>
      </c>
      <c r="AB140" t="n">
        <v>491.7165154037673</v>
      </c>
      <c r="AC140" t="n">
        <v>444.7877813020949</v>
      </c>
      <c r="AD140" t="n">
        <v>359377.7669753333</v>
      </c>
      <c r="AE140" t="n">
        <v>491716.5154037673</v>
      </c>
      <c r="AF140" t="n">
        <v>5.137734282871511e-06</v>
      </c>
      <c r="AG140" t="n">
        <v>26</v>
      </c>
      <c r="AH140" t="n">
        <v>444787.7813020949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359.4099278492382</v>
      </c>
      <c r="AB141" t="n">
        <v>491.7605193302816</v>
      </c>
      <c r="AC141" t="n">
        <v>444.8275855556225</v>
      </c>
      <c r="AD141" t="n">
        <v>359409.9278492382</v>
      </c>
      <c r="AE141" t="n">
        <v>491760.5193302816</v>
      </c>
      <c r="AF141" t="n">
        <v>5.137171344448397e-06</v>
      </c>
      <c r="AG141" t="n">
        <v>26</v>
      </c>
      <c r="AH141" t="n">
        <v>444827.5855556225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359.3369668626719</v>
      </c>
      <c r="AB142" t="n">
        <v>491.6606908896503</v>
      </c>
      <c r="AC142" t="n">
        <v>444.7372846012548</v>
      </c>
      <c r="AD142" t="n">
        <v>359336.966862672</v>
      </c>
      <c r="AE142" t="n">
        <v>491660.6908896503</v>
      </c>
      <c r="AF142" t="n">
        <v>5.13788781153236e-06</v>
      </c>
      <c r="AG142" t="n">
        <v>26</v>
      </c>
      <c r="AH142" t="n">
        <v>444737.2846012549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359.3155739962868</v>
      </c>
      <c r="AB143" t="n">
        <v>491.6314202260755</v>
      </c>
      <c r="AC143" t="n">
        <v>444.71080748873</v>
      </c>
      <c r="AD143" t="n">
        <v>359315.5739962868</v>
      </c>
      <c r="AE143" t="n">
        <v>491631.4202260755</v>
      </c>
      <c r="AF143" t="n">
        <v>5.137580754210661e-06</v>
      </c>
      <c r="AG143" t="n">
        <v>26</v>
      </c>
      <c r="AH143" t="n">
        <v>444710.80748873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359.3199595722953</v>
      </c>
      <c r="AB144" t="n">
        <v>491.6374207646481</v>
      </c>
      <c r="AC144" t="n">
        <v>444.7162353443231</v>
      </c>
      <c r="AD144" t="n">
        <v>359319.9595722953</v>
      </c>
      <c r="AE144" t="n">
        <v>491637.4207646481</v>
      </c>
      <c r="AF144" t="n">
        <v>5.136761934686134e-06</v>
      </c>
      <c r="AG144" t="n">
        <v>26</v>
      </c>
      <c r="AH144" t="n">
        <v>444716.2353443231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359.1864617836297</v>
      </c>
      <c r="AB145" t="n">
        <v>491.4547632006891</v>
      </c>
      <c r="AC145" t="n">
        <v>444.5510103619068</v>
      </c>
      <c r="AD145" t="n">
        <v>359186.4617836297</v>
      </c>
      <c r="AE145" t="n">
        <v>491454.7632006891</v>
      </c>
      <c r="AF145" t="n">
        <v>5.14044662254651e-06</v>
      </c>
      <c r="AG145" t="n">
        <v>26</v>
      </c>
      <c r="AH145" t="n">
        <v>444551.0103619068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359.107488952691</v>
      </c>
      <c r="AB146" t="n">
        <v>491.3467090893635</v>
      </c>
      <c r="AC146" t="n">
        <v>444.4532687833112</v>
      </c>
      <c r="AD146" t="n">
        <v>359107.488952691</v>
      </c>
      <c r="AE146" t="n">
        <v>491346.7090893635</v>
      </c>
      <c r="AF146" t="n">
        <v>5.140907208529057e-06</v>
      </c>
      <c r="AG146" t="n">
        <v>26</v>
      </c>
      <c r="AH146" t="n">
        <v>444453.2687833112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359.0388417164701</v>
      </c>
      <c r="AB147" t="n">
        <v>491.2527829122636</v>
      </c>
      <c r="AC147" t="n">
        <v>444.3683067887275</v>
      </c>
      <c r="AD147" t="n">
        <v>359038.8417164701</v>
      </c>
      <c r="AE147" t="n">
        <v>491252.7829122636</v>
      </c>
      <c r="AF147" t="n">
        <v>5.141623675613019e-06</v>
      </c>
      <c r="AG147" t="n">
        <v>26</v>
      </c>
      <c r="AH147" t="n">
        <v>444368.3067887275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359.0858197134617</v>
      </c>
      <c r="AB148" t="n">
        <v>491.3170602802705</v>
      </c>
      <c r="AC148" t="n">
        <v>444.4264496149457</v>
      </c>
      <c r="AD148" t="n">
        <v>359085.8197134617</v>
      </c>
      <c r="AE148" t="n">
        <v>491317.0602802705</v>
      </c>
      <c r="AF148" t="n">
        <v>5.140907208529057e-06</v>
      </c>
      <c r="AG148" t="n">
        <v>26</v>
      </c>
      <c r="AH148" t="n">
        <v>444426.4496149457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359.0293457228191</v>
      </c>
      <c r="AB149" t="n">
        <v>491.2397900748167</v>
      </c>
      <c r="AC149" t="n">
        <v>444.356553969451</v>
      </c>
      <c r="AD149" t="n">
        <v>359029.3457228191</v>
      </c>
      <c r="AE149" t="n">
        <v>491239.7900748167</v>
      </c>
      <c r="AF149" t="n">
        <v>5.14044662254651e-06</v>
      </c>
      <c r="AG149" t="n">
        <v>26</v>
      </c>
      <c r="AH149" t="n">
        <v>444356.553969451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359.0312423142871</v>
      </c>
      <c r="AB150" t="n">
        <v>491.2423850749349</v>
      </c>
      <c r="AC150" t="n">
        <v>444.3589013064</v>
      </c>
      <c r="AD150" t="n">
        <v>359031.2423142871</v>
      </c>
      <c r="AE150" t="n">
        <v>491242.3850749349</v>
      </c>
      <c r="AF150" t="n">
        <v>5.140344270105943e-06</v>
      </c>
      <c r="AG150" t="n">
        <v>26</v>
      </c>
      <c r="AH150" t="n">
        <v>444358.9013064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359.0642976510955</v>
      </c>
      <c r="AB151" t="n">
        <v>491.2876128450547</v>
      </c>
      <c r="AC151" t="n">
        <v>444.3998126016172</v>
      </c>
      <c r="AD151" t="n">
        <v>359064.2976510955</v>
      </c>
      <c r="AE151" t="n">
        <v>491287.6128450547</v>
      </c>
      <c r="AF151" t="n">
        <v>5.139730155462548e-06</v>
      </c>
      <c r="AG151" t="n">
        <v>26</v>
      </c>
      <c r="AH151" t="n">
        <v>444399.8126016172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359.0102480770466</v>
      </c>
      <c r="AB152" t="n">
        <v>491.213659833342</v>
      </c>
      <c r="AC152" t="n">
        <v>444.3329175615486</v>
      </c>
      <c r="AD152" t="n">
        <v>359010.2480770466</v>
      </c>
      <c r="AE152" t="n">
        <v>491213.659833342</v>
      </c>
      <c r="AF152" t="n">
        <v>5.140600151207359e-06</v>
      </c>
      <c r="AG152" t="n">
        <v>26</v>
      </c>
      <c r="AH152" t="n">
        <v>444332.9175615486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359.0415442861066</v>
      </c>
      <c r="AB153" t="n">
        <v>491.2564806872692</v>
      </c>
      <c r="AC153" t="n">
        <v>444.3716516532764</v>
      </c>
      <c r="AD153" t="n">
        <v>359041.5442861066</v>
      </c>
      <c r="AE153" t="n">
        <v>491256.4806872692</v>
      </c>
      <c r="AF153" t="n">
        <v>5.13891133593802e-06</v>
      </c>
      <c r="AG153" t="n">
        <v>26</v>
      </c>
      <c r="AH153" t="n">
        <v>444371.6516532765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359.0687896180309</v>
      </c>
      <c r="AB154" t="n">
        <v>491.2937589523872</v>
      </c>
      <c r="AC154" t="n">
        <v>444.405372133092</v>
      </c>
      <c r="AD154" t="n">
        <v>359068.7896180309</v>
      </c>
      <c r="AE154" t="n">
        <v>491293.7589523872</v>
      </c>
      <c r="AF154" t="n">
        <v>5.137734282871511e-06</v>
      </c>
      <c r="AG154" t="n">
        <v>26</v>
      </c>
      <c r="AH154" t="n">
        <v>444405.372133092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358.9979128952734</v>
      </c>
      <c r="AB155" t="n">
        <v>491.1967822934503</v>
      </c>
      <c r="AC155" t="n">
        <v>444.3176507903764</v>
      </c>
      <c r="AD155" t="n">
        <v>358997.9128952734</v>
      </c>
      <c r="AE155" t="n">
        <v>491196.7822934503</v>
      </c>
      <c r="AF155" t="n">
        <v>5.137171344448397e-06</v>
      </c>
      <c r="AG155" t="n">
        <v>26</v>
      </c>
      <c r="AH155" t="n">
        <v>444317.6507903764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358.9546883072856</v>
      </c>
      <c r="AB156" t="n">
        <v>491.1376405052309</v>
      </c>
      <c r="AC156" t="n">
        <v>444.2641534114186</v>
      </c>
      <c r="AD156" t="n">
        <v>358954.6883072855</v>
      </c>
      <c r="AE156" t="n">
        <v>491137.6405052309</v>
      </c>
      <c r="AF156" t="n">
        <v>5.138041340193208e-06</v>
      </c>
      <c r="AG156" t="n">
        <v>26</v>
      </c>
      <c r="AH156" t="n">
        <v>444264.1534114187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358.9167459871741</v>
      </c>
      <c r="AB157" t="n">
        <v>491.0857261489574</v>
      </c>
      <c r="AC157" t="n">
        <v>444.2171936884456</v>
      </c>
      <c r="AD157" t="n">
        <v>358916.745987174</v>
      </c>
      <c r="AE157" t="n">
        <v>491085.7261489574</v>
      </c>
      <c r="AF157" t="n">
        <v>5.138041340193208e-06</v>
      </c>
      <c r="AG157" t="n">
        <v>26</v>
      </c>
      <c r="AH157" t="n">
        <v>444217.1936884456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358.8388720826173</v>
      </c>
      <c r="AB158" t="n">
        <v>490.9791756371886</v>
      </c>
      <c r="AC158" t="n">
        <v>444.1208122079755</v>
      </c>
      <c r="AD158" t="n">
        <v>358838.8720826174</v>
      </c>
      <c r="AE158" t="n">
        <v>490979.1756371887</v>
      </c>
      <c r="AF158" t="n">
        <v>5.139320745700285e-06</v>
      </c>
      <c r="AG158" t="n">
        <v>26</v>
      </c>
      <c r="AH158" t="n">
        <v>444120.8122079755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239.7894417033502</v>
      </c>
      <c r="AB2" t="n">
        <v>328.0904929019266</v>
      </c>
      <c r="AC2" t="n">
        <v>296.7779967373631</v>
      </c>
      <c r="AD2" t="n">
        <v>239789.4417033502</v>
      </c>
      <c r="AE2" t="n">
        <v>328090.4929019266</v>
      </c>
      <c r="AF2" t="n">
        <v>1.690310000002926e-05</v>
      </c>
      <c r="AG2" t="n">
        <v>24</v>
      </c>
      <c r="AH2" t="n">
        <v>296777.9967373632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330.2482781299544</v>
      </c>
      <c r="AB2" t="n">
        <v>451.86026366317</v>
      </c>
      <c r="AC2" t="n">
        <v>408.7353542890195</v>
      </c>
      <c r="AD2" t="n">
        <v>330248.2781299544</v>
      </c>
      <c r="AE2" t="n">
        <v>451860.26366317</v>
      </c>
      <c r="AF2" t="n">
        <v>7.781221344314224e-06</v>
      </c>
      <c r="AG2" t="n">
        <v>28</v>
      </c>
      <c r="AH2" t="n">
        <v>408735.3542890195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316.5736780322605</v>
      </c>
      <c r="AB3" t="n">
        <v>433.1500725287265</v>
      </c>
      <c r="AC3" t="n">
        <v>391.810837536529</v>
      </c>
      <c r="AD3" t="n">
        <v>316573.6780322605</v>
      </c>
      <c r="AE3" t="n">
        <v>433150.0725287265</v>
      </c>
      <c r="AF3" t="n">
        <v>8.099523242499148e-06</v>
      </c>
      <c r="AG3" t="n">
        <v>27</v>
      </c>
      <c r="AH3" t="n">
        <v>391810.8375365291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303.9049718083514</v>
      </c>
      <c r="AB4" t="n">
        <v>415.8161897693009</v>
      </c>
      <c r="AC4" t="n">
        <v>376.1312762194057</v>
      </c>
      <c r="AD4" t="n">
        <v>303904.9718083514</v>
      </c>
      <c r="AE4" t="n">
        <v>415816.1897693009</v>
      </c>
      <c r="AF4" t="n">
        <v>8.342969716496345e-06</v>
      </c>
      <c r="AG4" t="n">
        <v>26</v>
      </c>
      <c r="AH4" t="n">
        <v>376131.2762194057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301.7822658894571</v>
      </c>
      <c r="AB5" t="n">
        <v>412.9118098838938</v>
      </c>
      <c r="AC5" t="n">
        <v>373.5040862739391</v>
      </c>
      <c r="AD5" t="n">
        <v>301782.2658894571</v>
      </c>
      <c r="AE5" t="n">
        <v>412911.8098838938</v>
      </c>
      <c r="AF5" t="n">
        <v>8.522789079933973e-06</v>
      </c>
      <c r="AG5" t="n">
        <v>26</v>
      </c>
      <c r="AH5" t="n">
        <v>373504.0862739391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300.4265627932602</v>
      </c>
      <c r="AB6" t="n">
        <v>411.0568770982778</v>
      </c>
      <c r="AC6" t="n">
        <v>371.8261856699679</v>
      </c>
      <c r="AD6" t="n">
        <v>300426.5627932602</v>
      </c>
      <c r="AE6" t="n">
        <v>411056.8770982779</v>
      </c>
      <c r="AF6" t="n">
        <v>8.63357510773181e-06</v>
      </c>
      <c r="AG6" t="n">
        <v>26</v>
      </c>
      <c r="AH6" t="n">
        <v>371826.1856699678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289.5271680454352</v>
      </c>
      <c r="AB7" t="n">
        <v>396.143844356944</v>
      </c>
      <c r="AC7" t="n">
        <v>358.3364318428939</v>
      </c>
      <c r="AD7" t="n">
        <v>289527.1680454352</v>
      </c>
      <c r="AE7" t="n">
        <v>396143.844356944</v>
      </c>
      <c r="AF7" t="n">
        <v>8.750432742158204e-06</v>
      </c>
      <c r="AG7" t="n">
        <v>25</v>
      </c>
      <c r="AH7" t="n">
        <v>358336.4318428939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288.6969852644468</v>
      </c>
      <c r="AB8" t="n">
        <v>395.0079516509162</v>
      </c>
      <c r="AC8" t="n">
        <v>357.308947142494</v>
      </c>
      <c r="AD8" t="n">
        <v>288696.9852644468</v>
      </c>
      <c r="AE8" t="n">
        <v>395007.9516509162</v>
      </c>
      <c r="AF8" t="n">
        <v>8.822377122071965e-06</v>
      </c>
      <c r="AG8" t="n">
        <v>25</v>
      </c>
      <c r="AH8" t="n">
        <v>357308.947142494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288.0410270205941</v>
      </c>
      <c r="AB9" t="n">
        <v>394.1104406428416</v>
      </c>
      <c r="AC9" t="n">
        <v>356.4970933253654</v>
      </c>
      <c r="AD9" t="n">
        <v>288041.027020594</v>
      </c>
      <c r="AE9" t="n">
        <v>394110.4406428416</v>
      </c>
      <c r="AF9" t="n">
        <v>8.881762425260895e-06</v>
      </c>
      <c r="AG9" t="n">
        <v>25</v>
      </c>
      <c r="AH9" t="n">
        <v>356497.0933253654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287.4825354247676</v>
      </c>
      <c r="AB10" t="n">
        <v>393.3462878025215</v>
      </c>
      <c r="AC10" t="n">
        <v>355.8058701596302</v>
      </c>
      <c r="AD10" t="n">
        <v>287482.5354247676</v>
      </c>
      <c r="AE10" t="n">
        <v>393346.2878025215</v>
      </c>
      <c r="AF10" t="n">
        <v>8.918025719645174e-06</v>
      </c>
      <c r="AG10" t="n">
        <v>25</v>
      </c>
      <c r="AH10" t="n">
        <v>355805.8701596302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286.3677293698643</v>
      </c>
      <c r="AB11" t="n">
        <v>391.8209609764307</v>
      </c>
      <c r="AC11" t="n">
        <v>354.4261183850119</v>
      </c>
      <c r="AD11" t="n">
        <v>286367.7293698643</v>
      </c>
      <c r="AE11" t="n">
        <v>391820.9609764307</v>
      </c>
      <c r="AF11" t="n">
        <v>9.013840662605463e-06</v>
      </c>
      <c r="AG11" t="n">
        <v>25</v>
      </c>
      <c r="AH11" t="n">
        <v>354426.1183850119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276.2818571881202</v>
      </c>
      <c r="AB12" t="n">
        <v>378.0210257000913</v>
      </c>
      <c r="AC12" t="n">
        <v>341.9432295631156</v>
      </c>
      <c r="AD12" t="n">
        <v>276281.8571881203</v>
      </c>
      <c r="AE12" t="n">
        <v>378021.0257000913</v>
      </c>
      <c r="AF12" t="n">
        <v>9.056674599779551e-06</v>
      </c>
      <c r="AG12" t="n">
        <v>24</v>
      </c>
      <c r="AH12" t="n">
        <v>341943.2295631156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275.7531053421611</v>
      </c>
      <c r="AB13" t="n">
        <v>377.297564097565</v>
      </c>
      <c r="AC13" t="n">
        <v>341.2888141205497</v>
      </c>
      <c r="AD13" t="n">
        <v>275753.1053421611</v>
      </c>
      <c r="AE13" t="n">
        <v>377297.564097565</v>
      </c>
      <c r="AF13" t="n">
        <v>9.096847010760299e-06</v>
      </c>
      <c r="AG13" t="n">
        <v>24</v>
      </c>
      <c r="AH13" t="n">
        <v>341288.8141205497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275.5359365572502</v>
      </c>
      <c r="AB14" t="n">
        <v>377.0004241852392</v>
      </c>
      <c r="AC14" t="n">
        <v>341.0200328244178</v>
      </c>
      <c r="AD14" t="n">
        <v>275535.9365572502</v>
      </c>
      <c r="AE14" t="n">
        <v>377000.4241852392</v>
      </c>
      <c r="AF14" t="n">
        <v>9.09352010301862e-06</v>
      </c>
      <c r="AG14" t="n">
        <v>24</v>
      </c>
      <c r="AH14" t="n">
        <v>341020.0328244178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274.9685388011703</v>
      </c>
      <c r="AB15" t="n">
        <v>376.2240855435484</v>
      </c>
      <c r="AC15" t="n">
        <v>340.3177868530918</v>
      </c>
      <c r="AD15" t="n">
        <v>274968.5388011703</v>
      </c>
      <c r="AE15" t="n">
        <v>376224.0855435484</v>
      </c>
      <c r="AF15" t="n">
        <v>9.137601630595837e-06</v>
      </c>
      <c r="AG15" t="n">
        <v>24</v>
      </c>
      <c r="AH15" t="n">
        <v>340317.7868530918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274.339787663412</v>
      </c>
      <c r="AB16" t="n">
        <v>375.363800498325</v>
      </c>
      <c r="AC16" t="n">
        <v>339.5396062051669</v>
      </c>
      <c r="AD16" t="n">
        <v>274339.787663412</v>
      </c>
      <c r="AE16" t="n">
        <v>375363.800498325</v>
      </c>
      <c r="AF16" t="n">
        <v>9.175112515383244e-06</v>
      </c>
      <c r="AG16" t="n">
        <v>24</v>
      </c>
      <c r="AH16" t="n">
        <v>339539.6062051669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274.1958792635994</v>
      </c>
      <c r="AB17" t="n">
        <v>375.1668986769108</v>
      </c>
      <c r="AC17" t="n">
        <v>339.361496417235</v>
      </c>
      <c r="AD17" t="n">
        <v>274195.8792635993</v>
      </c>
      <c r="AE17" t="n">
        <v>375166.8986769108</v>
      </c>
      <c r="AF17" t="n">
        <v>9.184427857059939e-06</v>
      </c>
      <c r="AG17" t="n">
        <v>24</v>
      </c>
      <c r="AH17" t="n">
        <v>339361.496417235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273.8953516267387</v>
      </c>
      <c r="AB18" t="n">
        <v>374.7557035058144</v>
      </c>
      <c r="AC18" t="n">
        <v>338.989545136152</v>
      </c>
      <c r="AD18" t="n">
        <v>273895.3516267387</v>
      </c>
      <c r="AE18" t="n">
        <v>374755.7035058144</v>
      </c>
      <c r="AF18" t="n">
        <v>9.207050829703341e-06</v>
      </c>
      <c r="AG18" t="n">
        <v>24</v>
      </c>
      <c r="AH18" t="n">
        <v>338989.545136152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273.6659551380917</v>
      </c>
      <c r="AB19" t="n">
        <v>374.4418331097888</v>
      </c>
      <c r="AC19" t="n">
        <v>338.7056300902033</v>
      </c>
      <c r="AD19" t="n">
        <v>273665.9551380917</v>
      </c>
      <c r="AE19" t="n">
        <v>374441.8331097888</v>
      </c>
      <c r="AF19" t="n">
        <v>9.211874845928772e-06</v>
      </c>
      <c r="AG19" t="n">
        <v>24</v>
      </c>
      <c r="AH19" t="n">
        <v>338705.6300902033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273.0164320693546</v>
      </c>
      <c r="AB20" t="n">
        <v>373.5531269922072</v>
      </c>
      <c r="AC20" t="n">
        <v>337.9017408371768</v>
      </c>
      <c r="AD20" t="n">
        <v>273016.4320693546</v>
      </c>
      <c r="AE20" t="n">
        <v>373553.1269922072</v>
      </c>
      <c r="AF20" t="n">
        <v>9.253960228860983e-06</v>
      </c>
      <c r="AG20" t="n">
        <v>24</v>
      </c>
      <c r="AH20" t="n">
        <v>337901.7408371767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272.6368419311904</v>
      </c>
      <c r="AB21" t="n">
        <v>373.0337550188359</v>
      </c>
      <c r="AC21" t="n">
        <v>337.4319369960008</v>
      </c>
      <c r="AD21" t="n">
        <v>272636.8419311903</v>
      </c>
      <c r="AE21" t="n">
        <v>373033.7550188359</v>
      </c>
      <c r="AF21" t="n">
        <v>9.254542437715776e-06</v>
      </c>
      <c r="AG21" t="n">
        <v>24</v>
      </c>
      <c r="AH21" t="n">
        <v>337431.9369960008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272.448001764477</v>
      </c>
      <c r="AB22" t="n">
        <v>372.7753755716985</v>
      </c>
      <c r="AC22" t="n">
        <v>337.1982169206605</v>
      </c>
      <c r="AD22" t="n">
        <v>272448.001764477</v>
      </c>
      <c r="AE22" t="n">
        <v>372775.3755716985</v>
      </c>
      <c r="AF22" t="n">
        <v>9.259449626634748e-06</v>
      </c>
      <c r="AG22" t="n">
        <v>24</v>
      </c>
      <c r="AH22" t="n">
        <v>337198.2169206605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271.8410450169783</v>
      </c>
      <c r="AB23" t="n">
        <v>371.944910572729</v>
      </c>
      <c r="AC23" t="n">
        <v>336.4470103356276</v>
      </c>
      <c r="AD23" t="n">
        <v>271841.0450169783</v>
      </c>
      <c r="AE23" t="n">
        <v>371944.910572729</v>
      </c>
      <c r="AF23" t="n">
        <v>9.308022479663231e-06</v>
      </c>
      <c r="AG23" t="n">
        <v>24</v>
      </c>
      <c r="AH23" t="n">
        <v>336447.0103356277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271.8870456907882</v>
      </c>
      <c r="AB24" t="n">
        <v>372.0078507240423</v>
      </c>
      <c r="AC24" t="n">
        <v>336.5039435672365</v>
      </c>
      <c r="AD24" t="n">
        <v>271887.0456907882</v>
      </c>
      <c r="AE24" t="n">
        <v>372007.8507240423</v>
      </c>
      <c r="AF24" t="n">
        <v>9.30111914609925e-06</v>
      </c>
      <c r="AG24" t="n">
        <v>24</v>
      </c>
      <c r="AH24" t="n">
        <v>336503.9435672365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271.7069917987053</v>
      </c>
      <c r="AB25" t="n">
        <v>371.7614930454772</v>
      </c>
      <c r="AC25" t="n">
        <v>336.2810979197486</v>
      </c>
      <c r="AD25" t="n">
        <v>271706.9917987053</v>
      </c>
      <c r="AE25" t="n">
        <v>371761.4930454772</v>
      </c>
      <c r="AF25" t="n">
        <v>9.30111914609925e-06</v>
      </c>
      <c r="AG25" t="n">
        <v>24</v>
      </c>
      <c r="AH25" t="n">
        <v>336281.0979197486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271.3242985593666</v>
      </c>
      <c r="AB26" t="n">
        <v>371.2378752721798</v>
      </c>
      <c r="AC26" t="n">
        <v>335.8074534918326</v>
      </c>
      <c r="AD26" t="n">
        <v>271324.2985593666</v>
      </c>
      <c r="AE26" t="n">
        <v>371237.8752721798</v>
      </c>
      <c r="AF26" t="n">
        <v>9.298540792599451e-06</v>
      </c>
      <c r="AG26" t="n">
        <v>24</v>
      </c>
      <c r="AH26" t="n">
        <v>335807.4534918327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270.6104045137135</v>
      </c>
      <c r="AB27" t="n">
        <v>370.2610939441348</v>
      </c>
      <c r="AC27" t="n">
        <v>334.9238948028149</v>
      </c>
      <c r="AD27" t="n">
        <v>270610.4045137135</v>
      </c>
      <c r="AE27" t="n">
        <v>370261.0939441348</v>
      </c>
      <c r="AF27" t="n">
        <v>9.35135545299857e-06</v>
      </c>
      <c r="AG27" t="n">
        <v>24</v>
      </c>
      <c r="AH27" t="n">
        <v>334923.8948028149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270.6613435692972</v>
      </c>
      <c r="AB28" t="n">
        <v>370.3307910072569</v>
      </c>
      <c r="AC28" t="n">
        <v>334.9869400760531</v>
      </c>
      <c r="AD28" t="n">
        <v>270661.3435692972</v>
      </c>
      <c r="AE28" t="n">
        <v>370330.7910072569</v>
      </c>
      <c r="AF28" t="n">
        <v>9.34528384637001e-06</v>
      </c>
      <c r="AG28" t="n">
        <v>24</v>
      </c>
      <c r="AH28" t="n">
        <v>334986.9400760531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270.6906407075582</v>
      </c>
      <c r="AB29" t="n">
        <v>370.3708766443241</v>
      </c>
      <c r="AC29" t="n">
        <v>335.0231999961792</v>
      </c>
      <c r="AD29" t="n">
        <v>270690.6407075582</v>
      </c>
      <c r="AE29" t="n">
        <v>370370.8766443241</v>
      </c>
      <c r="AF29" t="n">
        <v>9.344119428660423e-06</v>
      </c>
      <c r="AG29" t="n">
        <v>24</v>
      </c>
      <c r="AH29" t="n">
        <v>335023.1999961792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534.0167250440788</v>
      </c>
      <c r="AB2" t="n">
        <v>730.6652423604969</v>
      </c>
      <c r="AC2" t="n">
        <v>660.9315771247187</v>
      </c>
      <c r="AD2" t="n">
        <v>534016.7250440789</v>
      </c>
      <c r="AE2" t="n">
        <v>730665.2423604969</v>
      </c>
      <c r="AF2" t="n">
        <v>4.022950900683213e-06</v>
      </c>
      <c r="AG2" t="n">
        <v>39</v>
      </c>
      <c r="AH2" t="n">
        <v>660931.5771247187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474.125366451122</v>
      </c>
      <c r="AB3" t="n">
        <v>648.7192433133507</v>
      </c>
      <c r="AC3" t="n">
        <v>586.8063892147001</v>
      </c>
      <c r="AD3" t="n">
        <v>474125.366451122</v>
      </c>
      <c r="AE3" t="n">
        <v>648719.2433133507</v>
      </c>
      <c r="AF3" t="n">
        <v>4.414632529593965e-06</v>
      </c>
      <c r="AG3" t="n">
        <v>35</v>
      </c>
      <c r="AH3" t="n">
        <v>586806.3892147001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442.6547029452929</v>
      </c>
      <c r="AB4" t="n">
        <v>605.6596931169889</v>
      </c>
      <c r="AC4" t="n">
        <v>547.856382054621</v>
      </c>
      <c r="AD4" t="n">
        <v>442654.7029452929</v>
      </c>
      <c r="AE4" t="n">
        <v>605659.693116989</v>
      </c>
      <c r="AF4" t="n">
        <v>4.694920092346485e-06</v>
      </c>
      <c r="AG4" t="n">
        <v>33</v>
      </c>
      <c r="AH4" t="n">
        <v>547856.382054621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424.6322801241516</v>
      </c>
      <c r="AB5" t="n">
        <v>581.0006191199234</v>
      </c>
      <c r="AC5" t="n">
        <v>525.5507354706075</v>
      </c>
      <c r="AD5" t="n">
        <v>424632.2801241516</v>
      </c>
      <c r="AE5" t="n">
        <v>581000.6191199233</v>
      </c>
      <c r="AF5" t="n">
        <v>4.916939989723927e-06</v>
      </c>
      <c r="AG5" t="n">
        <v>32</v>
      </c>
      <c r="AH5" t="n">
        <v>525550.7354706075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409.8478799774414</v>
      </c>
      <c r="AB6" t="n">
        <v>560.7719505974929</v>
      </c>
      <c r="AC6" t="n">
        <v>507.2526626808432</v>
      </c>
      <c r="AD6" t="n">
        <v>409847.8799774414</v>
      </c>
      <c r="AE6" t="n">
        <v>560771.950597493</v>
      </c>
      <c r="AF6" t="n">
        <v>5.067927702739464e-06</v>
      </c>
      <c r="AG6" t="n">
        <v>31</v>
      </c>
      <c r="AH6" t="n">
        <v>507252.6626808432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396.3332438423575</v>
      </c>
      <c r="AB7" t="n">
        <v>542.2806292138043</v>
      </c>
      <c r="AC7" t="n">
        <v>490.5261270572813</v>
      </c>
      <c r="AD7" t="n">
        <v>396333.2438423575</v>
      </c>
      <c r="AE7" t="n">
        <v>542280.6292138044</v>
      </c>
      <c r="AF7" t="n">
        <v>5.194036422729739e-06</v>
      </c>
      <c r="AG7" t="n">
        <v>30</v>
      </c>
      <c r="AH7" t="n">
        <v>490526.1270572813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382.6721598952359</v>
      </c>
      <c r="AB8" t="n">
        <v>523.588931472864</v>
      </c>
      <c r="AC8" t="n">
        <v>473.6183387147738</v>
      </c>
      <c r="AD8" t="n">
        <v>382672.1598952359</v>
      </c>
      <c r="AE8" t="n">
        <v>523588.9314728641</v>
      </c>
      <c r="AF8" t="n">
        <v>5.319199622795063e-06</v>
      </c>
      <c r="AG8" t="n">
        <v>29</v>
      </c>
      <c r="AH8" t="n">
        <v>473618.3387147738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380.28294281236</v>
      </c>
      <c r="AB9" t="n">
        <v>520.3198992552547</v>
      </c>
      <c r="AC9" t="n">
        <v>470.6612983438976</v>
      </c>
      <c r="AD9" t="n">
        <v>380282.94281236</v>
      </c>
      <c r="AE9" t="n">
        <v>520319.8992552547</v>
      </c>
      <c r="AF9" t="n">
        <v>5.406837500838915e-06</v>
      </c>
      <c r="AG9" t="n">
        <v>29</v>
      </c>
      <c r="AH9" t="n">
        <v>470661.2983438976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378.7422320031284</v>
      </c>
      <c r="AB10" t="n">
        <v>518.2118307547004</v>
      </c>
      <c r="AC10" t="n">
        <v>468.7544209423434</v>
      </c>
      <c r="AD10" t="n">
        <v>378742.2320031284</v>
      </c>
      <c r="AE10" t="n">
        <v>518211.8307547003</v>
      </c>
      <c r="AF10" t="n">
        <v>5.46610978113425e-06</v>
      </c>
      <c r="AG10" t="n">
        <v>29</v>
      </c>
      <c r="AH10" t="n">
        <v>468754.4209423434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367.6429749089738</v>
      </c>
      <c r="AB11" t="n">
        <v>503.0253375338139</v>
      </c>
      <c r="AC11" t="n">
        <v>455.0173053200812</v>
      </c>
      <c r="AD11" t="n">
        <v>367642.9749089738</v>
      </c>
      <c r="AE11" t="n">
        <v>503025.3375338139</v>
      </c>
      <c r="AF11" t="n">
        <v>5.517758807034672e-06</v>
      </c>
      <c r="AG11" t="n">
        <v>28</v>
      </c>
      <c r="AH11" t="n">
        <v>455017.3053200812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365.5862308372767</v>
      </c>
      <c r="AB12" t="n">
        <v>500.2112095577733</v>
      </c>
      <c r="AC12" t="n">
        <v>452.4717537684206</v>
      </c>
      <c r="AD12" t="n">
        <v>365586.2308372767</v>
      </c>
      <c r="AE12" t="n">
        <v>500211.2095577733</v>
      </c>
      <c r="AF12" t="n">
        <v>5.594227730965045e-06</v>
      </c>
      <c r="AG12" t="n">
        <v>28</v>
      </c>
      <c r="AH12" t="n">
        <v>452471.7537684205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364.647383628126</v>
      </c>
      <c r="AB13" t="n">
        <v>498.9266373871976</v>
      </c>
      <c r="AC13" t="n">
        <v>451.3097793628962</v>
      </c>
      <c r="AD13" t="n">
        <v>364647.3836281259</v>
      </c>
      <c r="AE13" t="n">
        <v>498926.6373871976</v>
      </c>
      <c r="AF13" t="n">
        <v>5.62779368830079e-06</v>
      </c>
      <c r="AG13" t="n">
        <v>28</v>
      </c>
      <c r="AH13" t="n">
        <v>451309.7793628962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363.3577367687245</v>
      </c>
      <c r="AB14" t="n">
        <v>497.1620856589605</v>
      </c>
      <c r="AC14" t="n">
        <v>449.7136339750382</v>
      </c>
      <c r="AD14" t="n">
        <v>363357.7367687245</v>
      </c>
      <c r="AE14" t="n">
        <v>497162.0856589605</v>
      </c>
      <c r="AF14" t="n">
        <v>5.686297733657101e-06</v>
      </c>
      <c r="AG14" t="n">
        <v>28</v>
      </c>
      <c r="AH14" t="n">
        <v>449713.6339750382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352.3995421126356</v>
      </c>
      <c r="AB15" t="n">
        <v>482.168600289071</v>
      </c>
      <c r="AC15" t="n">
        <v>436.1511058053621</v>
      </c>
      <c r="AD15" t="n">
        <v>352399.5421126356</v>
      </c>
      <c r="AE15" t="n">
        <v>482168.600289071</v>
      </c>
      <c r="AF15" t="n">
        <v>5.727014185425283e-06</v>
      </c>
      <c r="AG15" t="n">
        <v>27</v>
      </c>
      <c r="AH15" t="n">
        <v>436151.1058053621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351.8365375538859</v>
      </c>
      <c r="AB16" t="n">
        <v>481.3982726137816</v>
      </c>
      <c r="AC16" t="n">
        <v>435.4542971222406</v>
      </c>
      <c r="AD16" t="n">
        <v>351836.537553886</v>
      </c>
      <c r="AE16" t="n">
        <v>481398.2726137816</v>
      </c>
      <c r="AF16" t="n">
        <v>5.753370553333279e-06</v>
      </c>
      <c r="AG16" t="n">
        <v>27</v>
      </c>
      <c r="AH16" t="n">
        <v>435454.2971222406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350.9126529869656</v>
      </c>
      <c r="AB17" t="n">
        <v>480.1341729904107</v>
      </c>
      <c r="AC17" t="n">
        <v>434.3108413927492</v>
      </c>
      <c r="AD17" t="n">
        <v>350912.6529869655</v>
      </c>
      <c r="AE17" t="n">
        <v>480134.1729904106</v>
      </c>
      <c r="AF17" t="n">
        <v>5.791605015298465e-06</v>
      </c>
      <c r="AG17" t="n">
        <v>27</v>
      </c>
      <c r="AH17" t="n">
        <v>434310.8413927492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351.2808978256083</v>
      </c>
      <c r="AB18" t="n">
        <v>480.6380218244574</v>
      </c>
      <c r="AC18" t="n">
        <v>434.7666036012308</v>
      </c>
      <c r="AD18" t="n">
        <v>351280.8978256083</v>
      </c>
      <c r="AE18" t="n">
        <v>480638.0218244574</v>
      </c>
      <c r="AF18" t="n">
        <v>5.779135971288181e-06</v>
      </c>
      <c r="AG18" t="n">
        <v>27</v>
      </c>
      <c r="AH18" t="n">
        <v>434766.6036012308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349.8839645120792</v>
      </c>
      <c r="AB19" t="n">
        <v>478.7266760365385</v>
      </c>
      <c r="AC19" t="n">
        <v>433.0376739727203</v>
      </c>
      <c r="AD19" t="n">
        <v>349883.9645120791</v>
      </c>
      <c r="AE19" t="n">
        <v>478726.6760365385</v>
      </c>
      <c r="AF19" t="n">
        <v>5.830312237226127e-06</v>
      </c>
      <c r="AG19" t="n">
        <v>27</v>
      </c>
      <c r="AH19" t="n">
        <v>433037.6739727203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349.1839234175125</v>
      </c>
      <c r="AB20" t="n">
        <v>477.7688489273189</v>
      </c>
      <c r="AC20" t="n">
        <v>432.1712605384859</v>
      </c>
      <c r="AD20" t="n">
        <v>349183.9234175124</v>
      </c>
      <c r="AE20" t="n">
        <v>477768.8489273189</v>
      </c>
      <c r="AF20" t="n">
        <v>5.86293267463692e-06</v>
      </c>
      <c r="AG20" t="n">
        <v>27</v>
      </c>
      <c r="AH20" t="n">
        <v>432171.2605384858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349.294598558669</v>
      </c>
      <c r="AB21" t="n">
        <v>477.920279538092</v>
      </c>
      <c r="AC21" t="n">
        <v>432.3082388243009</v>
      </c>
      <c r="AD21" t="n">
        <v>349294.598558669</v>
      </c>
      <c r="AE21" t="n">
        <v>477920.279538092</v>
      </c>
      <c r="AF21" t="n">
        <v>5.857732315049692e-06</v>
      </c>
      <c r="AG21" t="n">
        <v>27</v>
      </c>
      <c r="AH21" t="n">
        <v>432308.2388243009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348.4434853201398</v>
      </c>
      <c r="AB22" t="n">
        <v>476.7557488566702</v>
      </c>
      <c r="AC22" t="n">
        <v>431.2548493166849</v>
      </c>
      <c r="AD22" t="n">
        <v>348443.4853201398</v>
      </c>
      <c r="AE22" t="n">
        <v>476755.7488566702</v>
      </c>
      <c r="AF22" t="n">
        <v>5.895434922057095e-06</v>
      </c>
      <c r="AG22" t="n">
        <v>27</v>
      </c>
      <c r="AH22" t="n">
        <v>431254.8493166849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348.4296250607859</v>
      </c>
      <c r="AB23" t="n">
        <v>476.7367846383509</v>
      </c>
      <c r="AC23" t="n">
        <v>431.2376950167455</v>
      </c>
      <c r="AD23" t="n">
        <v>348429.6250607859</v>
      </c>
      <c r="AE23" t="n">
        <v>476736.7846383508</v>
      </c>
      <c r="AF23" t="n">
        <v>5.892480172291624e-06</v>
      </c>
      <c r="AG23" t="n">
        <v>27</v>
      </c>
      <c r="AH23" t="n">
        <v>431237.6950167455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337.6652606386284</v>
      </c>
      <c r="AB24" t="n">
        <v>462.0085063457126</v>
      </c>
      <c r="AC24" t="n">
        <v>417.9150629330882</v>
      </c>
      <c r="AD24" t="n">
        <v>337665.2606386284</v>
      </c>
      <c r="AE24" t="n">
        <v>462008.5063457126</v>
      </c>
      <c r="AF24" t="n">
        <v>5.932546579111402e-06</v>
      </c>
      <c r="AG24" t="n">
        <v>26</v>
      </c>
      <c r="AH24" t="n">
        <v>417915.0629330882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337.6666294908885</v>
      </c>
      <c r="AB25" t="n">
        <v>462.0103792697644</v>
      </c>
      <c r="AC25" t="n">
        <v>417.9167571078971</v>
      </c>
      <c r="AD25" t="n">
        <v>337666.6294908884</v>
      </c>
      <c r="AE25" t="n">
        <v>462010.3792697644</v>
      </c>
      <c r="AF25" t="n">
        <v>5.929237259374076e-06</v>
      </c>
      <c r="AG25" t="n">
        <v>26</v>
      </c>
      <c r="AH25" t="n">
        <v>417916.7571078971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336.7179038463141</v>
      </c>
      <c r="AB26" t="n">
        <v>460.7122909880362</v>
      </c>
      <c r="AC26" t="n">
        <v>416.7425565498987</v>
      </c>
      <c r="AD26" t="n">
        <v>336717.9038463141</v>
      </c>
      <c r="AE26" t="n">
        <v>460712.2909880362</v>
      </c>
      <c r="AF26" t="n">
        <v>5.968180861282975e-06</v>
      </c>
      <c r="AG26" t="n">
        <v>26</v>
      </c>
      <c r="AH26" t="n">
        <v>416742.5565498987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336.6839630421129</v>
      </c>
      <c r="AB27" t="n">
        <v>460.6658516823654</v>
      </c>
      <c r="AC27" t="n">
        <v>416.7005493463832</v>
      </c>
      <c r="AD27" t="n">
        <v>336683.9630421128</v>
      </c>
      <c r="AE27" t="n">
        <v>460665.8516823654</v>
      </c>
      <c r="AF27" t="n">
        <v>5.969540046175091e-06</v>
      </c>
      <c r="AG27" t="n">
        <v>26</v>
      </c>
      <c r="AH27" t="n">
        <v>416700.5493463833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336.4838422638583</v>
      </c>
      <c r="AB28" t="n">
        <v>460.392037604852</v>
      </c>
      <c r="AC28" t="n">
        <v>416.4528677001271</v>
      </c>
      <c r="AD28" t="n">
        <v>336483.8422638582</v>
      </c>
      <c r="AE28" t="n">
        <v>460392.0376048519</v>
      </c>
      <c r="AF28" t="n">
        <v>5.970840136071898e-06</v>
      </c>
      <c r="AG28" t="n">
        <v>26</v>
      </c>
      <c r="AH28" t="n">
        <v>416452.8677001271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335.6651483029009</v>
      </c>
      <c r="AB29" t="n">
        <v>459.2718644092417</v>
      </c>
      <c r="AC29" t="n">
        <v>415.439602262133</v>
      </c>
      <c r="AD29" t="n">
        <v>335665.148302901</v>
      </c>
      <c r="AE29" t="n">
        <v>459271.8644092418</v>
      </c>
      <c r="AF29" t="n">
        <v>6.007479033163732e-06</v>
      </c>
      <c r="AG29" t="n">
        <v>26</v>
      </c>
      <c r="AH29" t="n">
        <v>415439.602262133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335.7139034981951</v>
      </c>
      <c r="AB30" t="n">
        <v>459.3385734183706</v>
      </c>
      <c r="AC30" t="n">
        <v>415.4999446570573</v>
      </c>
      <c r="AD30" t="n">
        <v>335713.9034981951</v>
      </c>
      <c r="AE30" t="n">
        <v>459338.5734183706</v>
      </c>
      <c r="AF30" t="n">
        <v>6.005765278299759e-06</v>
      </c>
      <c r="AG30" t="n">
        <v>26</v>
      </c>
      <c r="AH30" t="n">
        <v>415499.9446570573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335.5175366375681</v>
      </c>
      <c r="AB31" t="n">
        <v>459.0698956165662</v>
      </c>
      <c r="AC31" t="n">
        <v>415.2569090875654</v>
      </c>
      <c r="AD31" t="n">
        <v>335517.5366375681</v>
      </c>
      <c r="AE31" t="n">
        <v>459069.8956165662</v>
      </c>
      <c r="AF31" t="n">
        <v>6.011852062816627e-06</v>
      </c>
      <c r="AG31" t="n">
        <v>26</v>
      </c>
      <c r="AH31" t="n">
        <v>415256.9090875654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334.7326269857375</v>
      </c>
      <c r="AB32" t="n">
        <v>457.9959476031617</v>
      </c>
      <c r="AC32" t="n">
        <v>414.2854571652647</v>
      </c>
      <c r="AD32" t="n">
        <v>334732.6269857375</v>
      </c>
      <c r="AE32" t="n">
        <v>457995.9476031617</v>
      </c>
      <c r="AF32" t="n">
        <v>6.044649785213348e-06</v>
      </c>
      <c r="AG32" t="n">
        <v>26</v>
      </c>
      <c r="AH32" t="n">
        <v>414285.4571652647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335.1798652542305</v>
      </c>
      <c r="AB33" t="n">
        <v>458.6078787328737</v>
      </c>
      <c r="AC33" t="n">
        <v>414.8389864468078</v>
      </c>
      <c r="AD33" t="n">
        <v>335179.8652542306</v>
      </c>
      <c r="AE33" t="n">
        <v>458607.8787328737</v>
      </c>
      <c r="AF33" t="n">
        <v>6.035430965945081e-06</v>
      </c>
      <c r="AG33" t="n">
        <v>26</v>
      </c>
      <c r="AH33" t="n">
        <v>414838.9864468078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335.0512123443435</v>
      </c>
      <c r="AB34" t="n">
        <v>458.4318501458005</v>
      </c>
      <c r="AC34" t="n">
        <v>414.6797577810271</v>
      </c>
      <c r="AD34" t="n">
        <v>335051.2123443435</v>
      </c>
      <c r="AE34" t="n">
        <v>458431.8501458005</v>
      </c>
      <c r="AF34" t="n">
        <v>6.038858475673026e-06</v>
      </c>
      <c r="AG34" t="n">
        <v>26</v>
      </c>
      <c r="AH34" t="n">
        <v>414679.7577810272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334.9470074825938</v>
      </c>
      <c r="AB35" t="n">
        <v>458.2892724567604</v>
      </c>
      <c r="AC35" t="n">
        <v>414.5507875065201</v>
      </c>
      <c r="AD35" t="n">
        <v>334947.0074825938</v>
      </c>
      <c r="AE35" t="n">
        <v>458289.2724567604</v>
      </c>
      <c r="AF35" t="n">
        <v>6.035726440921628e-06</v>
      </c>
      <c r="AG35" t="n">
        <v>26</v>
      </c>
      <c r="AH35" t="n">
        <v>414550.78750652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334.6788913952284</v>
      </c>
      <c r="AB36" t="n">
        <v>457.9224241975802</v>
      </c>
      <c r="AC36" t="n">
        <v>414.2189507303212</v>
      </c>
      <c r="AD36" t="n">
        <v>334678.8913952284</v>
      </c>
      <c r="AE36" t="n">
        <v>457922.4241975802</v>
      </c>
      <c r="AF36" t="n">
        <v>6.040040375579215e-06</v>
      </c>
      <c r="AG36" t="n">
        <v>26</v>
      </c>
      <c r="AH36" t="n">
        <v>414218.9507303212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333.7078455206813</v>
      </c>
      <c r="AB37" t="n">
        <v>456.5937963925043</v>
      </c>
      <c r="AC37" t="n">
        <v>413.0171252982209</v>
      </c>
      <c r="AD37" t="n">
        <v>333707.8455206813</v>
      </c>
      <c r="AE37" t="n">
        <v>456593.7963925043</v>
      </c>
      <c r="AF37" t="n">
        <v>6.084598002042508e-06</v>
      </c>
      <c r="AG37" t="n">
        <v>26</v>
      </c>
      <c r="AH37" t="n">
        <v>413017.1252982209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333.5502448642749</v>
      </c>
      <c r="AB38" t="n">
        <v>456.3781602215587</v>
      </c>
      <c r="AC38" t="n">
        <v>412.8220691407832</v>
      </c>
      <c r="AD38" t="n">
        <v>333550.2448642749</v>
      </c>
      <c r="AE38" t="n">
        <v>456378.1602215588</v>
      </c>
      <c r="AF38" t="n">
        <v>6.086666326878336e-06</v>
      </c>
      <c r="AG38" t="n">
        <v>26</v>
      </c>
      <c r="AH38" t="n">
        <v>412822.0691407832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333.6286004205797</v>
      </c>
      <c r="AB39" t="n">
        <v>456.4853697504982</v>
      </c>
      <c r="AC39" t="n">
        <v>412.9190467427501</v>
      </c>
      <c r="AD39" t="n">
        <v>333628.6004205797</v>
      </c>
      <c r="AE39" t="n">
        <v>456485.3697504982</v>
      </c>
      <c r="AF39" t="n">
        <v>6.079929497413063e-06</v>
      </c>
      <c r="AG39" t="n">
        <v>26</v>
      </c>
      <c r="AH39" t="n">
        <v>412919.0467427502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333.5704515611804</v>
      </c>
      <c r="AB40" t="n">
        <v>456.4058079157215</v>
      </c>
      <c r="AC40" t="n">
        <v>412.8470781778188</v>
      </c>
      <c r="AD40" t="n">
        <v>333570.4515611805</v>
      </c>
      <c r="AE40" t="n">
        <v>456405.8079157216</v>
      </c>
      <c r="AF40" t="n">
        <v>6.081643252277037e-06</v>
      </c>
      <c r="AG40" t="n">
        <v>26</v>
      </c>
      <c r="AH40" t="n">
        <v>412847.0781778189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333.4637680309872</v>
      </c>
      <c r="AB41" t="n">
        <v>456.259838803166</v>
      </c>
      <c r="AC41" t="n">
        <v>412.7150401524966</v>
      </c>
      <c r="AD41" t="n">
        <v>333463.7680309872</v>
      </c>
      <c r="AE41" t="n">
        <v>456259.8388031659</v>
      </c>
      <c r="AF41" t="n">
        <v>6.08128868230518e-06</v>
      </c>
      <c r="AG41" t="n">
        <v>26</v>
      </c>
      <c r="AH41" t="n">
        <v>412715.0401524966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332.4304231637243</v>
      </c>
      <c r="AB42" t="n">
        <v>454.8459707678188</v>
      </c>
      <c r="AC42" t="n">
        <v>411.4361096980667</v>
      </c>
      <c r="AD42" t="n">
        <v>332430.4231637243</v>
      </c>
      <c r="AE42" t="n">
        <v>454845.9707678187</v>
      </c>
      <c r="AF42" t="n">
        <v>6.124014363913881e-06</v>
      </c>
      <c r="AG42" t="n">
        <v>26</v>
      </c>
      <c r="AH42" t="n">
        <v>411436.1096980667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332.5130881661624</v>
      </c>
      <c r="AB43" t="n">
        <v>454.959076671077</v>
      </c>
      <c r="AC43" t="n">
        <v>411.5384209326631</v>
      </c>
      <c r="AD43" t="n">
        <v>332513.0881661624</v>
      </c>
      <c r="AE43" t="n">
        <v>454959.076671077</v>
      </c>
      <c r="AF43" t="n">
        <v>6.125432643801307e-06</v>
      </c>
      <c r="AG43" t="n">
        <v>26</v>
      </c>
      <c r="AH43" t="n">
        <v>411538.4209326631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332.707257746061</v>
      </c>
      <c r="AB44" t="n">
        <v>455.2247480564517</v>
      </c>
      <c r="AC44" t="n">
        <v>411.7787370138897</v>
      </c>
      <c r="AD44" t="n">
        <v>332707.257746061</v>
      </c>
      <c r="AE44" t="n">
        <v>455224.7480564517</v>
      </c>
      <c r="AF44" t="n">
        <v>6.121532374110887e-06</v>
      </c>
      <c r="AG44" t="n">
        <v>26</v>
      </c>
      <c r="AH44" t="n">
        <v>411778.7370138897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332.7586926850522</v>
      </c>
      <c r="AB45" t="n">
        <v>455.2951236091287</v>
      </c>
      <c r="AC45" t="n">
        <v>411.842396022592</v>
      </c>
      <c r="AD45" t="n">
        <v>332758.6926850522</v>
      </c>
      <c r="AE45" t="n">
        <v>455295.1236091287</v>
      </c>
      <c r="AF45" t="n">
        <v>6.117336629443919e-06</v>
      </c>
      <c r="AG45" t="n">
        <v>26</v>
      </c>
      <c r="AH45" t="n">
        <v>411842.396022592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332.7376644150406</v>
      </c>
      <c r="AB46" t="n">
        <v>455.2663518023972</v>
      </c>
      <c r="AC46" t="n">
        <v>411.8163701567134</v>
      </c>
      <c r="AD46" t="n">
        <v>332737.6644150406</v>
      </c>
      <c r="AE46" t="n">
        <v>455266.3518023972</v>
      </c>
      <c r="AF46" t="n">
        <v>6.117336629443919e-06</v>
      </c>
      <c r="AG46" t="n">
        <v>26</v>
      </c>
      <c r="AH46" t="n">
        <v>411816.3701567134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332.5957235924628</v>
      </c>
      <c r="AB47" t="n">
        <v>455.072142106959</v>
      </c>
      <c r="AC47" t="n">
        <v>411.6406955620329</v>
      </c>
      <c r="AD47" t="n">
        <v>332595.7235924628</v>
      </c>
      <c r="AE47" t="n">
        <v>455072.142106959</v>
      </c>
      <c r="AF47" t="n">
        <v>6.117336629443919e-06</v>
      </c>
      <c r="AG47" t="n">
        <v>26</v>
      </c>
      <c r="AH47" t="n">
        <v>411640.6955620329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332.5751544988816</v>
      </c>
      <c r="AB48" t="n">
        <v>455.0439985656769</v>
      </c>
      <c r="AC48" t="n">
        <v>411.615238000831</v>
      </c>
      <c r="AD48" t="n">
        <v>332575.1544988816</v>
      </c>
      <c r="AE48" t="n">
        <v>455043.9985656769</v>
      </c>
      <c r="AF48" t="n">
        <v>6.113436359753498e-06</v>
      </c>
      <c r="AG48" t="n">
        <v>26</v>
      </c>
      <c r="AH48" t="n">
        <v>411615.238000831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332.3192345270776</v>
      </c>
      <c r="AB49" t="n">
        <v>454.6938375698624</v>
      </c>
      <c r="AC49" t="n">
        <v>411.298495879003</v>
      </c>
      <c r="AD49" t="n">
        <v>332319.2345270776</v>
      </c>
      <c r="AE49" t="n">
        <v>454693.8375698624</v>
      </c>
      <c r="AF49" t="n">
        <v>6.11715934445799e-06</v>
      </c>
      <c r="AG49" t="n">
        <v>26</v>
      </c>
      <c r="AH49" t="n">
        <v>411298.495879003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332.0903646433673</v>
      </c>
      <c r="AB50" t="n">
        <v>454.3806876979432</v>
      </c>
      <c r="AC50" t="n">
        <v>411.0152325913512</v>
      </c>
      <c r="AD50" t="n">
        <v>332090.3646433673</v>
      </c>
      <c r="AE50" t="n">
        <v>454380.6876979432</v>
      </c>
      <c r="AF50" t="n">
        <v>6.119582239265676e-06</v>
      </c>
      <c r="AG50" t="n">
        <v>26</v>
      </c>
      <c r="AH50" t="n">
        <v>411015.2325913511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321.3866007558266</v>
      </c>
      <c r="AB51" t="n">
        <v>439.7353257302746</v>
      </c>
      <c r="AC51" t="n">
        <v>397.7676034149822</v>
      </c>
      <c r="AD51" t="n">
        <v>321386.6007558266</v>
      </c>
      <c r="AE51" t="n">
        <v>439735.3257302746</v>
      </c>
      <c r="AF51" t="n">
        <v>6.160712356001025e-06</v>
      </c>
      <c r="AG51" t="n">
        <v>25</v>
      </c>
      <c r="AH51" t="n">
        <v>397767.6034149822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321.4833981100183</v>
      </c>
      <c r="AB52" t="n">
        <v>439.8677681406776</v>
      </c>
      <c r="AC52" t="n">
        <v>397.8874057076205</v>
      </c>
      <c r="AD52" t="n">
        <v>321483.3981100183</v>
      </c>
      <c r="AE52" t="n">
        <v>439867.7681406777</v>
      </c>
      <c r="AF52" t="n">
        <v>6.15698937129653e-06</v>
      </c>
      <c r="AG52" t="n">
        <v>25</v>
      </c>
      <c r="AH52" t="n">
        <v>397887.4057076205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321.5240823467336</v>
      </c>
      <c r="AB53" t="n">
        <v>439.9234341082133</v>
      </c>
      <c r="AC53" t="n">
        <v>397.9377589933422</v>
      </c>
      <c r="AD53" t="n">
        <v>321524.0823467335</v>
      </c>
      <c r="AE53" t="n">
        <v>439923.4341082133</v>
      </c>
      <c r="AF53" t="n">
        <v>6.158407651183958e-06</v>
      </c>
      <c r="AG53" t="n">
        <v>25</v>
      </c>
      <c r="AH53" t="n">
        <v>397937.7589933422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321.5251481373691</v>
      </c>
      <c r="AB54" t="n">
        <v>439.9248923699801</v>
      </c>
      <c r="AC54" t="n">
        <v>397.9390780806527</v>
      </c>
      <c r="AD54" t="n">
        <v>321525.1481373691</v>
      </c>
      <c r="AE54" t="n">
        <v>439924.8923699801</v>
      </c>
      <c r="AF54" t="n">
        <v>6.157875796226172e-06</v>
      </c>
      <c r="AG54" t="n">
        <v>25</v>
      </c>
      <c r="AH54" t="n">
        <v>397939.0780806527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321.3082866476142</v>
      </c>
      <c r="AB55" t="n">
        <v>439.6281729124439</v>
      </c>
      <c r="AC55" t="n">
        <v>397.6706771116953</v>
      </c>
      <c r="AD55" t="n">
        <v>321308.2866476142</v>
      </c>
      <c r="AE55" t="n">
        <v>439628.1729124439</v>
      </c>
      <c r="AF55" t="n">
        <v>6.163371630789948e-06</v>
      </c>
      <c r="AG55" t="n">
        <v>25</v>
      </c>
      <c r="AH55" t="n">
        <v>397670.6771116953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321.211205031915</v>
      </c>
      <c r="AB56" t="n">
        <v>439.4953415629056</v>
      </c>
      <c r="AC56" t="n">
        <v>397.550522999727</v>
      </c>
      <c r="AD56" t="n">
        <v>321211.205031915</v>
      </c>
      <c r="AE56" t="n">
        <v>439495.3415629056</v>
      </c>
      <c r="AF56" t="n">
        <v>6.160535071015095e-06</v>
      </c>
      <c r="AG56" t="n">
        <v>25</v>
      </c>
      <c r="AH56" t="n">
        <v>397550.522999727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321.3214912564833</v>
      </c>
      <c r="AB57" t="n">
        <v>439.6462400408448</v>
      </c>
      <c r="AC57" t="n">
        <v>397.6870199387191</v>
      </c>
      <c r="AD57" t="n">
        <v>321321.4912564833</v>
      </c>
      <c r="AE57" t="n">
        <v>439646.2400408448</v>
      </c>
      <c r="AF57" t="n">
        <v>6.155216521437249e-06</v>
      </c>
      <c r="AG57" t="n">
        <v>25</v>
      </c>
      <c r="AH57" t="n">
        <v>397687.0199387191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321.1522321378972</v>
      </c>
      <c r="AB58" t="n">
        <v>439.4146522476099</v>
      </c>
      <c r="AC58" t="n">
        <v>397.477534559435</v>
      </c>
      <c r="AD58" t="n">
        <v>321152.2321378972</v>
      </c>
      <c r="AE58" t="n">
        <v>439414.6522476099</v>
      </c>
      <c r="AF58" t="n">
        <v>6.156280231352819e-06</v>
      </c>
      <c r="AG58" t="n">
        <v>25</v>
      </c>
      <c r="AH58" t="n">
        <v>397477.534559435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321.0080859535384</v>
      </c>
      <c r="AB59" t="n">
        <v>439.2174250788894</v>
      </c>
      <c r="AC59" t="n">
        <v>397.2991304748872</v>
      </c>
      <c r="AD59" t="n">
        <v>321008.0859535384</v>
      </c>
      <c r="AE59" t="n">
        <v>439217.4250788895</v>
      </c>
      <c r="AF59" t="n">
        <v>6.15698937129653e-06</v>
      </c>
      <c r="AG59" t="n">
        <v>25</v>
      </c>
      <c r="AH59" t="n">
        <v>397299.1304748872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320.8698154030444</v>
      </c>
      <c r="AB60" t="n">
        <v>439.0282372116374</v>
      </c>
      <c r="AC60" t="n">
        <v>397.1279984321588</v>
      </c>
      <c r="AD60" t="n">
        <v>320869.8154030444</v>
      </c>
      <c r="AE60" t="n">
        <v>439028.2372116374</v>
      </c>
      <c r="AF60" t="n">
        <v>6.160712356001025e-06</v>
      </c>
      <c r="AG60" t="n">
        <v>25</v>
      </c>
      <c r="AH60" t="n">
        <v>397127.9984321588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320.8052486180412</v>
      </c>
      <c r="AB61" t="n">
        <v>438.9398940879104</v>
      </c>
      <c r="AC61" t="n">
        <v>397.04808665217</v>
      </c>
      <c r="AD61" t="n">
        <v>320805.2486180412</v>
      </c>
      <c r="AE61" t="n">
        <v>438939.8940879104</v>
      </c>
      <c r="AF61" t="n">
        <v>6.154684666479464e-06</v>
      </c>
      <c r="AG61" t="n">
        <v>25</v>
      </c>
      <c r="AH61" t="n">
        <v>397048.08665217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319.8474681939672</v>
      </c>
      <c r="AB62" t="n">
        <v>437.6294166574023</v>
      </c>
      <c r="AC62" t="n">
        <v>395.862679348363</v>
      </c>
      <c r="AD62" t="n">
        <v>319847.4681939672</v>
      </c>
      <c r="AE62" t="n">
        <v>437629.4166574023</v>
      </c>
      <c r="AF62" t="n">
        <v>6.196760303139763e-06</v>
      </c>
      <c r="AG62" t="n">
        <v>25</v>
      </c>
      <c r="AH62" t="n">
        <v>395862.679348363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320.0814261549805</v>
      </c>
      <c r="AB63" t="n">
        <v>437.9495282611575</v>
      </c>
      <c r="AC63" t="n">
        <v>396.1522399499352</v>
      </c>
      <c r="AD63" t="n">
        <v>320081.4261549806</v>
      </c>
      <c r="AE63" t="n">
        <v>437949.5282611575</v>
      </c>
      <c r="AF63" t="n">
        <v>6.193569173393055e-06</v>
      </c>
      <c r="AG63" t="n">
        <v>25</v>
      </c>
      <c r="AH63" t="n">
        <v>396152.2399499352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320.1479853774387</v>
      </c>
      <c r="AB64" t="n">
        <v>438.0405975257105</v>
      </c>
      <c r="AC64" t="n">
        <v>396.2346176916957</v>
      </c>
      <c r="AD64" t="n">
        <v>320147.9853774387</v>
      </c>
      <c r="AE64" t="n">
        <v>438040.5975257105</v>
      </c>
      <c r="AF64" t="n">
        <v>6.194101028350839e-06</v>
      </c>
      <c r="AG64" t="n">
        <v>25</v>
      </c>
      <c r="AH64" t="n">
        <v>396234.6176916957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320.1814959586914</v>
      </c>
      <c r="AB65" t="n">
        <v>438.0864481813628</v>
      </c>
      <c r="AC65" t="n">
        <v>396.2760924251244</v>
      </c>
      <c r="AD65" t="n">
        <v>320181.4959586913</v>
      </c>
      <c r="AE65" t="n">
        <v>438086.4481813628</v>
      </c>
      <c r="AF65" t="n">
        <v>6.195696593224192e-06</v>
      </c>
      <c r="AG65" t="n">
        <v>25</v>
      </c>
      <c r="AH65" t="n">
        <v>396276.0924251244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320.2019505193787</v>
      </c>
      <c r="AB66" t="n">
        <v>438.1144350136867</v>
      </c>
      <c r="AC66" t="n">
        <v>396.3014082334511</v>
      </c>
      <c r="AD66" t="n">
        <v>320201.9505193786</v>
      </c>
      <c r="AE66" t="n">
        <v>438114.4350136867</v>
      </c>
      <c r="AF66" t="n">
        <v>6.19392374336491e-06</v>
      </c>
      <c r="AG66" t="n">
        <v>25</v>
      </c>
      <c r="AH66" t="n">
        <v>396301.4082334511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320.1107037680351</v>
      </c>
      <c r="AB67" t="n">
        <v>437.9895871829759</v>
      </c>
      <c r="AC67" t="n">
        <v>396.1884757044782</v>
      </c>
      <c r="AD67" t="n">
        <v>320110.7037680351</v>
      </c>
      <c r="AE67" t="n">
        <v>437989.5871829758</v>
      </c>
      <c r="AF67" t="n">
        <v>6.194632883308624e-06</v>
      </c>
      <c r="AG67" t="n">
        <v>25</v>
      </c>
      <c r="AH67" t="n">
        <v>396188.4757044782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320.1488028546092</v>
      </c>
      <c r="AB68" t="n">
        <v>438.0417160340397</v>
      </c>
      <c r="AC68" t="n">
        <v>396.2356294511599</v>
      </c>
      <c r="AD68" t="n">
        <v>320148.8028546093</v>
      </c>
      <c r="AE68" t="n">
        <v>438041.7160340397</v>
      </c>
      <c r="AF68" t="n">
        <v>6.191382658566607e-06</v>
      </c>
      <c r="AG68" t="n">
        <v>25</v>
      </c>
      <c r="AH68" t="n">
        <v>396235.6294511599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320.1166985569319</v>
      </c>
      <c r="AB69" t="n">
        <v>437.9977895176159</v>
      </c>
      <c r="AC69" t="n">
        <v>396.1958952198123</v>
      </c>
      <c r="AD69" t="n">
        <v>320116.6985569319</v>
      </c>
      <c r="AE69" t="n">
        <v>437997.7895176159</v>
      </c>
      <c r="AF69" t="n">
        <v>6.191914513524391e-06</v>
      </c>
      <c r="AG69" t="n">
        <v>25</v>
      </c>
      <c r="AH69" t="n">
        <v>396195.8952198123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319.9204629410962</v>
      </c>
      <c r="AB70" t="n">
        <v>437.7292912907253</v>
      </c>
      <c r="AC70" t="n">
        <v>395.9530220868564</v>
      </c>
      <c r="AD70" t="n">
        <v>319920.4629410962</v>
      </c>
      <c r="AE70" t="n">
        <v>437729.2912907252</v>
      </c>
      <c r="AF70" t="n">
        <v>6.193569173393055e-06</v>
      </c>
      <c r="AG70" t="n">
        <v>25</v>
      </c>
      <c r="AH70" t="n">
        <v>395953.0220868564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319.723365410031</v>
      </c>
      <c r="AB71" t="n">
        <v>437.4596137533924</v>
      </c>
      <c r="AC71" t="n">
        <v>395.7090821951917</v>
      </c>
      <c r="AD71" t="n">
        <v>319723.365410031</v>
      </c>
      <c r="AE71" t="n">
        <v>437459.6137533924</v>
      </c>
      <c r="AF71" t="n">
        <v>6.197173968106928e-06</v>
      </c>
      <c r="AG71" t="n">
        <v>25</v>
      </c>
      <c r="AH71" t="n">
        <v>395709.0821951918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319.443775942245</v>
      </c>
      <c r="AB72" t="n">
        <v>437.0770671089508</v>
      </c>
      <c r="AC72" t="n">
        <v>395.3630452655881</v>
      </c>
      <c r="AD72" t="n">
        <v>319443.775942245</v>
      </c>
      <c r="AE72" t="n">
        <v>437077.0671089508</v>
      </c>
      <c r="AF72" t="n">
        <v>6.200246907863018e-06</v>
      </c>
      <c r="AG72" t="n">
        <v>25</v>
      </c>
      <c r="AH72" t="n">
        <v>395363.0452655881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319.2550353604094</v>
      </c>
      <c r="AB73" t="n">
        <v>436.8188239182365</v>
      </c>
      <c r="AC73" t="n">
        <v>395.1294484425491</v>
      </c>
      <c r="AD73" t="n">
        <v>319255.0353604094</v>
      </c>
      <c r="AE73" t="n">
        <v>436818.8239182365</v>
      </c>
      <c r="AF73" t="n">
        <v>6.200424192848946e-06</v>
      </c>
      <c r="AG73" t="n">
        <v>25</v>
      </c>
      <c r="AH73" t="n">
        <v>395129.448442549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319.1229261310461</v>
      </c>
      <c r="AB74" t="n">
        <v>436.6380662423738</v>
      </c>
      <c r="AC74" t="n">
        <v>394.9659420255757</v>
      </c>
      <c r="AD74" t="n">
        <v>319122.9261310461</v>
      </c>
      <c r="AE74" t="n">
        <v>436638.0662423738</v>
      </c>
      <c r="AF74" t="n">
        <v>6.196583018153834e-06</v>
      </c>
      <c r="AG74" t="n">
        <v>25</v>
      </c>
      <c r="AH74" t="n">
        <v>394965.9420255757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318.8977668743291</v>
      </c>
      <c r="AB75" t="n">
        <v>436.3299934140082</v>
      </c>
      <c r="AC75" t="n">
        <v>394.6872712355664</v>
      </c>
      <c r="AD75" t="n">
        <v>318897.7668743291</v>
      </c>
      <c r="AE75" t="n">
        <v>436329.9934140082</v>
      </c>
      <c r="AF75" t="n">
        <v>6.198592247994354e-06</v>
      </c>
      <c r="AG75" t="n">
        <v>25</v>
      </c>
      <c r="AH75" t="n">
        <v>394687.2712355664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318.8910633144409</v>
      </c>
      <c r="AB76" t="n">
        <v>436.320821307629</v>
      </c>
      <c r="AC76" t="n">
        <v>394.678974502147</v>
      </c>
      <c r="AD76" t="n">
        <v>318891.063314441</v>
      </c>
      <c r="AE76" t="n">
        <v>436320.8213076291</v>
      </c>
      <c r="AF76" t="n">
        <v>6.197351253092857e-06</v>
      </c>
      <c r="AG76" t="n">
        <v>25</v>
      </c>
      <c r="AH76" t="n">
        <v>394678.9745021469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318.8019817735463</v>
      </c>
      <c r="AB77" t="n">
        <v>436.1989360133769</v>
      </c>
      <c r="AC77" t="n">
        <v>394.5687217693111</v>
      </c>
      <c r="AD77" t="n">
        <v>318801.9817735464</v>
      </c>
      <c r="AE77" t="n">
        <v>436198.9360133769</v>
      </c>
      <c r="AF77" t="n">
        <v>6.196051163196049e-06</v>
      </c>
      <c r="AG77" t="n">
        <v>25</v>
      </c>
      <c r="AH77" t="n">
        <v>394568.7217693111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318.6966211657568</v>
      </c>
      <c r="AB78" t="n">
        <v>436.0547769816172</v>
      </c>
      <c r="AC78" t="n">
        <v>394.4383210732141</v>
      </c>
      <c r="AD78" t="n">
        <v>318696.6211657568</v>
      </c>
      <c r="AE78" t="n">
        <v>436054.7769816172</v>
      </c>
      <c r="AF78" t="n">
        <v>6.194810168294551e-06</v>
      </c>
      <c r="AG78" t="n">
        <v>25</v>
      </c>
      <c r="AH78" t="n">
        <v>394438.3210732141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318.4168529091134</v>
      </c>
      <c r="AB79" t="n">
        <v>435.6719857103734</v>
      </c>
      <c r="AC79" t="n">
        <v>394.0920628636468</v>
      </c>
      <c r="AD79" t="n">
        <v>318416.8529091134</v>
      </c>
      <c r="AE79" t="n">
        <v>435671.9857103734</v>
      </c>
      <c r="AF79" t="n">
        <v>6.197528538078785e-06</v>
      </c>
      <c r="AG79" t="n">
        <v>25</v>
      </c>
      <c r="AH79" t="n">
        <v>394092.0628636468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317.4733799393096</v>
      </c>
      <c r="AB80" t="n">
        <v>434.381084369998</v>
      </c>
      <c r="AC80" t="n">
        <v>392.9243633354055</v>
      </c>
      <c r="AD80" t="n">
        <v>317473.3799393096</v>
      </c>
      <c r="AE80" t="n">
        <v>434381.084369998</v>
      </c>
      <c r="AF80" t="n">
        <v>6.23984055472032e-06</v>
      </c>
      <c r="AG80" t="n">
        <v>25</v>
      </c>
      <c r="AH80" t="n">
        <v>392924.3633354055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317.5152038101224</v>
      </c>
      <c r="AB81" t="n">
        <v>434.4383096351831</v>
      </c>
      <c r="AC81" t="n">
        <v>392.9761271015975</v>
      </c>
      <c r="AD81" t="n">
        <v>317515.2038101224</v>
      </c>
      <c r="AE81" t="n">
        <v>434438.3096351831</v>
      </c>
      <c r="AF81" t="n">
        <v>6.240254219687486e-06</v>
      </c>
      <c r="AG81" t="n">
        <v>25</v>
      </c>
      <c r="AH81" t="n">
        <v>392976.1271015974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317.7142761557008</v>
      </c>
      <c r="AB82" t="n">
        <v>434.7106892008553</v>
      </c>
      <c r="AC82" t="n">
        <v>393.2225111438091</v>
      </c>
      <c r="AD82" t="n">
        <v>317714.2761557008</v>
      </c>
      <c r="AE82" t="n">
        <v>434710.6892008553</v>
      </c>
      <c r="AF82" t="n">
        <v>6.23582209503928e-06</v>
      </c>
      <c r="AG82" t="n">
        <v>25</v>
      </c>
      <c r="AH82" t="n">
        <v>393222.5111438091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317.7573425072842</v>
      </c>
      <c r="AB83" t="n">
        <v>434.7696144830452</v>
      </c>
      <c r="AC83" t="n">
        <v>393.2758126797689</v>
      </c>
      <c r="AD83" t="n">
        <v>317757.3425072842</v>
      </c>
      <c r="AE83" t="n">
        <v>434769.6144830452</v>
      </c>
      <c r="AF83" t="n">
        <v>6.236590329978303e-06</v>
      </c>
      <c r="AG83" t="n">
        <v>25</v>
      </c>
      <c r="AH83" t="n">
        <v>393275.8126797689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317.7605364083447</v>
      </c>
      <c r="AB84" t="n">
        <v>434.7739845193811</v>
      </c>
      <c r="AC84" t="n">
        <v>393.2797656459703</v>
      </c>
      <c r="AD84" t="n">
        <v>317760.5364083447</v>
      </c>
      <c r="AE84" t="n">
        <v>434773.9845193811</v>
      </c>
      <c r="AF84" t="n">
        <v>6.236767614964232e-06</v>
      </c>
      <c r="AG84" t="n">
        <v>25</v>
      </c>
      <c r="AH84" t="n">
        <v>393279.7656459702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317.8538381581056</v>
      </c>
      <c r="AB85" t="n">
        <v>434.9016440895866</v>
      </c>
      <c r="AC85" t="n">
        <v>393.3952415659667</v>
      </c>
      <c r="AD85" t="n">
        <v>317853.8381581056</v>
      </c>
      <c r="AE85" t="n">
        <v>434901.6440895866</v>
      </c>
      <c r="AF85" t="n">
        <v>6.237654039893872e-06</v>
      </c>
      <c r="AG85" t="n">
        <v>25</v>
      </c>
      <c r="AH85" t="n">
        <v>393395.2415659667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317.7659195291407</v>
      </c>
      <c r="AB86" t="n">
        <v>434.7813499427406</v>
      </c>
      <c r="AC86" t="n">
        <v>393.2864281236618</v>
      </c>
      <c r="AD86" t="n">
        <v>317765.9195291406</v>
      </c>
      <c r="AE86" t="n">
        <v>434781.3499427406</v>
      </c>
      <c r="AF86" t="n">
        <v>6.239485984748465e-06</v>
      </c>
      <c r="AG86" t="n">
        <v>25</v>
      </c>
      <c r="AH86" t="n">
        <v>393286.4281236618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317.7948817260259</v>
      </c>
      <c r="AB87" t="n">
        <v>434.8209772982411</v>
      </c>
      <c r="AC87" t="n">
        <v>393.3222734999706</v>
      </c>
      <c r="AD87" t="n">
        <v>317794.881726026</v>
      </c>
      <c r="AE87" t="n">
        <v>434820.9772982411</v>
      </c>
      <c r="AF87" t="n">
        <v>6.239663269734392e-06</v>
      </c>
      <c r="AG87" t="n">
        <v>25</v>
      </c>
      <c r="AH87" t="n">
        <v>393322.2734999706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317.8536697264754</v>
      </c>
      <c r="AB88" t="n">
        <v>434.9014136339995</v>
      </c>
      <c r="AC88" t="n">
        <v>393.3950331047374</v>
      </c>
      <c r="AD88" t="n">
        <v>317853.6697264754</v>
      </c>
      <c r="AE88" t="n">
        <v>434901.4136339995</v>
      </c>
      <c r="AF88" t="n">
        <v>6.238599559818823e-06</v>
      </c>
      <c r="AG88" t="n">
        <v>25</v>
      </c>
      <c r="AH88" t="n">
        <v>393395.0331047374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317.9106917808432</v>
      </c>
      <c r="AB89" t="n">
        <v>434.979433724421</v>
      </c>
      <c r="AC89" t="n">
        <v>393.465607067231</v>
      </c>
      <c r="AD89" t="n">
        <v>317910.6917808432</v>
      </c>
      <c r="AE89" t="n">
        <v>434979.433724421</v>
      </c>
      <c r="AF89" t="n">
        <v>6.233458295226904e-06</v>
      </c>
      <c r="AG89" t="n">
        <v>25</v>
      </c>
      <c r="AH89" t="n">
        <v>393465.607067231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317.8414903995465</v>
      </c>
      <c r="AB90" t="n">
        <v>434.8847493415815</v>
      </c>
      <c r="AC90" t="n">
        <v>393.3799592289992</v>
      </c>
      <c r="AD90" t="n">
        <v>317841.4903995465</v>
      </c>
      <c r="AE90" t="n">
        <v>434884.7493415815</v>
      </c>
      <c r="AF90" t="n">
        <v>6.234581100137784e-06</v>
      </c>
      <c r="AG90" t="n">
        <v>25</v>
      </c>
      <c r="AH90" t="n">
        <v>393379.9592289992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317.77477518644</v>
      </c>
      <c r="AB91" t="n">
        <v>434.7934666437416</v>
      </c>
      <c r="AC91" t="n">
        <v>393.2973884237251</v>
      </c>
      <c r="AD91" t="n">
        <v>317774.77518644</v>
      </c>
      <c r="AE91" t="n">
        <v>434793.4666437416</v>
      </c>
      <c r="AF91" t="n">
        <v>6.236413044992375e-06</v>
      </c>
      <c r="AG91" t="n">
        <v>25</v>
      </c>
      <c r="AH91" t="n">
        <v>393297.3884237251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317.6817411604504</v>
      </c>
      <c r="AB92" t="n">
        <v>434.6661733850111</v>
      </c>
      <c r="AC92" t="n">
        <v>393.1822438549506</v>
      </c>
      <c r="AD92" t="n">
        <v>317681.7411604504</v>
      </c>
      <c r="AE92" t="n">
        <v>434666.1733850111</v>
      </c>
      <c r="AF92" t="n">
        <v>6.2378313248798e-06</v>
      </c>
      <c r="AG92" t="n">
        <v>25</v>
      </c>
      <c r="AH92" t="n">
        <v>393182.2438549506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317.6380210619435</v>
      </c>
      <c r="AB93" t="n">
        <v>434.6063536174394</v>
      </c>
      <c r="AC93" t="n">
        <v>393.1281332020384</v>
      </c>
      <c r="AD93" t="n">
        <v>317638.0210619435</v>
      </c>
      <c r="AE93" t="n">
        <v>434606.3536174394</v>
      </c>
      <c r="AF93" t="n">
        <v>6.237122184936087e-06</v>
      </c>
      <c r="AG93" t="n">
        <v>25</v>
      </c>
      <c r="AH93" t="n">
        <v>393128.1332020384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317.3939234513205</v>
      </c>
      <c r="AB94" t="n">
        <v>434.2723684977585</v>
      </c>
      <c r="AC94" t="n">
        <v>392.8260231534288</v>
      </c>
      <c r="AD94" t="n">
        <v>317393.9234513205</v>
      </c>
      <c r="AE94" t="n">
        <v>434272.3684977585</v>
      </c>
      <c r="AF94" t="n">
        <v>6.241908879556149e-06</v>
      </c>
      <c r="AG94" t="n">
        <v>25</v>
      </c>
      <c r="AH94" t="n">
        <v>392826.0231534288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317.2845531589517</v>
      </c>
      <c r="AB95" t="n">
        <v>434.1227232386626</v>
      </c>
      <c r="AC95" t="n">
        <v>392.6906598278326</v>
      </c>
      <c r="AD95" t="n">
        <v>317284.5531589517</v>
      </c>
      <c r="AE95" t="n">
        <v>434122.7232386626</v>
      </c>
      <c r="AF95" t="n">
        <v>6.240608789659343e-06</v>
      </c>
      <c r="AG95" t="n">
        <v>25</v>
      </c>
      <c r="AH95" t="n">
        <v>392690.6598278326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317.1408504750649</v>
      </c>
      <c r="AB96" t="n">
        <v>433.9261028868538</v>
      </c>
      <c r="AC96" t="n">
        <v>392.512804646442</v>
      </c>
      <c r="AD96" t="n">
        <v>317140.8504750649</v>
      </c>
      <c r="AE96" t="n">
        <v>433926.1028868537</v>
      </c>
      <c r="AF96" t="n">
        <v>6.241495214588984e-06</v>
      </c>
      <c r="AG96" t="n">
        <v>25</v>
      </c>
      <c r="AH96" t="n">
        <v>392512.8046464419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317.0733211178316</v>
      </c>
      <c r="AB97" t="n">
        <v>433.8337062411022</v>
      </c>
      <c r="AC97" t="n">
        <v>392.4292262068814</v>
      </c>
      <c r="AD97" t="n">
        <v>317073.3211178316</v>
      </c>
      <c r="AE97" t="n">
        <v>433833.7062411022</v>
      </c>
      <c r="AF97" t="n">
        <v>6.239663269734392e-06</v>
      </c>
      <c r="AG97" t="n">
        <v>25</v>
      </c>
      <c r="AH97" t="n">
        <v>392429.2262068814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316.8284831142926</v>
      </c>
      <c r="AB98" t="n">
        <v>433.4987080831697</v>
      </c>
      <c r="AC98" t="n">
        <v>392.1261998029692</v>
      </c>
      <c r="AD98" t="n">
        <v>316828.4831142926</v>
      </c>
      <c r="AE98" t="n">
        <v>433498.7080831697</v>
      </c>
      <c r="AF98" t="n">
        <v>6.241317929603056e-06</v>
      </c>
      <c r="AG98" t="n">
        <v>25</v>
      </c>
      <c r="AH98" t="n">
        <v>392126.1998029692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316.6276085690557</v>
      </c>
      <c r="AB99" t="n">
        <v>433.2238626684172</v>
      </c>
      <c r="AC99" t="n">
        <v>391.8775852488527</v>
      </c>
      <c r="AD99" t="n">
        <v>316627.6085690557</v>
      </c>
      <c r="AE99" t="n">
        <v>433223.8626684172</v>
      </c>
      <c r="AF99" t="n">
        <v>6.245572769265333e-06</v>
      </c>
      <c r="AG99" t="n">
        <v>25</v>
      </c>
      <c r="AH99" t="n">
        <v>391877.5852488527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316.443614843055</v>
      </c>
      <c r="AB100" t="n">
        <v>432.9721143352727</v>
      </c>
      <c r="AC100" t="n">
        <v>391.6498634232925</v>
      </c>
      <c r="AD100" t="n">
        <v>316443.614843055</v>
      </c>
      <c r="AE100" t="n">
        <v>432972.1143352727</v>
      </c>
      <c r="AF100" t="n">
        <v>6.246813764166831e-06</v>
      </c>
      <c r="AG100" t="n">
        <v>25</v>
      </c>
      <c r="AH100" t="n">
        <v>391649.8634232925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316.2182959959881</v>
      </c>
      <c r="AB101" t="n">
        <v>432.6638231483498</v>
      </c>
      <c r="AC101" t="n">
        <v>391.3709951145601</v>
      </c>
      <c r="AD101" t="n">
        <v>316218.2959959881</v>
      </c>
      <c r="AE101" t="n">
        <v>432663.8231483498</v>
      </c>
      <c r="AF101" t="n">
        <v>6.245750054251261e-06</v>
      </c>
      <c r="AG101" t="n">
        <v>25</v>
      </c>
      <c r="AH101" t="n">
        <v>391370.9951145601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316.2161177861828</v>
      </c>
      <c r="AB102" t="n">
        <v>432.6608428255984</v>
      </c>
      <c r="AC102" t="n">
        <v>391.3682992296292</v>
      </c>
      <c r="AD102" t="n">
        <v>316216.1177861828</v>
      </c>
      <c r="AE102" t="n">
        <v>432660.8428255984</v>
      </c>
      <c r="AF102" t="n">
        <v>6.243149874457648e-06</v>
      </c>
      <c r="AG102" t="n">
        <v>25</v>
      </c>
      <c r="AH102" t="n">
        <v>391368.2992296292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316.0488900272256</v>
      </c>
      <c r="AB103" t="n">
        <v>432.4320344282251</v>
      </c>
      <c r="AC103" t="n">
        <v>391.1613279845666</v>
      </c>
      <c r="AD103" t="n">
        <v>316048.8900272257</v>
      </c>
      <c r="AE103" t="n">
        <v>432432.0344282251</v>
      </c>
      <c r="AF103" t="n">
        <v>6.24480453432631e-06</v>
      </c>
      <c r="AG103" t="n">
        <v>25</v>
      </c>
      <c r="AH103" t="n">
        <v>391161.3279845666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315.9254368958673</v>
      </c>
      <c r="AB104" t="n">
        <v>432.2631204075328</v>
      </c>
      <c r="AC104" t="n">
        <v>391.0085348809369</v>
      </c>
      <c r="AD104" t="n">
        <v>315925.4368958673</v>
      </c>
      <c r="AE104" t="n">
        <v>432263.1204075328</v>
      </c>
      <c r="AF104" t="n">
        <v>6.240963359631199e-06</v>
      </c>
      <c r="AG104" t="n">
        <v>25</v>
      </c>
      <c r="AH104" t="n">
        <v>391008.5348809369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315.6834096106292</v>
      </c>
      <c r="AB105" t="n">
        <v>431.9319679983797</v>
      </c>
      <c r="AC105" t="n">
        <v>390.708987192938</v>
      </c>
      <c r="AD105" t="n">
        <v>315683.4096106292</v>
      </c>
      <c r="AE105" t="n">
        <v>431931.9679983797</v>
      </c>
      <c r="AF105" t="n">
        <v>6.241908879556149e-06</v>
      </c>
      <c r="AG105" t="n">
        <v>25</v>
      </c>
      <c r="AH105" t="n">
        <v>390708.987192938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315.5085168943643</v>
      </c>
      <c r="AB106" t="n">
        <v>431.692672068264</v>
      </c>
      <c r="AC106" t="n">
        <v>390.4925293305386</v>
      </c>
      <c r="AD106" t="n">
        <v>315508.5168943643</v>
      </c>
      <c r="AE106" t="n">
        <v>431692.672068264</v>
      </c>
      <c r="AF106" t="n">
        <v>6.243327159443575e-06</v>
      </c>
      <c r="AG106" t="n">
        <v>25</v>
      </c>
      <c r="AH106" t="n">
        <v>390492.5293305386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315.4079212016462</v>
      </c>
      <c r="AB107" t="n">
        <v>431.5550326035184</v>
      </c>
      <c r="AC107" t="n">
        <v>390.3680259831302</v>
      </c>
      <c r="AD107" t="n">
        <v>315407.9212016462</v>
      </c>
      <c r="AE107" t="n">
        <v>431555.0326035184</v>
      </c>
      <c r="AF107" t="n">
        <v>6.242618019499863e-06</v>
      </c>
      <c r="AG107" t="n">
        <v>25</v>
      </c>
      <c r="AH107" t="n">
        <v>390368.0259831302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315.2165165641602</v>
      </c>
      <c r="AB108" t="n">
        <v>431.2931443343334</v>
      </c>
      <c r="AC108" t="n">
        <v>390.1311319627936</v>
      </c>
      <c r="AD108" t="n">
        <v>315216.5165641602</v>
      </c>
      <c r="AE108" t="n">
        <v>431293.1443343334</v>
      </c>
      <c r="AF108" t="n">
        <v>6.244627249340382e-06</v>
      </c>
      <c r="AG108" t="n">
        <v>25</v>
      </c>
      <c r="AH108" t="n">
        <v>390131.1319627936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315.0358637560964</v>
      </c>
      <c r="AB109" t="n">
        <v>431.0459671925012</v>
      </c>
      <c r="AC109" t="n">
        <v>389.9075450604627</v>
      </c>
      <c r="AD109" t="n">
        <v>315035.8637560965</v>
      </c>
      <c r="AE109" t="n">
        <v>431045.9671925012</v>
      </c>
      <c r="AF109" t="n">
        <v>6.240786074645271e-06</v>
      </c>
      <c r="AG109" t="n">
        <v>25</v>
      </c>
      <c r="AH109" t="n">
        <v>389907.5450604627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314.8999216954556</v>
      </c>
      <c r="AB110" t="n">
        <v>430.8599652677919</v>
      </c>
      <c r="AC110" t="n">
        <v>389.7392948983923</v>
      </c>
      <c r="AD110" t="n">
        <v>314899.9216954556</v>
      </c>
      <c r="AE110" t="n">
        <v>430859.9652677919</v>
      </c>
      <c r="AF110" t="n">
        <v>6.238599559818823e-06</v>
      </c>
      <c r="AG110" t="n">
        <v>25</v>
      </c>
      <c r="AH110" t="n">
        <v>389739.2948983923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314.714026936428</v>
      </c>
      <c r="AB111" t="n">
        <v>430.6056158573924</v>
      </c>
      <c r="AC111" t="n">
        <v>389.5092202387396</v>
      </c>
      <c r="AD111" t="n">
        <v>314714.026936428</v>
      </c>
      <c r="AE111" t="n">
        <v>430605.6158573924</v>
      </c>
      <c r="AF111" t="n">
        <v>6.241495214588984e-06</v>
      </c>
      <c r="AG111" t="n">
        <v>25</v>
      </c>
      <c r="AH111" t="n">
        <v>389509.2202387396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314.6442298990345</v>
      </c>
      <c r="AB112" t="n">
        <v>430.5101164716027</v>
      </c>
      <c r="AC112" t="n">
        <v>389.4228351802955</v>
      </c>
      <c r="AD112" t="n">
        <v>314644.2298990345</v>
      </c>
      <c r="AE112" t="n">
        <v>430510.1164716027</v>
      </c>
      <c r="AF112" t="n">
        <v>6.240786074645271e-06</v>
      </c>
      <c r="AG112" t="n">
        <v>25</v>
      </c>
      <c r="AH112" t="n">
        <v>389422.8351802955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313.8810570512061</v>
      </c>
      <c r="AB113" t="n">
        <v>429.465909712394</v>
      </c>
      <c r="AC113" t="n">
        <v>388.4782860486322</v>
      </c>
      <c r="AD113" t="n">
        <v>313881.0570512061</v>
      </c>
      <c r="AE113" t="n">
        <v>429465.909712394</v>
      </c>
      <c r="AF113" t="n">
        <v>6.281679811399381e-06</v>
      </c>
      <c r="AG113" t="n">
        <v>25</v>
      </c>
      <c r="AH113" t="n">
        <v>388478.2860486322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380.1092313987188</v>
      </c>
      <c r="AB2" t="n">
        <v>520.082219635504</v>
      </c>
      <c r="AC2" t="n">
        <v>470.4463025334704</v>
      </c>
      <c r="AD2" t="n">
        <v>380109.2313987188</v>
      </c>
      <c r="AE2" t="n">
        <v>520082.2196355039</v>
      </c>
      <c r="AF2" t="n">
        <v>6.406571643650668e-06</v>
      </c>
      <c r="AG2" t="n">
        <v>31</v>
      </c>
      <c r="AH2" t="n">
        <v>470446.3025334704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354.3012671935034</v>
      </c>
      <c r="AB3" t="n">
        <v>484.7706244429037</v>
      </c>
      <c r="AC3" t="n">
        <v>438.5047964259167</v>
      </c>
      <c r="AD3" t="n">
        <v>354301.2671935034</v>
      </c>
      <c r="AE3" t="n">
        <v>484770.6244429037</v>
      </c>
      <c r="AF3" t="n">
        <v>6.74384148082985e-06</v>
      </c>
      <c r="AG3" t="n">
        <v>29</v>
      </c>
      <c r="AH3" t="n">
        <v>438504.7964259167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339.6455193158729</v>
      </c>
      <c r="AB4" t="n">
        <v>464.7179836307656</v>
      </c>
      <c r="AC4" t="n">
        <v>420.3659515088309</v>
      </c>
      <c r="AD4" t="n">
        <v>339645.5193158729</v>
      </c>
      <c r="AE4" t="n">
        <v>464717.9836307656</v>
      </c>
      <c r="AF4" t="n">
        <v>7.023270355594246e-06</v>
      </c>
      <c r="AG4" t="n">
        <v>28</v>
      </c>
      <c r="AH4" t="n">
        <v>420365.9515088309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326.7760790037851</v>
      </c>
      <c r="AB5" t="n">
        <v>447.1094476361309</v>
      </c>
      <c r="AC5" t="n">
        <v>404.4379494757888</v>
      </c>
      <c r="AD5" t="n">
        <v>326776.0790037851</v>
      </c>
      <c r="AE5" t="n">
        <v>447109.447636131</v>
      </c>
      <c r="AF5" t="n">
        <v>7.218715041653942e-06</v>
      </c>
      <c r="AG5" t="n">
        <v>27</v>
      </c>
      <c r="AH5" t="n">
        <v>404437.9494757888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324.8716308215931</v>
      </c>
      <c r="AB6" t="n">
        <v>444.5036976149319</v>
      </c>
      <c r="AC6" t="n">
        <v>402.0808885794198</v>
      </c>
      <c r="AD6" t="n">
        <v>324871.6308215931</v>
      </c>
      <c r="AE6" t="n">
        <v>444503.6976149319</v>
      </c>
      <c r="AF6" t="n">
        <v>7.344987565235521e-06</v>
      </c>
      <c r="AG6" t="n">
        <v>27</v>
      </c>
      <c r="AH6" t="n">
        <v>402080.8885794198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313.5557684733112</v>
      </c>
      <c r="AB7" t="n">
        <v>429.0208355293989</v>
      </c>
      <c r="AC7" t="n">
        <v>388.0756891209966</v>
      </c>
      <c r="AD7" t="n">
        <v>313555.7684733112</v>
      </c>
      <c r="AE7" t="n">
        <v>429020.8355293989</v>
      </c>
      <c r="AF7" t="n">
        <v>7.453411597214072e-06</v>
      </c>
      <c r="AG7" t="n">
        <v>26</v>
      </c>
      <c r="AH7" t="n">
        <v>388075.6891209966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312.1749144047372</v>
      </c>
      <c r="AB8" t="n">
        <v>427.1314900737939</v>
      </c>
      <c r="AC8" t="n">
        <v>386.3666601439616</v>
      </c>
      <c r="AD8" t="n">
        <v>312174.9144047372</v>
      </c>
      <c r="AE8" t="n">
        <v>427131.4900737939</v>
      </c>
      <c r="AF8" t="n">
        <v>7.54968976768683e-06</v>
      </c>
      <c r="AG8" t="n">
        <v>26</v>
      </c>
      <c r="AH8" t="n">
        <v>386366.6601439615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311.0937500695235</v>
      </c>
      <c r="AB9" t="n">
        <v>425.6521933327504</v>
      </c>
      <c r="AC9" t="n">
        <v>385.0285454076773</v>
      </c>
      <c r="AD9" t="n">
        <v>311093.7500695235</v>
      </c>
      <c r="AE9" t="n">
        <v>425652.1933327504</v>
      </c>
      <c r="AF9" t="n">
        <v>7.622638996852726e-06</v>
      </c>
      <c r="AG9" t="n">
        <v>26</v>
      </c>
      <c r="AH9" t="n">
        <v>385028.5454076773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309.8637661014515</v>
      </c>
      <c r="AB10" t="n">
        <v>423.9692750045712</v>
      </c>
      <c r="AC10" t="n">
        <v>383.5062424427488</v>
      </c>
      <c r="AD10" t="n">
        <v>309863.7661014515</v>
      </c>
      <c r="AE10" t="n">
        <v>423969.2750045712</v>
      </c>
      <c r="AF10" t="n">
        <v>7.702772058738513e-06</v>
      </c>
      <c r="AG10" t="n">
        <v>26</v>
      </c>
      <c r="AH10" t="n">
        <v>383506.2424427488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299.9946352947756</v>
      </c>
      <c r="AB11" t="n">
        <v>410.4658948395548</v>
      </c>
      <c r="AC11" t="n">
        <v>371.2916059285685</v>
      </c>
      <c r="AD11" t="n">
        <v>299994.6352947756</v>
      </c>
      <c r="AE11" t="n">
        <v>410465.8948395549</v>
      </c>
      <c r="AF11" t="n">
        <v>7.721287091521737e-06</v>
      </c>
      <c r="AG11" t="n">
        <v>25</v>
      </c>
      <c r="AH11" t="n">
        <v>371291.6059285685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299.4880129656393</v>
      </c>
      <c r="AB12" t="n">
        <v>409.7727118182308</v>
      </c>
      <c r="AC12" t="n">
        <v>370.6645793219112</v>
      </c>
      <c r="AD12" t="n">
        <v>299488.0129656393</v>
      </c>
      <c r="AE12" t="n">
        <v>409772.7118182309</v>
      </c>
      <c r="AF12" t="n">
        <v>7.752762647253214e-06</v>
      </c>
      <c r="AG12" t="n">
        <v>25</v>
      </c>
      <c r="AH12" t="n">
        <v>370664.5793219112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298.5437271138085</v>
      </c>
      <c r="AB13" t="n">
        <v>408.4806982568043</v>
      </c>
      <c r="AC13" t="n">
        <v>369.4958737214347</v>
      </c>
      <c r="AD13" t="n">
        <v>298543.7271138084</v>
      </c>
      <c r="AE13" t="n">
        <v>408480.6982568043</v>
      </c>
      <c r="AF13" t="n">
        <v>7.80927052730761e-06</v>
      </c>
      <c r="AG13" t="n">
        <v>25</v>
      </c>
      <c r="AH13" t="n">
        <v>369495.8737214347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298.0047822110183</v>
      </c>
      <c r="AB14" t="n">
        <v>407.7432900642357</v>
      </c>
      <c r="AC14" t="n">
        <v>368.828842731806</v>
      </c>
      <c r="AD14" t="n">
        <v>298004.7822110183</v>
      </c>
      <c r="AE14" t="n">
        <v>407743.2900642357</v>
      </c>
      <c r="AF14" t="n">
        <v>7.847633675234446e-06</v>
      </c>
      <c r="AG14" t="n">
        <v>25</v>
      </c>
      <c r="AH14" t="n">
        <v>368828.842731806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297.4208696811182</v>
      </c>
      <c r="AB15" t="n">
        <v>406.9443551804237</v>
      </c>
      <c r="AC15" t="n">
        <v>368.1061570719928</v>
      </c>
      <c r="AD15" t="n">
        <v>297420.8696811182</v>
      </c>
      <c r="AE15" t="n">
        <v>406944.3551804237</v>
      </c>
      <c r="AF15" t="n">
        <v>7.887329905521676e-06</v>
      </c>
      <c r="AG15" t="n">
        <v>25</v>
      </c>
      <c r="AH15" t="n">
        <v>368106.1570719928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296.9234107387213</v>
      </c>
      <c r="AB16" t="n">
        <v>406.2637099090965</v>
      </c>
      <c r="AC16" t="n">
        <v>367.4904716300695</v>
      </c>
      <c r="AD16" t="n">
        <v>296923.4107387213</v>
      </c>
      <c r="AE16" t="n">
        <v>406263.7099090965</v>
      </c>
      <c r="AF16" t="n">
        <v>7.918287040335224e-06</v>
      </c>
      <c r="AG16" t="n">
        <v>25</v>
      </c>
      <c r="AH16" t="n">
        <v>367490.4716300695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296.6719716681716</v>
      </c>
      <c r="AB17" t="n">
        <v>405.9196798800616</v>
      </c>
      <c r="AC17" t="n">
        <v>367.1792753441565</v>
      </c>
      <c r="AD17" t="n">
        <v>296671.9716681716</v>
      </c>
      <c r="AE17" t="n">
        <v>405919.6798800615</v>
      </c>
      <c r="AF17" t="n">
        <v>7.922286287416401e-06</v>
      </c>
      <c r="AG17" t="n">
        <v>25</v>
      </c>
      <c r="AH17" t="n">
        <v>367179.2753441564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296.022849302428</v>
      </c>
      <c r="AB18" t="n">
        <v>405.0315220219935</v>
      </c>
      <c r="AC18" t="n">
        <v>366.375882025525</v>
      </c>
      <c r="AD18" t="n">
        <v>296022.849302428</v>
      </c>
      <c r="AE18" t="n">
        <v>405031.5220219935</v>
      </c>
      <c r="AF18" t="n">
        <v>7.968425749112189e-06</v>
      </c>
      <c r="AG18" t="n">
        <v>25</v>
      </c>
      <c r="AH18" t="n">
        <v>366375.882025525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295.9014768537422</v>
      </c>
      <c r="AB19" t="n">
        <v>404.8654548831271</v>
      </c>
      <c r="AC19" t="n">
        <v>366.2256641013153</v>
      </c>
      <c r="AD19" t="n">
        <v>295901.4768537421</v>
      </c>
      <c r="AE19" t="n">
        <v>404865.4548831271</v>
      </c>
      <c r="AF19" t="n">
        <v>7.95916823272058e-06</v>
      </c>
      <c r="AG19" t="n">
        <v>25</v>
      </c>
      <c r="AH19" t="n">
        <v>366225.6641013153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295.2143397576579</v>
      </c>
      <c r="AB20" t="n">
        <v>403.9252835939153</v>
      </c>
      <c r="AC20" t="n">
        <v>365.3752214404072</v>
      </c>
      <c r="AD20" t="n">
        <v>295214.3397576579</v>
      </c>
      <c r="AE20" t="n">
        <v>403925.2835939153</v>
      </c>
      <c r="AF20" t="n">
        <v>8.004567093105041e-06</v>
      </c>
      <c r="AG20" t="n">
        <v>25</v>
      </c>
      <c r="AH20" t="n">
        <v>365375.2214404072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295.2407169104888</v>
      </c>
      <c r="AB21" t="n">
        <v>403.9613739780964</v>
      </c>
      <c r="AC21" t="n">
        <v>365.4078674089753</v>
      </c>
      <c r="AD21" t="n">
        <v>295240.7169104888</v>
      </c>
      <c r="AE21" t="n">
        <v>403961.3739780964</v>
      </c>
      <c r="AF21" t="n">
        <v>8.003382131006914e-06</v>
      </c>
      <c r="AG21" t="n">
        <v>25</v>
      </c>
      <c r="AH21" t="n">
        <v>365407.8674089753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294.8127360326375</v>
      </c>
      <c r="AB22" t="n">
        <v>403.3757916598364</v>
      </c>
      <c r="AC22" t="n">
        <v>364.8781722453001</v>
      </c>
      <c r="AD22" t="n">
        <v>294812.7360326375</v>
      </c>
      <c r="AE22" t="n">
        <v>403375.7916598364</v>
      </c>
      <c r="AF22" t="n">
        <v>8.033524604378002e-06</v>
      </c>
      <c r="AG22" t="n">
        <v>25</v>
      </c>
      <c r="AH22" t="n">
        <v>364878.1722453001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294.7839131856928</v>
      </c>
      <c r="AB23" t="n">
        <v>403.3363549690724</v>
      </c>
      <c r="AC23" t="n">
        <v>364.8424993369528</v>
      </c>
      <c r="AD23" t="n">
        <v>294783.9131856927</v>
      </c>
      <c r="AE23" t="n">
        <v>403336.3549690724</v>
      </c>
      <c r="AF23" t="n">
        <v>8.032561822673272e-06</v>
      </c>
      <c r="AG23" t="n">
        <v>25</v>
      </c>
      <c r="AH23" t="n">
        <v>364842.4993369528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294.4753637305969</v>
      </c>
      <c r="AB24" t="n">
        <v>402.914183992369</v>
      </c>
      <c r="AC24" t="n">
        <v>364.4606197657453</v>
      </c>
      <c r="AD24" t="n">
        <v>294475.3637305969</v>
      </c>
      <c r="AE24" t="n">
        <v>402914.183992369</v>
      </c>
      <c r="AF24" t="n">
        <v>8.034487386082729e-06</v>
      </c>
      <c r="AG24" t="n">
        <v>25</v>
      </c>
      <c r="AH24" t="n">
        <v>364460.6197657453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284.0189292076702</v>
      </c>
      <c r="AB25" t="n">
        <v>388.6072289727668</v>
      </c>
      <c r="AC25" t="n">
        <v>351.5191004532766</v>
      </c>
      <c r="AD25" t="n">
        <v>284018.9292076702</v>
      </c>
      <c r="AE25" t="n">
        <v>388607.2289727668</v>
      </c>
      <c r="AF25" t="n">
        <v>8.090106544563528e-06</v>
      </c>
      <c r="AG25" t="n">
        <v>24</v>
      </c>
      <c r="AH25" t="n">
        <v>351519.1004532766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283.9543066306071</v>
      </c>
      <c r="AB26" t="n">
        <v>388.5188095118821</v>
      </c>
      <c r="AC26" t="n">
        <v>351.4391196216412</v>
      </c>
      <c r="AD26" t="n">
        <v>283954.3066306071</v>
      </c>
      <c r="AE26" t="n">
        <v>388518.8095118821</v>
      </c>
      <c r="AF26" t="n">
        <v>8.073887375845426e-06</v>
      </c>
      <c r="AG26" t="n">
        <v>24</v>
      </c>
      <c r="AH26" t="n">
        <v>351439.1196216412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283.8001753423105</v>
      </c>
      <c r="AB27" t="n">
        <v>388.3079202834422</v>
      </c>
      <c r="AC27" t="n">
        <v>351.2483573651788</v>
      </c>
      <c r="AD27" t="n">
        <v>283800.1753423105</v>
      </c>
      <c r="AE27" t="n">
        <v>388307.9202834422</v>
      </c>
      <c r="AF27" t="n">
        <v>8.082700531450241e-06</v>
      </c>
      <c r="AG27" t="n">
        <v>24</v>
      </c>
      <c r="AH27" t="n">
        <v>351248.3573651788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282.9102588039303</v>
      </c>
      <c r="AB28" t="n">
        <v>387.0902972152837</v>
      </c>
      <c r="AC28" t="n">
        <v>350.1469425337005</v>
      </c>
      <c r="AD28" t="n">
        <v>282910.2588039303</v>
      </c>
      <c r="AE28" t="n">
        <v>387090.2972152837</v>
      </c>
      <c r="AF28" t="n">
        <v>8.129506534326227e-06</v>
      </c>
      <c r="AG28" t="n">
        <v>24</v>
      </c>
      <c r="AH28" t="n">
        <v>350146.9425337005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283.0966110655551</v>
      </c>
      <c r="AB29" t="n">
        <v>387.3452726009203</v>
      </c>
      <c r="AC29" t="n">
        <v>350.3775834263922</v>
      </c>
      <c r="AD29" t="n">
        <v>283096.6110655551</v>
      </c>
      <c r="AE29" t="n">
        <v>387345.2726009203</v>
      </c>
      <c r="AF29" t="n">
        <v>8.122396761737469e-06</v>
      </c>
      <c r="AG29" t="n">
        <v>24</v>
      </c>
      <c r="AH29" t="n">
        <v>350377.5834263922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283.1764275712471</v>
      </c>
      <c r="AB30" t="n">
        <v>387.4544810652638</v>
      </c>
      <c r="AC30" t="n">
        <v>350.4763691881738</v>
      </c>
      <c r="AD30" t="n">
        <v>283176.4275712472</v>
      </c>
      <c r="AE30" t="n">
        <v>387454.4810652639</v>
      </c>
      <c r="AF30" t="n">
        <v>8.115953530328908e-06</v>
      </c>
      <c r="AG30" t="n">
        <v>24</v>
      </c>
      <c r="AH30" t="n">
        <v>350476.3691881738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282.9664799008666</v>
      </c>
      <c r="AB31" t="n">
        <v>387.1672214004116</v>
      </c>
      <c r="AC31" t="n">
        <v>350.2165251825636</v>
      </c>
      <c r="AD31" t="n">
        <v>282966.4799008666</v>
      </c>
      <c r="AE31" t="n">
        <v>387167.2214004116</v>
      </c>
      <c r="AF31" t="n">
        <v>8.116175710722307e-06</v>
      </c>
      <c r="AG31" t="n">
        <v>24</v>
      </c>
      <c r="AH31" t="n">
        <v>350216.5251825636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282.760339167429</v>
      </c>
      <c r="AB32" t="n">
        <v>386.885170554635</v>
      </c>
      <c r="AC32" t="n">
        <v>349.961392873647</v>
      </c>
      <c r="AD32" t="n">
        <v>282760.339167429</v>
      </c>
      <c r="AE32" t="n">
        <v>386885.1705546349</v>
      </c>
      <c r="AF32" t="n">
        <v>8.111509922460935e-06</v>
      </c>
      <c r="AG32" t="n">
        <v>24</v>
      </c>
      <c r="AH32" t="n">
        <v>349961.392873647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282.313046469736</v>
      </c>
      <c r="AB33" t="n">
        <v>386.2731649524904</v>
      </c>
      <c r="AC33" t="n">
        <v>349.4077962272158</v>
      </c>
      <c r="AD33" t="n">
        <v>282313.046469736</v>
      </c>
      <c r="AE33" t="n">
        <v>386273.1649524904</v>
      </c>
      <c r="AF33" t="n">
        <v>8.123137363048797e-06</v>
      </c>
      <c r="AG33" t="n">
        <v>24</v>
      </c>
      <c r="AH33" t="n">
        <v>349407.7962272158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281.8670082415462</v>
      </c>
      <c r="AB34" t="n">
        <v>385.6628757708632</v>
      </c>
      <c r="AC34" t="n">
        <v>348.855752188537</v>
      </c>
      <c r="AD34" t="n">
        <v>281867.0082415462</v>
      </c>
      <c r="AE34" t="n">
        <v>385662.8757708632</v>
      </c>
      <c r="AF34" t="n">
        <v>8.160389609008641e-06</v>
      </c>
      <c r="AG34" t="n">
        <v>24</v>
      </c>
      <c r="AH34" t="n">
        <v>348855.752188537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281.8728215628124</v>
      </c>
      <c r="AB35" t="n">
        <v>385.6708298134853</v>
      </c>
      <c r="AC35" t="n">
        <v>348.8629471084947</v>
      </c>
      <c r="AD35" t="n">
        <v>281872.8215628124</v>
      </c>
      <c r="AE35" t="n">
        <v>385670.8298134853</v>
      </c>
      <c r="AF35" t="n">
        <v>8.159426827303915e-06</v>
      </c>
      <c r="AG35" t="n">
        <v>24</v>
      </c>
      <c r="AH35" t="n">
        <v>348862.9471084947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281.5705300084396</v>
      </c>
      <c r="AB36" t="n">
        <v>385.2572211726301</v>
      </c>
      <c r="AC36" t="n">
        <v>348.4888126958194</v>
      </c>
      <c r="AD36" t="n">
        <v>281570.5300084396</v>
      </c>
      <c r="AE36" t="n">
        <v>385257.2211726301</v>
      </c>
      <c r="AF36" t="n">
        <v>8.168906524088924e-06</v>
      </c>
      <c r="AG36" t="n">
        <v>24</v>
      </c>
      <c r="AH36" t="n">
        <v>348488.8126958194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281.4822778429898</v>
      </c>
      <c r="AB37" t="n">
        <v>385.1364706664511</v>
      </c>
      <c r="AC37" t="n">
        <v>348.3795864484757</v>
      </c>
      <c r="AD37" t="n">
        <v>281482.2778429898</v>
      </c>
      <c r="AE37" t="n">
        <v>385136.4706664511</v>
      </c>
      <c r="AF37" t="n">
        <v>8.161130210319971e-06</v>
      </c>
      <c r="AG37" t="n">
        <v>24</v>
      </c>
      <c r="AH37" t="n">
        <v>348379.5864484757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281.1587267785137</v>
      </c>
      <c r="AB38" t="n">
        <v>384.6937738259693</v>
      </c>
      <c r="AC38" t="n">
        <v>347.9791399731206</v>
      </c>
      <c r="AD38" t="n">
        <v>281158.7267785137</v>
      </c>
      <c r="AE38" t="n">
        <v>384693.7738259693</v>
      </c>
      <c r="AF38" t="n">
        <v>8.16238923254923e-06</v>
      </c>
      <c r="AG38" t="n">
        <v>24</v>
      </c>
      <c r="AH38" t="n">
        <v>347979.1399731206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281.0828033019901</v>
      </c>
      <c r="AB39" t="n">
        <v>384.5898919758823</v>
      </c>
      <c r="AC39" t="n">
        <v>347.8851724610068</v>
      </c>
      <c r="AD39" t="n">
        <v>281082.8033019901</v>
      </c>
      <c r="AE39" t="n">
        <v>384589.8919758823</v>
      </c>
      <c r="AF39" t="n">
        <v>8.161870811631299e-06</v>
      </c>
      <c r="AG39" t="n">
        <v>24</v>
      </c>
      <c r="AH39" t="n">
        <v>347885.1724610068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280.2129380531923</v>
      </c>
      <c r="AB40" t="n">
        <v>383.3997039667308</v>
      </c>
      <c r="AC40" t="n">
        <v>346.8085743250094</v>
      </c>
      <c r="AD40" t="n">
        <v>280212.9380531923</v>
      </c>
      <c r="AE40" t="n">
        <v>383399.7039667309</v>
      </c>
      <c r="AF40" t="n">
        <v>8.199789598771338e-06</v>
      </c>
      <c r="AG40" t="n">
        <v>24</v>
      </c>
      <c r="AH40" t="n">
        <v>346808.5743250094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280.4877185059638</v>
      </c>
      <c r="AB41" t="n">
        <v>383.7756707046708</v>
      </c>
      <c r="AC41" t="n">
        <v>347.148659325153</v>
      </c>
      <c r="AD41" t="n">
        <v>280487.7185059638</v>
      </c>
      <c r="AE41" t="n">
        <v>383775.6707046708</v>
      </c>
      <c r="AF41" t="n">
        <v>8.19623471247696e-06</v>
      </c>
      <c r="AG41" t="n">
        <v>24</v>
      </c>
      <c r="AH41" t="n">
        <v>347148.659325153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280.4643626534505</v>
      </c>
      <c r="AB42" t="n">
        <v>383.7437141968746</v>
      </c>
      <c r="AC42" t="n">
        <v>347.1197527016096</v>
      </c>
      <c r="AD42" t="n">
        <v>280464.3626534505</v>
      </c>
      <c r="AE42" t="n">
        <v>383743.7141968746</v>
      </c>
      <c r="AF42" t="n">
        <v>8.20134486152513e-06</v>
      </c>
      <c r="AG42" t="n">
        <v>24</v>
      </c>
      <c r="AH42" t="n">
        <v>347119.7527016096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280.4053920082365</v>
      </c>
      <c r="AB43" t="n">
        <v>383.6630279584916</v>
      </c>
      <c r="AC43" t="n">
        <v>347.046767044574</v>
      </c>
      <c r="AD43" t="n">
        <v>280405.3920082365</v>
      </c>
      <c r="AE43" t="n">
        <v>383663.0279584916</v>
      </c>
      <c r="AF43" t="n">
        <v>8.20134486152513e-06</v>
      </c>
      <c r="AG43" t="n">
        <v>24</v>
      </c>
      <c r="AH43" t="n">
        <v>347046.767044574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280.3590192466435</v>
      </c>
      <c r="AB44" t="n">
        <v>383.5995787002582</v>
      </c>
      <c r="AC44" t="n">
        <v>346.9893732944948</v>
      </c>
      <c r="AD44" t="n">
        <v>280359.0192466435</v>
      </c>
      <c r="AE44" t="n">
        <v>383599.5787002582</v>
      </c>
      <c r="AF44" t="n">
        <v>8.197493734706219e-06</v>
      </c>
      <c r="AG44" t="n">
        <v>24</v>
      </c>
      <c r="AH44" t="n">
        <v>346989.3732944948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280.3647863977376</v>
      </c>
      <c r="AB45" t="n">
        <v>383.6074695708137</v>
      </c>
      <c r="AC45" t="n">
        <v>346.9965110714396</v>
      </c>
      <c r="AD45" t="n">
        <v>280364.7863977376</v>
      </c>
      <c r="AE45" t="n">
        <v>383607.4695708138</v>
      </c>
      <c r="AF45" t="n">
        <v>8.19623471247696e-06</v>
      </c>
      <c r="AG45" t="n">
        <v>24</v>
      </c>
      <c r="AH45" t="n">
        <v>346996.5110714395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280.2357928386074</v>
      </c>
      <c r="AB46" t="n">
        <v>383.4309748924178</v>
      </c>
      <c r="AC46" t="n">
        <v>346.8368607974379</v>
      </c>
      <c r="AD46" t="n">
        <v>280235.7928386074</v>
      </c>
      <c r="AE46" t="n">
        <v>383430.9748924178</v>
      </c>
      <c r="AF46" t="n">
        <v>8.200085839295871e-06</v>
      </c>
      <c r="AG46" t="n">
        <v>24</v>
      </c>
      <c r="AH46" t="n">
        <v>346836.8607974378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280.3635835411375</v>
      </c>
      <c r="AB47" t="n">
        <v>383.6058237693474</v>
      </c>
      <c r="AC47" t="n">
        <v>346.9950223429551</v>
      </c>
      <c r="AD47" t="n">
        <v>280363.5835411375</v>
      </c>
      <c r="AE47" t="n">
        <v>383605.8237693473</v>
      </c>
      <c r="AF47" t="n">
        <v>8.194753509854303e-06</v>
      </c>
      <c r="AG47" t="n">
        <v>24</v>
      </c>
      <c r="AH47" t="n">
        <v>346995.0223429551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672.8890700666933</v>
      </c>
      <c r="AB2" t="n">
        <v>920.6765114359054</v>
      </c>
      <c r="AC2" t="n">
        <v>832.8084373620613</v>
      </c>
      <c r="AD2" t="n">
        <v>672889.0700666934</v>
      </c>
      <c r="AE2" t="n">
        <v>920676.5114359054</v>
      </c>
      <c r="AF2" t="n">
        <v>3.075620298607437e-06</v>
      </c>
      <c r="AG2" t="n">
        <v>46</v>
      </c>
      <c r="AH2" t="n">
        <v>832808.4373620613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575.6737173467043</v>
      </c>
      <c r="AB3" t="n">
        <v>787.6621770057454</v>
      </c>
      <c r="AC3" t="n">
        <v>712.488804323125</v>
      </c>
      <c r="AD3" t="n">
        <v>575673.7173467043</v>
      </c>
      <c r="AE3" t="n">
        <v>787662.1770057455</v>
      </c>
      <c r="AF3" t="n">
        <v>3.480110450382695e-06</v>
      </c>
      <c r="AG3" t="n">
        <v>40</v>
      </c>
      <c r="AH3" t="n">
        <v>712488.804323125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536.384003926296</v>
      </c>
      <c r="AB4" t="n">
        <v>733.9042577641197</v>
      </c>
      <c r="AC4" t="n">
        <v>663.8614654442065</v>
      </c>
      <c r="AD4" t="n">
        <v>536384.003926296</v>
      </c>
      <c r="AE4" t="n">
        <v>733904.2577641198</v>
      </c>
      <c r="AF4" t="n">
        <v>3.758794820298877e-06</v>
      </c>
      <c r="AG4" t="n">
        <v>38</v>
      </c>
      <c r="AH4" t="n">
        <v>663861.4654442065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493.534954658235</v>
      </c>
      <c r="AB5" t="n">
        <v>675.2762981889205</v>
      </c>
      <c r="AC5" t="n">
        <v>610.8288760460061</v>
      </c>
      <c r="AD5" t="n">
        <v>493534.954658235</v>
      </c>
      <c r="AE5" t="n">
        <v>675276.2981889205</v>
      </c>
      <c r="AF5" t="n">
        <v>3.978901540512424e-06</v>
      </c>
      <c r="AG5" t="n">
        <v>35</v>
      </c>
      <c r="AH5" t="n">
        <v>610828.8760460061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475.8326506492136</v>
      </c>
      <c r="AB6" t="n">
        <v>651.0552248732427</v>
      </c>
      <c r="AC6" t="n">
        <v>588.9194279730866</v>
      </c>
      <c r="AD6" t="n">
        <v>475832.6506492136</v>
      </c>
      <c r="AE6" t="n">
        <v>651055.2248732427</v>
      </c>
      <c r="AF6" t="n">
        <v>4.13012478933454e-06</v>
      </c>
      <c r="AG6" t="n">
        <v>34</v>
      </c>
      <c r="AH6" t="n">
        <v>588919.4279730866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459.1090820794016</v>
      </c>
      <c r="AB7" t="n">
        <v>628.1733005642513</v>
      </c>
      <c r="AC7" t="n">
        <v>568.2213224051631</v>
      </c>
      <c r="AD7" t="n">
        <v>459109.0820794016</v>
      </c>
      <c r="AE7" t="n">
        <v>628173.3005642514</v>
      </c>
      <c r="AF7" t="n">
        <v>4.27269755570285e-06</v>
      </c>
      <c r="AG7" t="n">
        <v>33</v>
      </c>
      <c r="AH7" t="n">
        <v>568221.3224051631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444.129681408399</v>
      </c>
      <c r="AB8" t="n">
        <v>607.677823721668</v>
      </c>
      <c r="AC8" t="n">
        <v>549.6819051068535</v>
      </c>
      <c r="AD8" t="n">
        <v>444129.681408399</v>
      </c>
      <c r="AE8" t="n">
        <v>607677.823721668</v>
      </c>
      <c r="AF8" t="n">
        <v>4.392095572781327e-06</v>
      </c>
      <c r="AG8" t="n">
        <v>32</v>
      </c>
      <c r="AH8" t="n">
        <v>549681.9051068535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440.6056679810747</v>
      </c>
      <c r="AB9" t="n">
        <v>602.8561130819029</v>
      </c>
      <c r="AC9" t="n">
        <v>545.3203717632341</v>
      </c>
      <c r="AD9" t="n">
        <v>440605.6679810747</v>
      </c>
      <c r="AE9" t="n">
        <v>602856.1130819028</v>
      </c>
      <c r="AF9" t="n">
        <v>4.475610107088458e-06</v>
      </c>
      <c r="AG9" t="n">
        <v>32</v>
      </c>
      <c r="AH9" t="n">
        <v>545320.3717632341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427.4072595686457</v>
      </c>
      <c r="AB10" t="n">
        <v>584.7974684193331</v>
      </c>
      <c r="AC10" t="n">
        <v>528.9852188017932</v>
      </c>
      <c r="AD10" t="n">
        <v>427407.2595686457</v>
      </c>
      <c r="AE10" t="n">
        <v>584797.4684193331</v>
      </c>
      <c r="AF10" t="n">
        <v>4.557896486479306e-06</v>
      </c>
      <c r="AG10" t="n">
        <v>31</v>
      </c>
      <c r="AH10" t="n">
        <v>528985.2188017932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414.1223797172717</v>
      </c>
      <c r="AB11" t="n">
        <v>566.6205097191481</v>
      </c>
      <c r="AC11" t="n">
        <v>512.543043528432</v>
      </c>
      <c r="AD11" t="n">
        <v>414122.3797172717</v>
      </c>
      <c r="AE11" t="n">
        <v>566620.5097191482</v>
      </c>
      <c r="AF11" t="n">
        <v>4.643760534539321e-06</v>
      </c>
      <c r="AG11" t="n">
        <v>30</v>
      </c>
      <c r="AH11" t="n">
        <v>512543.043528432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412.5735436687089</v>
      </c>
      <c r="AB12" t="n">
        <v>564.5013239076806</v>
      </c>
      <c r="AC12" t="n">
        <v>510.6261098365149</v>
      </c>
      <c r="AD12" t="n">
        <v>412573.5436687089</v>
      </c>
      <c r="AE12" t="n">
        <v>564501.3239076806</v>
      </c>
      <c r="AF12" t="n">
        <v>4.694328478266207e-06</v>
      </c>
      <c r="AG12" t="n">
        <v>30</v>
      </c>
      <c r="AH12" t="n">
        <v>510626.1098365149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410.0262844651958</v>
      </c>
      <c r="AB13" t="n">
        <v>561.0160514882891</v>
      </c>
      <c r="AC13" t="n">
        <v>507.4734669252197</v>
      </c>
      <c r="AD13" t="n">
        <v>410026.2844651958</v>
      </c>
      <c r="AE13" t="n">
        <v>561016.0514882891</v>
      </c>
      <c r="AF13" t="n">
        <v>4.76187699866168e-06</v>
      </c>
      <c r="AG13" t="n">
        <v>30</v>
      </c>
      <c r="AH13" t="n">
        <v>507473.4669252197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409.3484143933497</v>
      </c>
      <c r="AB14" t="n">
        <v>560.0885597504723</v>
      </c>
      <c r="AC14" t="n">
        <v>506.6344936971172</v>
      </c>
      <c r="AD14" t="n">
        <v>409348.4143933497</v>
      </c>
      <c r="AE14" t="n">
        <v>560088.5597504723</v>
      </c>
      <c r="AF14" t="n">
        <v>4.786653689146659e-06</v>
      </c>
      <c r="AG14" t="n">
        <v>30</v>
      </c>
      <c r="AH14" t="n">
        <v>506634.4936971172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396.9361274509056</v>
      </c>
      <c r="AB15" t="n">
        <v>543.1055211643675</v>
      </c>
      <c r="AC15" t="n">
        <v>491.2722924778258</v>
      </c>
      <c r="AD15" t="n">
        <v>396936.1274509056</v>
      </c>
      <c r="AE15" t="n">
        <v>543105.5211643674</v>
      </c>
      <c r="AF15" t="n">
        <v>4.853508035024233e-06</v>
      </c>
      <c r="AG15" t="n">
        <v>29</v>
      </c>
      <c r="AH15" t="n">
        <v>491272.2924778258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396.0737610176233</v>
      </c>
      <c r="AB16" t="n">
        <v>541.9255933654285</v>
      </c>
      <c r="AC16" t="n">
        <v>490.2049753319786</v>
      </c>
      <c r="AD16" t="n">
        <v>396073.7610176232</v>
      </c>
      <c r="AE16" t="n">
        <v>541925.5933654285</v>
      </c>
      <c r="AF16" t="n">
        <v>4.882716762815794e-06</v>
      </c>
      <c r="AG16" t="n">
        <v>29</v>
      </c>
      <c r="AH16" t="n">
        <v>490204.9753319786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394.9823514722788</v>
      </c>
      <c r="AB17" t="n">
        <v>540.4322786758972</v>
      </c>
      <c r="AC17" t="n">
        <v>488.8541805005359</v>
      </c>
      <c r="AD17" t="n">
        <v>394982.3514722788</v>
      </c>
      <c r="AE17" t="n">
        <v>540432.2786758973</v>
      </c>
      <c r="AF17" t="n">
        <v>4.915449761236682e-06</v>
      </c>
      <c r="AG17" t="n">
        <v>29</v>
      </c>
      <c r="AH17" t="n">
        <v>488854.1805005359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393.9820473462627</v>
      </c>
      <c r="AB18" t="n">
        <v>539.0636184403786</v>
      </c>
      <c r="AC18" t="n">
        <v>487.6161432769684</v>
      </c>
      <c r="AD18" t="n">
        <v>393982.0473462627</v>
      </c>
      <c r="AE18" t="n">
        <v>539063.6184403786</v>
      </c>
      <c r="AF18" t="n">
        <v>4.94759538121935e-06</v>
      </c>
      <c r="AG18" t="n">
        <v>29</v>
      </c>
      <c r="AH18" t="n">
        <v>487616.1432769684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382.650471977987</v>
      </c>
      <c r="AB19" t="n">
        <v>523.5592571076808</v>
      </c>
      <c r="AC19" t="n">
        <v>473.5914964293555</v>
      </c>
      <c r="AD19" t="n">
        <v>382650.471977987</v>
      </c>
      <c r="AE19" t="n">
        <v>523559.2571076808</v>
      </c>
      <c r="AF19" t="n">
        <v>4.983639058110215e-06</v>
      </c>
      <c r="AG19" t="n">
        <v>28</v>
      </c>
      <c r="AH19" t="n">
        <v>473591.4964293555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383.0622522103917</v>
      </c>
      <c r="AB20" t="n">
        <v>524.1226729881186</v>
      </c>
      <c r="AC20" t="n">
        <v>474.1011406889234</v>
      </c>
      <c r="AD20" t="n">
        <v>383062.2522103917</v>
      </c>
      <c r="AE20" t="n">
        <v>524122.6729881186</v>
      </c>
      <c r="AF20" t="n">
        <v>4.977658477648322e-06</v>
      </c>
      <c r="AG20" t="n">
        <v>28</v>
      </c>
      <c r="AH20" t="n">
        <v>474101.1406889234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382.123765242895</v>
      </c>
      <c r="AB21" t="n">
        <v>522.8385937160668</v>
      </c>
      <c r="AC21" t="n">
        <v>472.9396121403796</v>
      </c>
      <c r="AD21" t="n">
        <v>382123.765242895</v>
      </c>
      <c r="AE21" t="n">
        <v>522838.5937160668</v>
      </c>
      <c r="AF21" t="n">
        <v>5.009056525073254e-06</v>
      </c>
      <c r="AG21" t="n">
        <v>28</v>
      </c>
      <c r="AH21" t="n">
        <v>472939.6121403796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381.2443159787512</v>
      </c>
      <c r="AB22" t="n">
        <v>521.6352924343018</v>
      </c>
      <c r="AC22" t="n">
        <v>471.8511522441023</v>
      </c>
      <c r="AD22" t="n">
        <v>381244.3159787512</v>
      </c>
      <c r="AE22" t="n">
        <v>521635.2924343018</v>
      </c>
      <c r="AF22" t="n">
        <v>5.039546805820933e-06</v>
      </c>
      <c r="AG22" t="n">
        <v>28</v>
      </c>
      <c r="AH22" t="n">
        <v>471851.1522441023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380.7507044330005</v>
      </c>
      <c r="AB23" t="n">
        <v>520.9599113408012</v>
      </c>
      <c r="AC23" t="n">
        <v>471.2402285742621</v>
      </c>
      <c r="AD23" t="n">
        <v>380750.7044330005</v>
      </c>
      <c r="AE23" t="n">
        <v>520959.9113408013</v>
      </c>
      <c r="AF23" t="n">
        <v>5.048944860832477e-06</v>
      </c>
      <c r="AG23" t="n">
        <v>28</v>
      </c>
      <c r="AH23" t="n">
        <v>471240.2285742621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379.9724074360498</v>
      </c>
      <c r="AB24" t="n">
        <v>519.8950110535332</v>
      </c>
      <c r="AC24" t="n">
        <v>470.276960875814</v>
      </c>
      <c r="AD24" t="n">
        <v>379972.4074360498</v>
      </c>
      <c r="AE24" t="n">
        <v>519895.0110535332</v>
      </c>
      <c r="AF24" t="n">
        <v>5.078794365102097e-06</v>
      </c>
      <c r="AG24" t="n">
        <v>28</v>
      </c>
      <c r="AH24" t="n">
        <v>470276.960875814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380.0464061664082</v>
      </c>
      <c r="AB25" t="n">
        <v>519.9962593810033</v>
      </c>
      <c r="AC25" t="n">
        <v>470.3685462050132</v>
      </c>
      <c r="AD25" t="n">
        <v>380046.4061664083</v>
      </c>
      <c r="AE25" t="n">
        <v>519996.2593810032</v>
      </c>
      <c r="AF25" t="n">
        <v>5.077886598424845e-06</v>
      </c>
      <c r="AG25" t="n">
        <v>28</v>
      </c>
      <c r="AH25" t="n">
        <v>470368.5462050132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378.9496438379663</v>
      </c>
      <c r="AB26" t="n">
        <v>518.49562077749</v>
      </c>
      <c r="AC26" t="n">
        <v>469.0111264436597</v>
      </c>
      <c r="AD26" t="n">
        <v>378949.6438379663</v>
      </c>
      <c r="AE26" t="n">
        <v>518495.62077749</v>
      </c>
      <c r="AF26" t="n">
        <v>5.113663285116518e-06</v>
      </c>
      <c r="AG26" t="n">
        <v>28</v>
      </c>
      <c r="AH26" t="n">
        <v>469011.1264436598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378.9087512861302</v>
      </c>
      <c r="AB27" t="n">
        <v>518.4396697840157</v>
      </c>
      <c r="AC27" t="n">
        <v>468.9605153344748</v>
      </c>
      <c r="AD27" t="n">
        <v>378908.7512861302</v>
      </c>
      <c r="AE27" t="n">
        <v>518439.6697840156</v>
      </c>
      <c r="AF27" t="n">
        <v>5.114624449833609e-06</v>
      </c>
      <c r="AG27" t="n">
        <v>28</v>
      </c>
      <c r="AH27" t="n">
        <v>468960.5153344749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377.8254392899401</v>
      </c>
      <c r="AB28" t="n">
        <v>516.957434518476</v>
      </c>
      <c r="AC28" t="n">
        <v>467.6197425223482</v>
      </c>
      <c r="AD28" t="n">
        <v>377825.4392899401</v>
      </c>
      <c r="AE28" t="n">
        <v>516957.434518476</v>
      </c>
      <c r="AF28" t="n">
        <v>5.151095311043179e-06</v>
      </c>
      <c r="AG28" t="n">
        <v>28</v>
      </c>
      <c r="AH28" t="n">
        <v>467619.7425223482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377.8827672094484</v>
      </c>
      <c r="AB29" t="n">
        <v>517.0358731070768</v>
      </c>
      <c r="AC29" t="n">
        <v>467.6906950421421</v>
      </c>
      <c r="AD29" t="n">
        <v>377882.7672094484</v>
      </c>
      <c r="AE29" t="n">
        <v>517035.8731070767</v>
      </c>
      <c r="AF29" t="n">
        <v>5.15013414632609e-06</v>
      </c>
      <c r="AG29" t="n">
        <v>28</v>
      </c>
      <c r="AH29" t="n">
        <v>467690.6950421421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377.7981315731425</v>
      </c>
      <c r="AB30" t="n">
        <v>516.9200708956222</v>
      </c>
      <c r="AC30" t="n">
        <v>467.5859448312193</v>
      </c>
      <c r="AD30" t="n">
        <v>377798.1315731425</v>
      </c>
      <c r="AE30" t="n">
        <v>516920.0708956221</v>
      </c>
      <c r="AF30" t="n">
        <v>5.15013414632609e-06</v>
      </c>
      <c r="AG30" t="n">
        <v>28</v>
      </c>
      <c r="AH30" t="n">
        <v>467585.9448312193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366.4676965384173</v>
      </c>
      <c r="AB31" t="n">
        <v>501.4172698175959</v>
      </c>
      <c r="AC31" t="n">
        <v>453.5627093297619</v>
      </c>
      <c r="AD31" t="n">
        <v>366467.6965384173</v>
      </c>
      <c r="AE31" t="n">
        <v>501417.2698175959</v>
      </c>
      <c r="AF31" t="n">
        <v>5.190289472284505e-06</v>
      </c>
      <c r="AG31" t="n">
        <v>27</v>
      </c>
      <c r="AH31" t="n">
        <v>453562.7093297619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366.5021708122853</v>
      </c>
      <c r="AB32" t="n">
        <v>501.4644390399999</v>
      </c>
      <c r="AC32" t="n">
        <v>453.6053767877821</v>
      </c>
      <c r="AD32" t="n">
        <v>366502.1708122853</v>
      </c>
      <c r="AE32" t="n">
        <v>501464.4390399999</v>
      </c>
      <c r="AF32" t="n">
        <v>5.189007919328385e-06</v>
      </c>
      <c r="AG32" t="n">
        <v>27</v>
      </c>
      <c r="AH32" t="n">
        <v>453605.3767877821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366.7433828463214</v>
      </c>
      <c r="AB33" t="n">
        <v>501.7944759864919</v>
      </c>
      <c r="AC33" t="n">
        <v>453.9039154713107</v>
      </c>
      <c r="AD33" t="n">
        <v>366743.3828463214</v>
      </c>
      <c r="AE33" t="n">
        <v>501794.4759864919</v>
      </c>
      <c r="AF33" t="n">
        <v>5.183721513384392e-06</v>
      </c>
      <c r="AG33" t="n">
        <v>27</v>
      </c>
      <c r="AH33" t="n">
        <v>453903.9154713107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366.5582414275083</v>
      </c>
      <c r="AB34" t="n">
        <v>501.5411573294089</v>
      </c>
      <c r="AC34" t="n">
        <v>453.6747731913247</v>
      </c>
      <c r="AD34" t="n">
        <v>366558.2414275083</v>
      </c>
      <c r="AE34" t="n">
        <v>501541.1573294089</v>
      </c>
      <c r="AF34" t="n">
        <v>5.185270056539703e-06</v>
      </c>
      <c r="AG34" t="n">
        <v>27</v>
      </c>
      <c r="AH34" t="n">
        <v>453674.7731913247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365.5245709500825</v>
      </c>
      <c r="AB35" t="n">
        <v>500.126843779872</v>
      </c>
      <c r="AC35" t="n">
        <v>452.3954397419541</v>
      </c>
      <c r="AD35" t="n">
        <v>365524.5709500826</v>
      </c>
      <c r="AE35" t="n">
        <v>500126.843779872</v>
      </c>
      <c r="AF35" t="n">
        <v>5.22286227658588e-06</v>
      </c>
      <c r="AG35" t="n">
        <v>27</v>
      </c>
      <c r="AH35" t="n">
        <v>452395.4397419541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365.507879532333</v>
      </c>
      <c r="AB36" t="n">
        <v>500.1040058457336</v>
      </c>
      <c r="AC36" t="n">
        <v>452.3747814281966</v>
      </c>
      <c r="AD36" t="n">
        <v>365507.879532333</v>
      </c>
      <c r="AE36" t="n">
        <v>500104.0058457336</v>
      </c>
      <c r="AF36" t="n">
        <v>5.22286227658588e-06</v>
      </c>
      <c r="AG36" t="n">
        <v>27</v>
      </c>
      <c r="AH36" t="n">
        <v>452374.7814281966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365.4780450677319</v>
      </c>
      <c r="AB37" t="n">
        <v>500.0631850150627</v>
      </c>
      <c r="AC37" t="n">
        <v>452.3378564803126</v>
      </c>
      <c r="AD37" t="n">
        <v>365478.0450677319</v>
      </c>
      <c r="AE37" t="n">
        <v>500063.1850150627</v>
      </c>
      <c r="AF37" t="n">
        <v>5.224571013860705e-06</v>
      </c>
      <c r="AG37" t="n">
        <v>27</v>
      </c>
      <c r="AH37" t="n">
        <v>452337.8564803125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365.6327699199854</v>
      </c>
      <c r="AB38" t="n">
        <v>500.2748863838947</v>
      </c>
      <c r="AC38" t="n">
        <v>452.5293533676279</v>
      </c>
      <c r="AD38" t="n">
        <v>365632.7699199854</v>
      </c>
      <c r="AE38" t="n">
        <v>500274.8863838947</v>
      </c>
      <c r="AF38" t="n">
        <v>5.21805645300043e-06</v>
      </c>
      <c r="AG38" t="n">
        <v>27</v>
      </c>
      <c r="AH38" t="n">
        <v>452529.3533676279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364.5831806184065</v>
      </c>
      <c r="AB39" t="n">
        <v>498.8387919968625</v>
      </c>
      <c r="AC39" t="n">
        <v>451.230317813323</v>
      </c>
      <c r="AD39" t="n">
        <v>364583.1806184065</v>
      </c>
      <c r="AE39" t="n">
        <v>498838.7919968626</v>
      </c>
      <c r="AF39" t="n">
        <v>5.256983624042564e-06</v>
      </c>
      <c r="AG39" t="n">
        <v>27</v>
      </c>
      <c r="AH39" t="n">
        <v>451230.317813323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364.9672237345981</v>
      </c>
      <c r="AB40" t="n">
        <v>499.3642567312224</v>
      </c>
      <c r="AC40" t="n">
        <v>451.7056329309299</v>
      </c>
      <c r="AD40" t="n">
        <v>364967.2237345981</v>
      </c>
      <c r="AE40" t="n">
        <v>499364.2567312224</v>
      </c>
      <c r="AF40" t="n">
        <v>5.250842849461157e-06</v>
      </c>
      <c r="AG40" t="n">
        <v>27</v>
      </c>
      <c r="AH40" t="n">
        <v>451705.6329309299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364.772735896875</v>
      </c>
      <c r="AB41" t="n">
        <v>499.0981498914518</v>
      </c>
      <c r="AC41" t="n">
        <v>451.4649229544638</v>
      </c>
      <c r="AD41" t="n">
        <v>364772.735896875</v>
      </c>
      <c r="AE41" t="n">
        <v>499098.1498914518</v>
      </c>
      <c r="AF41" t="n">
        <v>5.255007896568547e-06</v>
      </c>
      <c r="AG41" t="n">
        <v>27</v>
      </c>
      <c r="AH41" t="n">
        <v>451464.9229544637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364.7690908118876</v>
      </c>
      <c r="AB42" t="n">
        <v>499.0931625253623</v>
      </c>
      <c r="AC42" t="n">
        <v>451.460411575594</v>
      </c>
      <c r="AD42" t="n">
        <v>364769.0908118876</v>
      </c>
      <c r="AE42" t="n">
        <v>499093.1625253623</v>
      </c>
      <c r="AF42" t="n">
        <v>5.25297877105469e-06</v>
      </c>
      <c r="AG42" t="n">
        <v>27</v>
      </c>
      <c r="AH42" t="n">
        <v>451460.411575594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364.7165921655016</v>
      </c>
      <c r="AB43" t="n">
        <v>499.0213315613001</v>
      </c>
      <c r="AC43" t="n">
        <v>451.3954360579266</v>
      </c>
      <c r="AD43" t="n">
        <v>364716.5921655016</v>
      </c>
      <c r="AE43" t="n">
        <v>499021.3315613001</v>
      </c>
      <c r="AF43" t="n">
        <v>5.252818576935175e-06</v>
      </c>
      <c r="AG43" t="n">
        <v>27</v>
      </c>
      <c r="AH43" t="n">
        <v>451395.4360579266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363.4908428993949</v>
      </c>
      <c r="AB44" t="n">
        <v>497.3442073391718</v>
      </c>
      <c r="AC44" t="n">
        <v>449.8783742176995</v>
      </c>
      <c r="AD44" t="n">
        <v>363490.8428993949</v>
      </c>
      <c r="AE44" t="n">
        <v>497344.2073391718</v>
      </c>
      <c r="AF44" t="n">
        <v>5.292600116614721e-06</v>
      </c>
      <c r="AG44" t="n">
        <v>27</v>
      </c>
      <c r="AH44" t="n">
        <v>449878.3742176995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363.3190633386507</v>
      </c>
      <c r="AB45" t="n">
        <v>497.1091709657823</v>
      </c>
      <c r="AC45" t="n">
        <v>449.6657693859106</v>
      </c>
      <c r="AD45" t="n">
        <v>363319.0633386507</v>
      </c>
      <c r="AE45" t="n">
        <v>497109.1709657823</v>
      </c>
      <c r="AF45" t="n">
        <v>5.298153512757908e-06</v>
      </c>
      <c r="AG45" t="n">
        <v>27</v>
      </c>
      <c r="AH45" t="n">
        <v>449665.7693859106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363.1123760724881</v>
      </c>
      <c r="AB46" t="n">
        <v>496.8263723298199</v>
      </c>
      <c r="AC46" t="n">
        <v>449.4099606548542</v>
      </c>
      <c r="AD46" t="n">
        <v>363112.3760724881</v>
      </c>
      <c r="AE46" t="n">
        <v>496826.3723298199</v>
      </c>
      <c r="AF46" t="n">
        <v>5.3009302108295e-06</v>
      </c>
      <c r="AG46" t="n">
        <v>27</v>
      </c>
      <c r="AH46" t="n">
        <v>449409.9606548542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363.2670703123418</v>
      </c>
      <c r="AB47" t="n">
        <v>497.038031813416</v>
      </c>
      <c r="AC47" t="n">
        <v>449.6014196544018</v>
      </c>
      <c r="AD47" t="n">
        <v>363267.0703123418</v>
      </c>
      <c r="AE47" t="n">
        <v>497038.0318134159</v>
      </c>
      <c r="AF47" t="n">
        <v>5.296391377443242e-06</v>
      </c>
      <c r="AG47" t="n">
        <v>27</v>
      </c>
      <c r="AH47" t="n">
        <v>449601.4196544018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363.2399478760282</v>
      </c>
      <c r="AB48" t="n">
        <v>497.0009216994943</v>
      </c>
      <c r="AC48" t="n">
        <v>449.5678512776684</v>
      </c>
      <c r="AD48" t="n">
        <v>363239.9478760283</v>
      </c>
      <c r="AE48" t="n">
        <v>497000.9216994942</v>
      </c>
      <c r="AF48" t="n">
        <v>5.295376814686314e-06</v>
      </c>
      <c r="AG48" t="n">
        <v>27</v>
      </c>
      <c r="AH48" t="n">
        <v>449567.8512776684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363.3186585213015</v>
      </c>
      <c r="AB49" t="n">
        <v>497.1086170768257</v>
      </c>
      <c r="AC49" t="n">
        <v>449.6652683593388</v>
      </c>
      <c r="AD49" t="n">
        <v>363318.6585213015</v>
      </c>
      <c r="AE49" t="n">
        <v>497108.6170768257</v>
      </c>
      <c r="AF49" t="n">
        <v>5.294629242128578e-06</v>
      </c>
      <c r="AG49" t="n">
        <v>27</v>
      </c>
      <c r="AH49" t="n">
        <v>449665.2683593387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363.223573741908</v>
      </c>
      <c r="AB50" t="n">
        <v>496.9785178868152</v>
      </c>
      <c r="AC50" t="n">
        <v>449.5475856534274</v>
      </c>
      <c r="AD50" t="n">
        <v>363223.573741908</v>
      </c>
      <c r="AE50" t="n">
        <v>496978.5178868151</v>
      </c>
      <c r="AF50" t="n">
        <v>5.293774873491165e-06</v>
      </c>
      <c r="AG50" t="n">
        <v>27</v>
      </c>
      <c r="AH50" t="n">
        <v>449547.5856534274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363.0396532165896</v>
      </c>
      <c r="AB51" t="n">
        <v>496.7268697100736</v>
      </c>
      <c r="AC51" t="n">
        <v>449.3199544254837</v>
      </c>
      <c r="AD51" t="n">
        <v>363039.6532165896</v>
      </c>
      <c r="AE51" t="n">
        <v>496726.8697100736</v>
      </c>
      <c r="AF51" t="n">
        <v>5.295216620566799e-06</v>
      </c>
      <c r="AG51" t="n">
        <v>27</v>
      </c>
      <c r="AH51" t="n">
        <v>449319.9544254837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362.1246880898079</v>
      </c>
      <c r="AB52" t="n">
        <v>495.4749740581983</v>
      </c>
      <c r="AC52" t="n">
        <v>448.1875379375768</v>
      </c>
      <c r="AD52" t="n">
        <v>362124.6880898079</v>
      </c>
      <c r="AE52" t="n">
        <v>495474.9740581983</v>
      </c>
      <c r="AF52" t="n">
        <v>5.334036995529257e-06</v>
      </c>
      <c r="AG52" t="n">
        <v>27</v>
      </c>
      <c r="AH52" t="n">
        <v>448187.5379375768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362.360548537799</v>
      </c>
      <c r="AB53" t="n">
        <v>495.7976887285682</v>
      </c>
      <c r="AC53" t="n">
        <v>448.4794531727395</v>
      </c>
      <c r="AD53" t="n">
        <v>362360.548537799</v>
      </c>
      <c r="AE53" t="n">
        <v>495797.6887285683</v>
      </c>
      <c r="AF53" t="n">
        <v>5.329711754302353e-06</v>
      </c>
      <c r="AG53" t="n">
        <v>27</v>
      </c>
      <c r="AH53" t="n">
        <v>448479.4531727395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362.2302092842892</v>
      </c>
      <c r="AB54" t="n">
        <v>495.6193528117541</v>
      </c>
      <c r="AC54" t="n">
        <v>448.3181373855301</v>
      </c>
      <c r="AD54" t="n">
        <v>362230.2092842892</v>
      </c>
      <c r="AE54" t="n">
        <v>495619.3528117541</v>
      </c>
      <c r="AF54" t="n">
        <v>5.33553214064473e-06</v>
      </c>
      <c r="AG54" t="n">
        <v>27</v>
      </c>
      <c r="AH54" t="n">
        <v>448318.13738553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362.4359170261175</v>
      </c>
      <c r="AB55" t="n">
        <v>495.9008112193087</v>
      </c>
      <c r="AC55" t="n">
        <v>448.572733797697</v>
      </c>
      <c r="AD55" t="n">
        <v>362435.9170261174</v>
      </c>
      <c r="AE55" t="n">
        <v>495900.8112193087</v>
      </c>
      <c r="AF55" t="n">
        <v>5.329124375864132e-06</v>
      </c>
      <c r="AG55" t="n">
        <v>27</v>
      </c>
      <c r="AH55" t="n">
        <v>448572.733797697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362.3525958841082</v>
      </c>
      <c r="AB56" t="n">
        <v>495.7868075569422</v>
      </c>
      <c r="AC56" t="n">
        <v>448.4696104848617</v>
      </c>
      <c r="AD56" t="n">
        <v>362352.5958841082</v>
      </c>
      <c r="AE56" t="n">
        <v>495786.8075569422</v>
      </c>
      <c r="AF56" t="n">
        <v>5.331794277856047e-06</v>
      </c>
      <c r="AG56" t="n">
        <v>27</v>
      </c>
      <c r="AH56" t="n">
        <v>448469.6104848617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362.3350927149859</v>
      </c>
      <c r="AB57" t="n">
        <v>495.7628589487638</v>
      </c>
      <c r="AC57" t="n">
        <v>448.4479474982357</v>
      </c>
      <c r="AD57" t="n">
        <v>362335.0927149859</v>
      </c>
      <c r="AE57" t="n">
        <v>495762.8589487638</v>
      </c>
      <c r="AF57" t="n">
        <v>5.329604958222677e-06</v>
      </c>
      <c r="AG57" t="n">
        <v>27</v>
      </c>
      <c r="AH57" t="n">
        <v>448447.9474982357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362.2587594986052</v>
      </c>
      <c r="AB58" t="n">
        <v>495.6584164745279</v>
      </c>
      <c r="AC58" t="n">
        <v>448.3534728671549</v>
      </c>
      <c r="AD58" t="n">
        <v>362258.7594986052</v>
      </c>
      <c r="AE58" t="n">
        <v>495658.4164745279</v>
      </c>
      <c r="AF58" t="n">
        <v>5.329604958222677e-06</v>
      </c>
      <c r="AG58" t="n">
        <v>27</v>
      </c>
      <c r="AH58" t="n">
        <v>448353.4728671549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362.1751715840799</v>
      </c>
      <c r="AB59" t="n">
        <v>495.5440478022358</v>
      </c>
      <c r="AC59" t="n">
        <v>448.250019380429</v>
      </c>
      <c r="AD59" t="n">
        <v>362175.1715840799</v>
      </c>
      <c r="AE59" t="n">
        <v>495544.0478022358</v>
      </c>
      <c r="AF59" t="n">
        <v>5.329711754302353e-06</v>
      </c>
      <c r="AG59" t="n">
        <v>27</v>
      </c>
      <c r="AH59" t="n">
        <v>448250.0193804289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362.0951883206465</v>
      </c>
      <c r="AB60" t="n">
        <v>495.4346111725938</v>
      </c>
      <c r="AC60" t="n">
        <v>448.1510272291247</v>
      </c>
      <c r="AD60" t="n">
        <v>362095.1883206465</v>
      </c>
      <c r="AE60" t="n">
        <v>495434.6111725938</v>
      </c>
      <c r="AF60" t="n">
        <v>5.329604958222677e-06</v>
      </c>
      <c r="AG60" t="n">
        <v>27</v>
      </c>
      <c r="AH60" t="n">
        <v>448151.0272291247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361.7678893341105</v>
      </c>
      <c r="AB61" t="n">
        <v>494.986786259803</v>
      </c>
      <c r="AC61" t="n">
        <v>447.7459420974845</v>
      </c>
      <c r="AD61" t="n">
        <v>361767.8893341105</v>
      </c>
      <c r="AE61" t="n">
        <v>494986.786259803</v>
      </c>
      <c r="AF61" t="n">
        <v>5.334197189648772e-06</v>
      </c>
      <c r="AG61" t="n">
        <v>27</v>
      </c>
      <c r="AH61" t="n">
        <v>447745.9420974845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350.8900342516994</v>
      </c>
      <c r="AB62" t="n">
        <v>480.1032250389514</v>
      </c>
      <c r="AC62" t="n">
        <v>434.2828470703415</v>
      </c>
      <c r="AD62" t="n">
        <v>350890.0342516995</v>
      </c>
      <c r="AE62" t="n">
        <v>480103.2250389514</v>
      </c>
      <c r="AF62" t="n">
        <v>5.370561254778667e-06</v>
      </c>
      <c r="AG62" t="n">
        <v>26</v>
      </c>
      <c r="AH62" t="n">
        <v>434282.8470703415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350.9859806212977</v>
      </c>
      <c r="AB63" t="n">
        <v>480.2345030946908</v>
      </c>
      <c r="AC63" t="n">
        <v>434.401596132691</v>
      </c>
      <c r="AD63" t="n">
        <v>350985.9806212977</v>
      </c>
      <c r="AE63" t="n">
        <v>480234.5030946908</v>
      </c>
      <c r="AF63" t="n">
        <v>5.369012711623356e-06</v>
      </c>
      <c r="AG63" t="n">
        <v>26</v>
      </c>
      <c r="AH63" t="n">
        <v>434401.596132691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350.9629084067961</v>
      </c>
      <c r="AB64" t="n">
        <v>480.2029346729356</v>
      </c>
      <c r="AC64" t="n">
        <v>434.3730405568016</v>
      </c>
      <c r="AD64" t="n">
        <v>350962.9084067962</v>
      </c>
      <c r="AE64" t="n">
        <v>480202.9346729356</v>
      </c>
      <c r="AF64" t="n">
        <v>5.370080672420121e-06</v>
      </c>
      <c r="AG64" t="n">
        <v>26</v>
      </c>
      <c r="AH64" t="n">
        <v>434373.0405568016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351.0235373791849</v>
      </c>
      <c r="AB65" t="n">
        <v>480.2858899077193</v>
      </c>
      <c r="AC65" t="n">
        <v>434.4480786604059</v>
      </c>
      <c r="AD65" t="n">
        <v>351023.5373791849</v>
      </c>
      <c r="AE65" t="n">
        <v>480285.8899077193</v>
      </c>
      <c r="AF65" t="n">
        <v>5.370668050858343e-06</v>
      </c>
      <c r="AG65" t="n">
        <v>26</v>
      </c>
      <c r="AH65" t="n">
        <v>434448.0786604059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351.1300315766445</v>
      </c>
      <c r="AB66" t="n">
        <v>480.4315999668759</v>
      </c>
      <c r="AC66" t="n">
        <v>434.579882356022</v>
      </c>
      <c r="AD66" t="n">
        <v>351130.0315766445</v>
      </c>
      <c r="AE66" t="n">
        <v>480431.5999668759</v>
      </c>
      <c r="AF66" t="n">
        <v>5.368158342985943e-06</v>
      </c>
      <c r="AG66" t="n">
        <v>26</v>
      </c>
      <c r="AH66" t="n">
        <v>434579.882356022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351.0290584770843</v>
      </c>
      <c r="AB67" t="n">
        <v>480.293444117439</v>
      </c>
      <c r="AC67" t="n">
        <v>434.4549119069524</v>
      </c>
      <c r="AD67" t="n">
        <v>351029.0584770843</v>
      </c>
      <c r="AE67" t="n">
        <v>480293.444117439</v>
      </c>
      <c r="AF67" t="n">
        <v>5.370988439097373e-06</v>
      </c>
      <c r="AG67" t="n">
        <v>26</v>
      </c>
      <c r="AH67" t="n">
        <v>434454.9119069524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350.8428419813077</v>
      </c>
      <c r="AB68" t="n">
        <v>480.0386544926254</v>
      </c>
      <c r="AC68" t="n">
        <v>434.2244390463316</v>
      </c>
      <c r="AD68" t="n">
        <v>350842.8419813077</v>
      </c>
      <c r="AE68" t="n">
        <v>480038.6544926254</v>
      </c>
      <c r="AF68" t="n">
        <v>5.372803972451875e-06</v>
      </c>
      <c r="AG68" t="n">
        <v>26</v>
      </c>
      <c r="AH68" t="n">
        <v>434224.4390463316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350.9115599964902</v>
      </c>
      <c r="AB69" t="n">
        <v>480.1326775126228</v>
      </c>
      <c r="AC69" t="n">
        <v>434.3094886412625</v>
      </c>
      <c r="AD69" t="n">
        <v>350911.5599964901</v>
      </c>
      <c r="AE69" t="n">
        <v>480132.6775126228</v>
      </c>
      <c r="AF69" t="n">
        <v>5.370240866539637e-06</v>
      </c>
      <c r="AG69" t="n">
        <v>26</v>
      </c>
      <c r="AH69" t="n">
        <v>434309.4886412625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350.8885582673684</v>
      </c>
      <c r="AB70" t="n">
        <v>480.1012055320739</v>
      </c>
      <c r="AC70" t="n">
        <v>434.281020302366</v>
      </c>
      <c r="AD70" t="n">
        <v>350888.5582673684</v>
      </c>
      <c r="AE70" t="n">
        <v>480101.2055320739</v>
      </c>
      <c r="AF70" t="n">
        <v>5.369012711623356e-06</v>
      </c>
      <c r="AG70" t="n">
        <v>26</v>
      </c>
      <c r="AH70" t="n">
        <v>434281.020302366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350.8728439986794</v>
      </c>
      <c r="AB71" t="n">
        <v>480.079704576389</v>
      </c>
      <c r="AC71" t="n">
        <v>434.2615713677149</v>
      </c>
      <c r="AD71" t="n">
        <v>350872.8439986794</v>
      </c>
      <c r="AE71" t="n">
        <v>480079.704576389</v>
      </c>
      <c r="AF71" t="n">
        <v>5.367998148866426e-06</v>
      </c>
      <c r="AG71" t="n">
        <v>26</v>
      </c>
      <c r="AH71" t="n">
        <v>434261.5713677148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350.7453219810325</v>
      </c>
      <c r="AB72" t="n">
        <v>479.9052233259701</v>
      </c>
      <c r="AC72" t="n">
        <v>434.10374236295</v>
      </c>
      <c r="AD72" t="n">
        <v>350745.3219810325</v>
      </c>
      <c r="AE72" t="n">
        <v>479905.2233259701</v>
      </c>
      <c r="AF72" t="n">
        <v>5.3694932939819e-06</v>
      </c>
      <c r="AG72" t="n">
        <v>26</v>
      </c>
      <c r="AH72" t="n">
        <v>434103.74236295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350.654598405072</v>
      </c>
      <c r="AB73" t="n">
        <v>479.7810913268992</v>
      </c>
      <c r="AC73" t="n">
        <v>433.9914573476501</v>
      </c>
      <c r="AD73" t="n">
        <v>350654.598405072</v>
      </c>
      <c r="AE73" t="n">
        <v>479781.0913268992</v>
      </c>
      <c r="AF73" t="n">
        <v>5.370401060659151e-06</v>
      </c>
      <c r="AG73" t="n">
        <v>26</v>
      </c>
      <c r="AH73" t="n">
        <v>433991.4573476501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350.5844420454081</v>
      </c>
      <c r="AB74" t="n">
        <v>479.6851003005268</v>
      </c>
      <c r="AC74" t="n">
        <v>433.9046275701105</v>
      </c>
      <c r="AD74" t="n">
        <v>350584.4420454081</v>
      </c>
      <c r="AE74" t="n">
        <v>479685.1003005268</v>
      </c>
      <c r="AF74" t="n">
        <v>5.37141562341608e-06</v>
      </c>
      <c r="AG74" t="n">
        <v>26</v>
      </c>
      <c r="AH74" t="n">
        <v>433904.6275701105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350.6140168825447</v>
      </c>
      <c r="AB75" t="n">
        <v>479.725565897447</v>
      </c>
      <c r="AC75" t="n">
        <v>433.9412311872544</v>
      </c>
      <c r="AD75" t="n">
        <v>350614.0168825447</v>
      </c>
      <c r="AE75" t="n">
        <v>479725.5658974471</v>
      </c>
      <c r="AF75" t="n">
        <v>5.368265139065619e-06</v>
      </c>
      <c r="AG75" t="n">
        <v>26</v>
      </c>
      <c r="AH75" t="n">
        <v>433941.2311872544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350.4383130754932</v>
      </c>
      <c r="AB76" t="n">
        <v>479.4851601971342</v>
      </c>
      <c r="AC76" t="n">
        <v>433.7237694695679</v>
      </c>
      <c r="AD76" t="n">
        <v>350438.3130754932</v>
      </c>
      <c r="AE76" t="n">
        <v>479485.1601971342</v>
      </c>
      <c r="AF76" t="n">
        <v>5.366769993950146e-06</v>
      </c>
      <c r="AG76" t="n">
        <v>26</v>
      </c>
      <c r="AH76" t="n">
        <v>433723.7694695679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349.5410472470664</v>
      </c>
      <c r="AB77" t="n">
        <v>478.257481506106</v>
      </c>
      <c r="AC77" t="n">
        <v>432.6132587097535</v>
      </c>
      <c r="AD77" t="n">
        <v>349541.0472470664</v>
      </c>
      <c r="AE77" t="n">
        <v>478257.481506106</v>
      </c>
      <c r="AF77" t="n">
        <v>5.406337941470338e-06</v>
      </c>
      <c r="AG77" t="n">
        <v>26</v>
      </c>
      <c r="AH77" t="n">
        <v>432613.2587097535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349.7194018348677</v>
      </c>
      <c r="AB78" t="n">
        <v>478.5015141215849</v>
      </c>
      <c r="AC78" t="n">
        <v>432.8340011949131</v>
      </c>
      <c r="AD78" t="n">
        <v>349719.4018348677</v>
      </c>
      <c r="AE78" t="n">
        <v>478501.5141215849</v>
      </c>
      <c r="AF78" t="n">
        <v>5.404949592434543e-06</v>
      </c>
      <c r="AG78" t="n">
        <v>26</v>
      </c>
      <c r="AH78" t="n">
        <v>432834.0011949131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349.9098633562248</v>
      </c>
      <c r="AB79" t="n">
        <v>478.762111977675</v>
      </c>
      <c r="AC79" t="n">
        <v>433.0697279573693</v>
      </c>
      <c r="AD79" t="n">
        <v>349909.8633562248</v>
      </c>
      <c r="AE79" t="n">
        <v>478762.111977675</v>
      </c>
      <c r="AF79" t="n">
        <v>5.4037748355581e-06</v>
      </c>
      <c r="AG79" t="n">
        <v>26</v>
      </c>
      <c r="AH79" t="n">
        <v>433069.7279573693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349.802873044429</v>
      </c>
      <c r="AB80" t="n">
        <v>478.6157231129964</v>
      </c>
      <c r="AC80" t="n">
        <v>432.9373102404777</v>
      </c>
      <c r="AD80" t="n">
        <v>349802.873044429</v>
      </c>
      <c r="AE80" t="n">
        <v>478615.7231129964</v>
      </c>
      <c r="AF80" t="n">
        <v>5.406765125789046e-06</v>
      </c>
      <c r="AG80" t="n">
        <v>26</v>
      </c>
      <c r="AH80" t="n">
        <v>432937.3102404777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349.9495447975913</v>
      </c>
      <c r="AB81" t="n">
        <v>478.8164058763742</v>
      </c>
      <c r="AC81" t="n">
        <v>433.1188401225787</v>
      </c>
      <c r="AD81" t="n">
        <v>349949.5447975913</v>
      </c>
      <c r="AE81" t="n">
        <v>478816.4058763742</v>
      </c>
      <c r="AF81" t="n">
        <v>5.404682602235351e-06</v>
      </c>
      <c r="AG81" t="n">
        <v>26</v>
      </c>
      <c r="AH81" t="n">
        <v>433118.8401225787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349.9103508726017</v>
      </c>
      <c r="AB82" t="n">
        <v>478.7627790190896</v>
      </c>
      <c r="AC82" t="n">
        <v>433.0703313372875</v>
      </c>
      <c r="AD82" t="n">
        <v>349910.3508726017</v>
      </c>
      <c r="AE82" t="n">
        <v>478762.7790190896</v>
      </c>
      <c r="AF82" t="n">
        <v>5.405109786554058e-06</v>
      </c>
      <c r="AG82" t="n">
        <v>26</v>
      </c>
      <c r="AH82" t="n">
        <v>433070.3313372875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349.8780936273099</v>
      </c>
      <c r="AB83" t="n">
        <v>478.7186432329921</v>
      </c>
      <c r="AC83" t="n">
        <v>433.0304078086702</v>
      </c>
      <c r="AD83" t="n">
        <v>349878.0936273099</v>
      </c>
      <c r="AE83" t="n">
        <v>478718.6432329921</v>
      </c>
      <c r="AF83" t="n">
        <v>5.405109786554058e-06</v>
      </c>
      <c r="AG83" t="n">
        <v>26</v>
      </c>
      <c r="AH83" t="n">
        <v>433030.4078086702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349.967281299943</v>
      </c>
      <c r="AB84" t="n">
        <v>478.8406737413711</v>
      </c>
      <c r="AC84" t="n">
        <v>433.1407918966004</v>
      </c>
      <c r="AD84" t="n">
        <v>349967.281299943</v>
      </c>
      <c r="AE84" t="n">
        <v>478840.6737413711</v>
      </c>
      <c r="AF84" t="n">
        <v>5.403881631637777e-06</v>
      </c>
      <c r="AG84" t="n">
        <v>26</v>
      </c>
      <c r="AH84" t="n">
        <v>433140.7918966004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349.9690162488083</v>
      </c>
      <c r="AB85" t="n">
        <v>478.843047574949</v>
      </c>
      <c r="AC85" t="n">
        <v>433.1429391748334</v>
      </c>
      <c r="AD85" t="n">
        <v>349969.0162488082</v>
      </c>
      <c r="AE85" t="n">
        <v>478843.047574949</v>
      </c>
      <c r="AF85" t="n">
        <v>5.4037748355581e-06</v>
      </c>
      <c r="AG85" t="n">
        <v>26</v>
      </c>
      <c r="AH85" t="n">
        <v>433142.9391748334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349.861965004664</v>
      </c>
      <c r="AB86" t="n">
        <v>478.6965753399433</v>
      </c>
      <c r="AC86" t="n">
        <v>433.0104460443615</v>
      </c>
      <c r="AD86" t="n">
        <v>349861.965004664</v>
      </c>
      <c r="AE86" t="n">
        <v>478696.5753399433</v>
      </c>
      <c r="AF86" t="n">
        <v>5.405109786554058e-06</v>
      </c>
      <c r="AG86" t="n">
        <v>26</v>
      </c>
      <c r="AH86" t="n">
        <v>433010.4460443615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349.7584567159696</v>
      </c>
      <c r="AB87" t="n">
        <v>478.5549507328883</v>
      </c>
      <c r="AC87" t="n">
        <v>432.8823378910324</v>
      </c>
      <c r="AD87" t="n">
        <v>349758.4567159696</v>
      </c>
      <c r="AE87" t="n">
        <v>478554.9507328883</v>
      </c>
      <c r="AF87" t="n">
        <v>5.405857359111794e-06</v>
      </c>
      <c r="AG87" t="n">
        <v>26</v>
      </c>
      <c r="AH87" t="n">
        <v>432882.3378910324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349.7653778830698</v>
      </c>
      <c r="AB88" t="n">
        <v>478.5644205790551</v>
      </c>
      <c r="AC88" t="n">
        <v>432.8909039483721</v>
      </c>
      <c r="AD88" t="n">
        <v>349765.3778830699</v>
      </c>
      <c r="AE88" t="n">
        <v>478564.4205790551</v>
      </c>
      <c r="AF88" t="n">
        <v>5.405430174793087e-06</v>
      </c>
      <c r="AG88" t="n">
        <v>26</v>
      </c>
      <c r="AH88" t="n">
        <v>432890.9039483721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349.545611902436</v>
      </c>
      <c r="AB89" t="n">
        <v>478.2637270689611</v>
      </c>
      <c r="AC89" t="n">
        <v>432.6189082048555</v>
      </c>
      <c r="AD89" t="n">
        <v>349545.611902436</v>
      </c>
      <c r="AE89" t="n">
        <v>478263.7270689611</v>
      </c>
      <c r="AF89" t="n">
        <v>5.409381629741124e-06</v>
      </c>
      <c r="AG89" t="n">
        <v>26</v>
      </c>
      <c r="AH89" t="n">
        <v>432618.9082048555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349.3691945897784</v>
      </c>
      <c r="AB90" t="n">
        <v>478.0223451188006</v>
      </c>
      <c r="AC90" t="n">
        <v>432.4005634092365</v>
      </c>
      <c r="AD90" t="n">
        <v>349369.1945897784</v>
      </c>
      <c r="AE90" t="n">
        <v>478022.3451188006</v>
      </c>
      <c r="AF90" t="n">
        <v>5.409702017980154e-06</v>
      </c>
      <c r="AG90" t="n">
        <v>26</v>
      </c>
      <c r="AH90" t="n">
        <v>432400.5634092365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349.1696257462384</v>
      </c>
      <c r="AB91" t="n">
        <v>477.749286222713</v>
      </c>
      <c r="AC91" t="n">
        <v>432.153564870951</v>
      </c>
      <c r="AD91" t="n">
        <v>349169.6257462384</v>
      </c>
      <c r="AE91" t="n">
        <v>477749.286222713</v>
      </c>
      <c r="AF91" t="n">
        <v>5.412425318011907e-06</v>
      </c>
      <c r="AG91" t="n">
        <v>26</v>
      </c>
      <c r="AH91" t="n">
        <v>432153.564870951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349.0980765385846</v>
      </c>
      <c r="AB92" t="n">
        <v>477.6513894402727</v>
      </c>
      <c r="AC92" t="n">
        <v>432.0650112200279</v>
      </c>
      <c r="AD92" t="n">
        <v>349098.0765385845</v>
      </c>
      <c r="AE92" t="n">
        <v>477651.3894402728</v>
      </c>
      <c r="AF92" t="n">
        <v>5.411197163095626e-06</v>
      </c>
      <c r="AG92" t="n">
        <v>26</v>
      </c>
      <c r="AH92" t="n">
        <v>432065.0112200279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349.102052421161</v>
      </c>
      <c r="AB93" t="n">
        <v>477.6568294182173</v>
      </c>
      <c r="AC93" t="n">
        <v>432.0699320141125</v>
      </c>
      <c r="AD93" t="n">
        <v>349102.052421161</v>
      </c>
      <c r="AE93" t="n">
        <v>477656.8294182174</v>
      </c>
      <c r="AF93" t="n">
        <v>5.40756609638662e-06</v>
      </c>
      <c r="AG93" t="n">
        <v>26</v>
      </c>
      <c r="AH93" t="n">
        <v>432069.9320141125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348.8786634515885</v>
      </c>
      <c r="AB94" t="n">
        <v>477.3511787748226</v>
      </c>
      <c r="AC94" t="n">
        <v>431.7934522391399</v>
      </c>
      <c r="AD94" t="n">
        <v>348878.6634515885</v>
      </c>
      <c r="AE94" t="n">
        <v>477351.1787748226</v>
      </c>
      <c r="AF94" t="n">
        <v>5.40980881405983e-06</v>
      </c>
      <c r="AG94" t="n">
        <v>26</v>
      </c>
      <c r="AH94" t="n">
        <v>431793.4522391399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348.9730820495695</v>
      </c>
      <c r="AB95" t="n">
        <v>477.4803664660347</v>
      </c>
      <c r="AC95" t="n">
        <v>431.9103104384188</v>
      </c>
      <c r="AD95" t="n">
        <v>348973.0820495695</v>
      </c>
      <c r="AE95" t="n">
        <v>477480.3664660347</v>
      </c>
      <c r="AF95" t="n">
        <v>5.40756609638662e-06</v>
      </c>
      <c r="AG95" t="n">
        <v>26</v>
      </c>
      <c r="AH95" t="n">
        <v>431910.3104384188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348.9822796582666</v>
      </c>
      <c r="AB96" t="n">
        <v>477.4929510400239</v>
      </c>
      <c r="AC96" t="n">
        <v>431.9216939583292</v>
      </c>
      <c r="AD96" t="n">
        <v>348982.2796582666</v>
      </c>
      <c r="AE96" t="n">
        <v>477492.9510400239</v>
      </c>
      <c r="AF96" t="n">
        <v>5.406658329709369e-06</v>
      </c>
      <c r="AG96" t="n">
        <v>26</v>
      </c>
      <c r="AH96" t="n">
        <v>431921.6939583292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348.9817509507776</v>
      </c>
      <c r="AB97" t="n">
        <v>477.4922276391125</v>
      </c>
      <c r="AC97" t="n">
        <v>431.9210395977854</v>
      </c>
      <c r="AD97" t="n">
        <v>348981.7509507776</v>
      </c>
      <c r="AE97" t="n">
        <v>477492.2276391124</v>
      </c>
      <c r="AF97" t="n">
        <v>5.404682602235351e-06</v>
      </c>
      <c r="AG97" t="n">
        <v>26</v>
      </c>
      <c r="AH97" t="n">
        <v>431921.0395977853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348.7878083652065</v>
      </c>
      <c r="AB98" t="n">
        <v>477.2268668373912</v>
      </c>
      <c r="AC98" t="n">
        <v>431.6810044585441</v>
      </c>
      <c r="AD98" t="n">
        <v>348787.8083652065</v>
      </c>
      <c r="AE98" t="n">
        <v>477226.8668373912</v>
      </c>
      <c r="AF98" t="n">
        <v>5.407726290506135e-06</v>
      </c>
      <c r="AG98" t="n">
        <v>26</v>
      </c>
      <c r="AH98" t="n">
        <v>431681.0044585441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348.6103847778183</v>
      </c>
      <c r="AB99" t="n">
        <v>476.9841080577504</v>
      </c>
      <c r="AC99" t="n">
        <v>431.4614142361181</v>
      </c>
      <c r="AD99" t="n">
        <v>348610.3847778183</v>
      </c>
      <c r="AE99" t="n">
        <v>476984.1080577504</v>
      </c>
      <c r="AF99" t="n">
        <v>5.408740853263063e-06</v>
      </c>
      <c r="AG99" t="n">
        <v>26</v>
      </c>
      <c r="AH99" t="n">
        <v>431461.4142361181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347.4643666286636</v>
      </c>
      <c r="AB100" t="n">
        <v>475.4160754673243</v>
      </c>
      <c r="AC100" t="n">
        <v>430.0430324753748</v>
      </c>
      <c r="AD100" t="n">
        <v>347464.3666286636</v>
      </c>
      <c r="AE100" t="n">
        <v>475416.0754673244</v>
      </c>
      <c r="AF100" t="n">
        <v>5.449857343938568e-06</v>
      </c>
      <c r="AG100" t="n">
        <v>26</v>
      </c>
      <c r="AH100" t="n">
        <v>430043.0324753748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347.4696986933768</v>
      </c>
      <c r="AB101" t="n">
        <v>475.4233710334991</v>
      </c>
      <c r="AC101" t="n">
        <v>430.0496317629533</v>
      </c>
      <c r="AD101" t="n">
        <v>347469.6986933768</v>
      </c>
      <c r="AE101" t="n">
        <v>475423.3710334991</v>
      </c>
      <c r="AF101" t="n">
        <v>5.449857343938568e-06</v>
      </c>
      <c r="AG101" t="n">
        <v>26</v>
      </c>
      <c r="AH101" t="n">
        <v>430049.6317629532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347.6782147924779</v>
      </c>
      <c r="AB102" t="n">
        <v>475.7086719593703</v>
      </c>
      <c r="AC102" t="n">
        <v>430.3077039688818</v>
      </c>
      <c r="AD102" t="n">
        <v>347678.214792478</v>
      </c>
      <c r="AE102" t="n">
        <v>475708.6719593704</v>
      </c>
      <c r="AF102" t="n">
        <v>5.447401034106005e-06</v>
      </c>
      <c r="AG102" t="n">
        <v>26</v>
      </c>
      <c r="AH102" t="n">
        <v>430307.7039688817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347.7362889083743</v>
      </c>
      <c r="AB103" t="n">
        <v>475.7881315267888</v>
      </c>
      <c r="AC103" t="n">
        <v>430.379580026708</v>
      </c>
      <c r="AD103" t="n">
        <v>347736.2889083743</v>
      </c>
      <c r="AE103" t="n">
        <v>475788.1315267889</v>
      </c>
      <c r="AF103" t="n">
        <v>5.446760257627946e-06</v>
      </c>
      <c r="AG103" t="n">
        <v>26</v>
      </c>
      <c r="AH103" t="n">
        <v>430379.580026708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347.8755041889137</v>
      </c>
      <c r="AB104" t="n">
        <v>475.9786120153677</v>
      </c>
      <c r="AC104" t="n">
        <v>430.5518813247979</v>
      </c>
      <c r="AD104" t="n">
        <v>347875.5041889137</v>
      </c>
      <c r="AE104" t="n">
        <v>475978.6120153677</v>
      </c>
      <c r="AF104" t="n">
        <v>5.445371908592149e-06</v>
      </c>
      <c r="AG104" t="n">
        <v>26</v>
      </c>
      <c r="AH104" t="n">
        <v>430551.8813247979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347.8991558426903</v>
      </c>
      <c r="AB105" t="n">
        <v>476.0109732515022</v>
      </c>
      <c r="AC105" t="n">
        <v>430.581154049975</v>
      </c>
      <c r="AD105" t="n">
        <v>347899.1558426903</v>
      </c>
      <c r="AE105" t="n">
        <v>476010.9732515021</v>
      </c>
      <c r="AF105" t="n">
        <v>5.446920451747461e-06</v>
      </c>
      <c r="AG105" t="n">
        <v>26</v>
      </c>
      <c r="AH105" t="n">
        <v>430581.154049975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347.9985299006262</v>
      </c>
      <c r="AB106" t="n">
        <v>476.1469412216441</v>
      </c>
      <c r="AC106" t="n">
        <v>430.7041454278787</v>
      </c>
      <c r="AD106" t="n">
        <v>347998.5299006262</v>
      </c>
      <c r="AE106" t="n">
        <v>476146.9412216441</v>
      </c>
      <c r="AF106" t="n">
        <v>5.44569229683118e-06</v>
      </c>
      <c r="AG106" t="n">
        <v>26</v>
      </c>
      <c r="AH106" t="n">
        <v>430704.1454278787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348.0417883294919</v>
      </c>
      <c r="AB107" t="n">
        <v>476.2061293124453</v>
      </c>
      <c r="AC107" t="n">
        <v>430.757684690365</v>
      </c>
      <c r="AD107" t="n">
        <v>348041.7883294919</v>
      </c>
      <c r="AE107" t="n">
        <v>476206.1293124453</v>
      </c>
      <c r="AF107" t="n">
        <v>5.44633307330924e-06</v>
      </c>
      <c r="AG107" t="n">
        <v>26</v>
      </c>
      <c r="AH107" t="n">
        <v>430757.6846903649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348.0957083217087</v>
      </c>
      <c r="AB108" t="n">
        <v>476.2799050245785</v>
      </c>
      <c r="AC108" t="n">
        <v>430.824419352077</v>
      </c>
      <c r="AD108" t="n">
        <v>348095.7083217087</v>
      </c>
      <c r="AE108" t="n">
        <v>476279.9050245784</v>
      </c>
      <c r="AF108" t="n">
        <v>5.447988412544227e-06</v>
      </c>
      <c r="AG108" t="n">
        <v>26</v>
      </c>
      <c r="AH108" t="n">
        <v>430824.4193520769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348.08027115994</v>
      </c>
      <c r="AB109" t="n">
        <v>476.2587832188071</v>
      </c>
      <c r="AC109" t="n">
        <v>430.8053133818037</v>
      </c>
      <c r="AD109" t="n">
        <v>348080.27115994</v>
      </c>
      <c r="AE109" t="n">
        <v>476258.7832188071</v>
      </c>
      <c r="AF109" t="n">
        <v>5.448629189022287e-06</v>
      </c>
      <c r="AG109" t="n">
        <v>26</v>
      </c>
      <c r="AH109" t="n">
        <v>430805.3133818037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348.0596002900424</v>
      </c>
      <c r="AB110" t="n">
        <v>476.2305004226787</v>
      </c>
      <c r="AC110" t="n">
        <v>430.7797298560428</v>
      </c>
      <c r="AD110" t="n">
        <v>348059.6002900424</v>
      </c>
      <c r="AE110" t="n">
        <v>476230.5004226788</v>
      </c>
      <c r="AF110" t="n">
        <v>5.450658314536143e-06</v>
      </c>
      <c r="AG110" t="n">
        <v>26</v>
      </c>
      <c r="AH110" t="n">
        <v>430779.7298560428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348.2139172836355</v>
      </c>
      <c r="AB111" t="n">
        <v>476.4416437412981</v>
      </c>
      <c r="AC111" t="n">
        <v>430.9707219526746</v>
      </c>
      <c r="AD111" t="n">
        <v>348213.9172836355</v>
      </c>
      <c r="AE111" t="n">
        <v>476441.6437412981</v>
      </c>
      <c r="AF111" t="n">
        <v>5.446920451747461e-06</v>
      </c>
      <c r="AG111" t="n">
        <v>26</v>
      </c>
      <c r="AH111" t="n">
        <v>430970.7219526746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348.1263885014346</v>
      </c>
      <c r="AB112" t="n">
        <v>476.3218829999935</v>
      </c>
      <c r="AC112" t="n">
        <v>430.8623910084348</v>
      </c>
      <c r="AD112" t="n">
        <v>348126.3885014346</v>
      </c>
      <c r="AE112" t="n">
        <v>476321.8829999935</v>
      </c>
      <c r="AF112" t="n">
        <v>5.448789383141802e-06</v>
      </c>
      <c r="AG112" t="n">
        <v>26</v>
      </c>
      <c r="AH112" t="n">
        <v>430862.3910084348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348.2602726893327</v>
      </c>
      <c r="AB113" t="n">
        <v>476.5050692524292</v>
      </c>
      <c r="AC113" t="n">
        <v>431.0280942220416</v>
      </c>
      <c r="AD113" t="n">
        <v>348260.2726893327</v>
      </c>
      <c r="AE113" t="n">
        <v>476505.0692524292</v>
      </c>
      <c r="AF113" t="n">
        <v>5.446012685070209e-06</v>
      </c>
      <c r="AG113" t="n">
        <v>26</v>
      </c>
      <c r="AH113" t="n">
        <v>431028.0942220416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348.2641919650096</v>
      </c>
      <c r="AB114" t="n">
        <v>476.5104317783166</v>
      </c>
      <c r="AC114" t="n">
        <v>431.0329449559846</v>
      </c>
      <c r="AD114" t="n">
        <v>348264.1919650096</v>
      </c>
      <c r="AE114" t="n">
        <v>476510.4317783166</v>
      </c>
      <c r="AF114" t="n">
        <v>5.446439869388917e-06</v>
      </c>
      <c r="AG114" t="n">
        <v>26</v>
      </c>
      <c r="AH114" t="n">
        <v>431032.9449559846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348.2850263154847</v>
      </c>
      <c r="AB115" t="n">
        <v>476.5389382557832</v>
      </c>
      <c r="AC115" t="n">
        <v>431.0587308152509</v>
      </c>
      <c r="AD115" t="n">
        <v>348285.0263154847</v>
      </c>
      <c r="AE115" t="n">
        <v>476538.9382557832</v>
      </c>
      <c r="AF115" t="n">
        <v>5.444784530153928e-06</v>
      </c>
      <c r="AG115" t="n">
        <v>26</v>
      </c>
      <c r="AH115" t="n">
        <v>431058.7308152509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348.237787987121</v>
      </c>
      <c r="AB116" t="n">
        <v>476.4743046909081</v>
      </c>
      <c r="AC116" t="n">
        <v>431.0002657870938</v>
      </c>
      <c r="AD116" t="n">
        <v>348237.787987121</v>
      </c>
      <c r="AE116" t="n">
        <v>476474.3046909081</v>
      </c>
      <c r="AF116" t="n">
        <v>5.446760257627946e-06</v>
      </c>
      <c r="AG116" t="n">
        <v>26</v>
      </c>
      <c r="AH116" t="n">
        <v>431000.2657870938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348.1493254594275</v>
      </c>
      <c r="AB117" t="n">
        <v>476.3532663578266</v>
      </c>
      <c r="AC117" t="n">
        <v>430.8907791826431</v>
      </c>
      <c r="AD117" t="n">
        <v>348149.3254594275</v>
      </c>
      <c r="AE117" t="n">
        <v>476353.2663578265</v>
      </c>
      <c r="AF117" t="n">
        <v>5.448308800783258e-06</v>
      </c>
      <c r="AG117" t="n">
        <v>26</v>
      </c>
      <c r="AH117" t="n">
        <v>430890.7791826431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348.1956582870572</v>
      </c>
      <c r="AB118" t="n">
        <v>476.4166609766496</v>
      </c>
      <c r="AC118" t="n">
        <v>430.9481235080206</v>
      </c>
      <c r="AD118" t="n">
        <v>348195.6582870572</v>
      </c>
      <c r="AE118" t="n">
        <v>476416.6609766496</v>
      </c>
      <c r="AF118" t="n">
        <v>5.447401034106005e-06</v>
      </c>
      <c r="AG118" t="n">
        <v>26</v>
      </c>
      <c r="AH118" t="n">
        <v>430948.1235080206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348.1900479841852</v>
      </c>
      <c r="AB119" t="n">
        <v>476.408984712751</v>
      </c>
      <c r="AC119" t="n">
        <v>430.9411798559747</v>
      </c>
      <c r="AD119" t="n">
        <v>348190.0479841852</v>
      </c>
      <c r="AE119" t="n">
        <v>476408.9847127509</v>
      </c>
      <c r="AF119" t="n">
        <v>5.447080645866977e-06</v>
      </c>
      <c r="AG119" t="n">
        <v>26</v>
      </c>
      <c r="AH119" t="n">
        <v>430941.1798559747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348.0346127056566</v>
      </c>
      <c r="AB120" t="n">
        <v>476.1963113073477</v>
      </c>
      <c r="AC120" t="n">
        <v>430.7488037018942</v>
      </c>
      <c r="AD120" t="n">
        <v>348034.6127056566</v>
      </c>
      <c r="AE120" t="n">
        <v>476196.3113073477</v>
      </c>
      <c r="AF120" t="n">
        <v>5.449536955699539e-06</v>
      </c>
      <c r="AG120" t="n">
        <v>26</v>
      </c>
      <c r="AH120" t="n">
        <v>430748.8037018942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347.9412123667723</v>
      </c>
      <c r="AB121" t="n">
        <v>476.0685168431542</v>
      </c>
      <c r="AC121" t="n">
        <v>430.6332057620026</v>
      </c>
      <c r="AD121" t="n">
        <v>347941.2123667723</v>
      </c>
      <c r="AE121" t="n">
        <v>476068.5168431542</v>
      </c>
      <c r="AF121" t="n">
        <v>5.45140588709388e-06</v>
      </c>
      <c r="AG121" t="n">
        <v>26</v>
      </c>
      <c r="AH121" t="n">
        <v>430633.2057620026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347.9546270327309</v>
      </c>
      <c r="AB122" t="n">
        <v>476.0868713809318</v>
      </c>
      <c r="AC122" t="n">
        <v>430.6498085684556</v>
      </c>
      <c r="AD122" t="n">
        <v>347954.6270327308</v>
      </c>
      <c r="AE122" t="n">
        <v>476086.8713809318</v>
      </c>
      <c r="AF122" t="n">
        <v>5.449536955699539e-06</v>
      </c>
      <c r="AG122" t="n">
        <v>26</v>
      </c>
      <c r="AH122" t="n">
        <v>430649.8085684556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347.8853061161952</v>
      </c>
      <c r="AB123" t="n">
        <v>475.9920234447047</v>
      </c>
      <c r="AC123" t="n">
        <v>430.5640127861421</v>
      </c>
      <c r="AD123" t="n">
        <v>347885.3061161952</v>
      </c>
      <c r="AE123" t="n">
        <v>475992.0234447047</v>
      </c>
      <c r="AF123" t="n">
        <v>5.449536955699539e-06</v>
      </c>
      <c r="AG123" t="n">
        <v>26</v>
      </c>
      <c r="AH123" t="n">
        <v>430564.0127861421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347.8112488135437</v>
      </c>
      <c r="AB124" t="n">
        <v>475.8906949760393</v>
      </c>
      <c r="AC124" t="n">
        <v>430.4723549643106</v>
      </c>
      <c r="AD124" t="n">
        <v>347811.2488135437</v>
      </c>
      <c r="AE124" t="n">
        <v>475890.6949760393</v>
      </c>
      <c r="AF124" t="n">
        <v>5.450177732177598e-06</v>
      </c>
      <c r="AG124" t="n">
        <v>26</v>
      </c>
      <c r="AH124" t="n">
        <v>430472.3549643107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347.8056187703096</v>
      </c>
      <c r="AB125" t="n">
        <v>475.8829917025064</v>
      </c>
      <c r="AC125" t="n">
        <v>430.4653868803922</v>
      </c>
      <c r="AD125" t="n">
        <v>347805.6187703096</v>
      </c>
      <c r="AE125" t="n">
        <v>475882.9917025064</v>
      </c>
      <c r="AF125" t="n">
        <v>5.449857343938568e-06</v>
      </c>
      <c r="AG125" t="n">
        <v>26</v>
      </c>
      <c r="AH125" t="n">
        <v>430465.3868803922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347.6580794212417</v>
      </c>
      <c r="AB126" t="n">
        <v>475.6811218561351</v>
      </c>
      <c r="AC126" t="n">
        <v>430.2827832088324</v>
      </c>
      <c r="AD126" t="n">
        <v>347658.0794212417</v>
      </c>
      <c r="AE126" t="n">
        <v>475681.1218561351</v>
      </c>
      <c r="AF126" t="n">
        <v>5.450765110615819e-06</v>
      </c>
      <c r="AG126" t="n">
        <v>26</v>
      </c>
      <c r="AH126" t="n">
        <v>430282.7832088324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347.5957788282635</v>
      </c>
      <c r="AB127" t="n">
        <v>475.5958794363142</v>
      </c>
      <c r="AC127" t="n">
        <v>430.2056762059206</v>
      </c>
      <c r="AD127" t="n">
        <v>347595.7788282635</v>
      </c>
      <c r="AE127" t="n">
        <v>475595.8794363142</v>
      </c>
      <c r="AF127" t="n">
        <v>5.450658314536143e-06</v>
      </c>
      <c r="AG127" t="n">
        <v>26</v>
      </c>
      <c r="AH127" t="n">
        <v>430205.6762059206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347.452199471888</v>
      </c>
      <c r="AB128" t="n">
        <v>475.399427826647</v>
      </c>
      <c r="AC128" t="n">
        <v>430.0279736621586</v>
      </c>
      <c r="AD128" t="n">
        <v>347452.199471888</v>
      </c>
      <c r="AE128" t="n">
        <v>475399.4278266469</v>
      </c>
      <c r="AF128" t="n">
        <v>5.453702002806927e-06</v>
      </c>
      <c r="AG128" t="n">
        <v>26</v>
      </c>
      <c r="AH128" t="n">
        <v>430027.9736621586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347.382931496434</v>
      </c>
      <c r="AB129" t="n">
        <v>475.3046523267433</v>
      </c>
      <c r="AC129" t="n">
        <v>429.9422434029475</v>
      </c>
      <c r="AD129" t="n">
        <v>347382.931496434</v>
      </c>
      <c r="AE129" t="n">
        <v>475304.6523267434</v>
      </c>
      <c r="AF129" t="n">
        <v>5.453702002806927e-06</v>
      </c>
      <c r="AG129" t="n">
        <v>26</v>
      </c>
      <c r="AH129" t="n">
        <v>429942.2434029475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347.2102395409234</v>
      </c>
      <c r="AB130" t="n">
        <v>475.0683675745825</v>
      </c>
      <c r="AC130" t="n">
        <v>429.7285093359051</v>
      </c>
      <c r="AD130" t="n">
        <v>347210.2395409234</v>
      </c>
      <c r="AE130" t="n">
        <v>475068.3675745825</v>
      </c>
      <c r="AF130" t="n">
        <v>5.455250545962238e-06</v>
      </c>
      <c r="AG130" t="n">
        <v>26</v>
      </c>
      <c r="AH130" t="n">
        <v>429728.5093359051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347.1836219881855</v>
      </c>
      <c r="AB131" t="n">
        <v>475.0319482646428</v>
      </c>
      <c r="AC131" t="n">
        <v>429.6955658337912</v>
      </c>
      <c r="AD131" t="n">
        <v>347183.6219881855</v>
      </c>
      <c r="AE131" t="n">
        <v>475031.9482646429</v>
      </c>
      <c r="AF131" t="n">
        <v>5.454182585165472e-06</v>
      </c>
      <c r="AG131" t="n">
        <v>26</v>
      </c>
      <c r="AH131" t="n">
        <v>429695.5658337913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347.1431577352469</v>
      </c>
      <c r="AB132" t="n">
        <v>474.9765832886155</v>
      </c>
      <c r="AC132" t="n">
        <v>429.6454848133708</v>
      </c>
      <c r="AD132" t="n">
        <v>347143.1577352469</v>
      </c>
      <c r="AE132" t="n">
        <v>474976.5832886155</v>
      </c>
      <c r="AF132" t="n">
        <v>5.453702002806927e-06</v>
      </c>
      <c r="AG132" t="n">
        <v>26</v>
      </c>
      <c r="AH132" t="n">
        <v>429645.4848133708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347.1459698742541</v>
      </c>
      <c r="AB133" t="n">
        <v>474.9804309812679</v>
      </c>
      <c r="AC133" t="n">
        <v>429.6489652876367</v>
      </c>
      <c r="AD133" t="n">
        <v>347145.9698742541</v>
      </c>
      <c r="AE133" t="n">
        <v>474980.4309812679</v>
      </c>
      <c r="AF133" t="n">
        <v>5.452153459651616e-06</v>
      </c>
      <c r="AG133" t="n">
        <v>26</v>
      </c>
      <c r="AH133" t="n">
        <v>429648.9652876367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347.0620602797323</v>
      </c>
      <c r="AB134" t="n">
        <v>474.8656221722132</v>
      </c>
      <c r="AC134" t="n">
        <v>429.545113670183</v>
      </c>
      <c r="AD134" t="n">
        <v>347062.0602797323</v>
      </c>
      <c r="AE134" t="n">
        <v>474865.6221722133</v>
      </c>
      <c r="AF134" t="n">
        <v>5.453435012607736e-06</v>
      </c>
      <c r="AG134" t="n">
        <v>26</v>
      </c>
      <c r="AH134" t="n">
        <v>429545.113670183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347.0914623923308</v>
      </c>
      <c r="AB135" t="n">
        <v>474.9058514398</v>
      </c>
      <c r="AC135" t="n">
        <v>429.5815035129334</v>
      </c>
      <c r="AD135" t="n">
        <v>347091.4623923308</v>
      </c>
      <c r="AE135" t="n">
        <v>474905.8514398</v>
      </c>
      <c r="AF135" t="n">
        <v>5.450177732177598e-06</v>
      </c>
      <c r="AG135" t="n">
        <v>26</v>
      </c>
      <c r="AH135" t="n">
        <v>429581.5035129334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346.8985625270295</v>
      </c>
      <c r="AB136" t="n">
        <v>474.6419173339534</v>
      </c>
      <c r="AC136" t="n">
        <v>429.3427589077151</v>
      </c>
      <c r="AD136" t="n">
        <v>346898.5625270295</v>
      </c>
      <c r="AE136" t="n">
        <v>474641.9173339534</v>
      </c>
      <c r="AF136" t="n">
        <v>5.450925304735335e-06</v>
      </c>
      <c r="AG136" t="n">
        <v>26</v>
      </c>
      <c r="AH136" t="n">
        <v>429342.758907715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346.831747030444</v>
      </c>
      <c r="AB137" t="n">
        <v>474.5504974238333</v>
      </c>
      <c r="AC137" t="n">
        <v>429.2600639855082</v>
      </c>
      <c r="AD137" t="n">
        <v>346831.747030444</v>
      </c>
      <c r="AE137" t="n">
        <v>474550.4974238334</v>
      </c>
      <c r="AF137" t="n">
        <v>5.450765110615819e-06</v>
      </c>
      <c r="AG137" t="n">
        <v>26</v>
      </c>
      <c r="AH137" t="n">
        <v>429260.0639855082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346.7092873104542</v>
      </c>
      <c r="AB138" t="n">
        <v>474.3829426324019</v>
      </c>
      <c r="AC138" t="n">
        <v>429.1085003882063</v>
      </c>
      <c r="AD138" t="n">
        <v>346709.2873104542</v>
      </c>
      <c r="AE138" t="n">
        <v>474382.9426324019</v>
      </c>
      <c r="AF138" t="n">
        <v>5.452473847890646e-06</v>
      </c>
      <c r="AG138" t="n">
        <v>26</v>
      </c>
      <c r="AH138" t="n">
        <v>429108.5003882063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346.6437731871654</v>
      </c>
      <c r="AB139" t="n">
        <v>474.2933033186389</v>
      </c>
      <c r="AC139" t="n">
        <v>429.0274161247393</v>
      </c>
      <c r="AD139" t="n">
        <v>346643.7731871654</v>
      </c>
      <c r="AE139" t="n">
        <v>474293.3033186389</v>
      </c>
      <c r="AF139" t="n">
        <v>5.451886469452424e-06</v>
      </c>
      <c r="AG139" t="n">
        <v>26</v>
      </c>
      <c r="AH139" t="n">
        <v>429027.4161247393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346.6249341149371</v>
      </c>
      <c r="AB140" t="n">
        <v>474.2675268688949</v>
      </c>
      <c r="AC140" t="n">
        <v>429.0040997431814</v>
      </c>
      <c r="AD140" t="n">
        <v>346624.9341149371</v>
      </c>
      <c r="AE140" t="n">
        <v>474267.5268688949</v>
      </c>
      <c r="AF140" t="n">
        <v>5.45172627533291e-06</v>
      </c>
      <c r="AG140" t="n">
        <v>26</v>
      </c>
      <c r="AH140" t="n">
        <v>429004.0997431814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346.5391157050307</v>
      </c>
      <c r="AB141" t="n">
        <v>474.1501063344201</v>
      </c>
      <c r="AC141" t="n">
        <v>428.897885659716</v>
      </c>
      <c r="AD141" t="n">
        <v>346539.1157050307</v>
      </c>
      <c r="AE141" t="n">
        <v>474150.10633442</v>
      </c>
      <c r="AF141" t="n">
        <v>5.452794236129676e-06</v>
      </c>
      <c r="AG141" t="n">
        <v>26</v>
      </c>
      <c r="AH141" t="n">
        <v>428897.885659716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346.4112150767187</v>
      </c>
      <c r="AB142" t="n">
        <v>473.9751070521862</v>
      </c>
      <c r="AC142" t="n">
        <v>428.7395880633655</v>
      </c>
      <c r="AD142" t="n">
        <v>346411.2150767188</v>
      </c>
      <c r="AE142" t="n">
        <v>473975.1070521862</v>
      </c>
      <c r="AF142" t="n">
        <v>5.452794236129676e-06</v>
      </c>
      <c r="AG142" t="n">
        <v>26</v>
      </c>
      <c r="AH142" t="n">
        <v>428739.5880633655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346.3589215968532</v>
      </c>
      <c r="AB143" t="n">
        <v>473.9035568060086</v>
      </c>
      <c r="AC143" t="n">
        <v>428.6748664722617</v>
      </c>
      <c r="AD143" t="n">
        <v>346358.9215968532</v>
      </c>
      <c r="AE143" t="n">
        <v>473903.5568060086</v>
      </c>
      <c r="AF143" t="n">
        <v>5.450658314536143e-06</v>
      </c>
      <c r="AG143" t="n">
        <v>26</v>
      </c>
      <c r="AH143" t="n">
        <v>428674.8664722617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346.1961210854175</v>
      </c>
      <c r="AB144" t="n">
        <v>473.6808059640105</v>
      </c>
      <c r="AC144" t="n">
        <v>428.4733746579912</v>
      </c>
      <c r="AD144" t="n">
        <v>346196.1210854175</v>
      </c>
      <c r="AE144" t="n">
        <v>473680.8059640105</v>
      </c>
      <c r="AF144" t="n">
        <v>5.450498120416628e-06</v>
      </c>
      <c r="AG144" t="n">
        <v>26</v>
      </c>
      <c r="AH144" t="n">
        <v>428473.3746579912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346.1001552039353</v>
      </c>
      <c r="AB145" t="n">
        <v>473.5495012112508</v>
      </c>
      <c r="AC145" t="n">
        <v>428.3546014465474</v>
      </c>
      <c r="AD145" t="n">
        <v>346100.1552039353</v>
      </c>
      <c r="AE145" t="n">
        <v>473549.5012112508</v>
      </c>
      <c r="AF145" t="n">
        <v>5.450498120416628e-06</v>
      </c>
      <c r="AG145" t="n">
        <v>26</v>
      </c>
      <c r="AH145" t="n">
        <v>428354.6014465474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344.9124665072933</v>
      </c>
      <c r="AB146" t="n">
        <v>471.9244531393779</v>
      </c>
      <c r="AC146" t="n">
        <v>426.8846456818847</v>
      </c>
      <c r="AD146" t="n">
        <v>344912.4665072933</v>
      </c>
      <c r="AE146" t="n">
        <v>471924.4531393779</v>
      </c>
      <c r="AF146" t="n">
        <v>5.493002960127929e-06</v>
      </c>
      <c r="AG146" t="n">
        <v>26</v>
      </c>
      <c r="AH146" t="n">
        <v>426884.6456818847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344.96444497456</v>
      </c>
      <c r="AB147" t="n">
        <v>471.9955723714202</v>
      </c>
      <c r="AC147" t="n">
        <v>426.9489773942375</v>
      </c>
      <c r="AD147" t="n">
        <v>344964.4449745599</v>
      </c>
      <c r="AE147" t="n">
        <v>471995.5723714202</v>
      </c>
      <c r="AF147" t="n">
        <v>5.49236218364987e-06</v>
      </c>
      <c r="AG147" t="n">
        <v>26</v>
      </c>
      <c r="AH147" t="n">
        <v>426948.9773942375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345.1943706299729</v>
      </c>
      <c r="AB148" t="n">
        <v>472.3101667967603</v>
      </c>
      <c r="AC148" t="n">
        <v>427.2335473691592</v>
      </c>
      <c r="AD148" t="n">
        <v>345194.3706299729</v>
      </c>
      <c r="AE148" t="n">
        <v>472310.1667967603</v>
      </c>
      <c r="AF148" t="n">
        <v>5.492201989530354e-06</v>
      </c>
      <c r="AG148" t="n">
        <v>26</v>
      </c>
      <c r="AH148" t="n">
        <v>427233.5473691592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345.282179259475</v>
      </c>
      <c r="AB149" t="n">
        <v>472.4303104374884</v>
      </c>
      <c r="AC149" t="n">
        <v>427.3422246694388</v>
      </c>
      <c r="AD149" t="n">
        <v>345282.179259475</v>
      </c>
      <c r="AE149" t="n">
        <v>472430.3104374884</v>
      </c>
      <c r="AF149" t="n">
        <v>5.491294222853103e-06</v>
      </c>
      <c r="AG149" t="n">
        <v>26</v>
      </c>
      <c r="AH149" t="n">
        <v>427342.2246694388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345.4437969843952</v>
      </c>
      <c r="AB150" t="n">
        <v>472.651442938795</v>
      </c>
      <c r="AC150" t="n">
        <v>427.5422525951822</v>
      </c>
      <c r="AD150" t="n">
        <v>345443.7969843952</v>
      </c>
      <c r="AE150" t="n">
        <v>472651.442938795</v>
      </c>
      <c r="AF150" t="n">
        <v>5.491454416972619e-06</v>
      </c>
      <c r="AG150" t="n">
        <v>26</v>
      </c>
      <c r="AH150" t="n">
        <v>427542.2525951822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345.4926631674899</v>
      </c>
      <c r="AB151" t="n">
        <v>472.718303806329</v>
      </c>
      <c r="AC151" t="n">
        <v>427.6027323553586</v>
      </c>
      <c r="AD151" t="n">
        <v>345492.6631674899</v>
      </c>
      <c r="AE151" t="n">
        <v>472718.303806329</v>
      </c>
      <c r="AF151" t="n">
        <v>5.491721407171809e-06</v>
      </c>
      <c r="AG151" t="n">
        <v>26</v>
      </c>
      <c r="AH151" t="n">
        <v>427602.7323553585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345.543145650265</v>
      </c>
      <c r="AB152" t="n">
        <v>472.7873761663919</v>
      </c>
      <c r="AC152" t="n">
        <v>427.6652125463207</v>
      </c>
      <c r="AD152" t="n">
        <v>345543.145650265</v>
      </c>
      <c r="AE152" t="n">
        <v>472787.3761663919</v>
      </c>
      <c r="AF152" t="n">
        <v>5.491881601291325e-06</v>
      </c>
      <c r="AG152" t="n">
        <v>26</v>
      </c>
      <c r="AH152" t="n">
        <v>427665.2125463207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345.6559479230876</v>
      </c>
      <c r="AB153" t="n">
        <v>472.9417172125528</v>
      </c>
      <c r="AC153" t="n">
        <v>427.804823499655</v>
      </c>
      <c r="AD153" t="n">
        <v>345655.9479230876</v>
      </c>
      <c r="AE153" t="n">
        <v>472941.7172125528</v>
      </c>
      <c r="AF153" t="n">
        <v>5.493163154247445e-06</v>
      </c>
      <c r="AG153" t="n">
        <v>26</v>
      </c>
      <c r="AH153" t="n">
        <v>427804.823499655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345.7576495685408</v>
      </c>
      <c r="AB154" t="n">
        <v>473.0808698906218</v>
      </c>
      <c r="AC154" t="n">
        <v>427.9306956414312</v>
      </c>
      <c r="AD154" t="n">
        <v>345757.6495685408</v>
      </c>
      <c r="AE154" t="n">
        <v>473080.8698906219</v>
      </c>
      <c r="AF154" t="n">
        <v>5.492041795410839e-06</v>
      </c>
      <c r="AG154" t="n">
        <v>26</v>
      </c>
      <c r="AH154" t="n">
        <v>427930.6956414311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345.8154396491706</v>
      </c>
      <c r="AB155" t="n">
        <v>473.1599408284578</v>
      </c>
      <c r="AC155" t="n">
        <v>428.0022201599368</v>
      </c>
      <c r="AD155" t="n">
        <v>345815.4396491706</v>
      </c>
      <c r="AE155" t="n">
        <v>473159.9408284578</v>
      </c>
      <c r="AF155" t="n">
        <v>5.491721407171809e-06</v>
      </c>
      <c r="AG155" t="n">
        <v>26</v>
      </c>
      <c r="AH155" t="n">
        <v>428002.2201599368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345.8927740570365</v>
      </c>
      <c r="AB156" t="n">
        <v>473.2657531770534</v>
      </c>
      <c r="AC156" t="n">
        <v>428.097933926491</v>
      </c>
      <c r="AD156" t="n">
        <v>345892.7740570366</v>
      </c>
      <c r="AE156" t="n">
        <v>473265.7531770534</v>
      </c>
      <c r="AF156" t="n">
        <v>5.490813640494558e-06</v>
      </c>
      <c r="AG156" t="n">
        <v>26</v>
      </c>
      <c r="AH156" t="n">
        <v>428097.933926491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345.9652522743853</v>
      </c>
      <c r="AB157" t="n">
        <v>473.3649210715431</v>
      </c>
      <c r="AC157" t="n">
        <v>428.1876373763137</v>
      </c>
      <c r="AD157" t="n">
        <v>345965.2522743852</v>
      </c>
      <c r="AE157" t="n">
        <v>473364.9210715431</v>
      </c>
      <c r="AF157" t="n">
        <v>5.489532087538439e-06</v>
      </c>
      <c r="AG157" t="n">
        <v>26</v>
      </c>
      <c r="AH157" t="n">
        <v>428187.6373763137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345.9432532126977</v>
      </c>
      <c r="AB158" t="n">
        <v>473.3348209848121</v>
      </c>
      <c r="AC158" t="n">
        <v>428.1604099996144</v>
      </c>
      <c r="AD158" t="n">
        <v>345943.2532126977</v>
      </c>
      <c r="AE158" t="n">
        <v>473334.8209848121</v>
      </c>
      <c r="AF158" t="n">
        <v>5.490973834614073e-06</v>
      </c>
      <c r="AG158" t="n">
        <v>26</v>
      </c>
      <c r="AH158" t="n">
        <v>428160.4099996145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439.8546366875861</v>
      </c>
      <c r="AB2" t="n">
        <v>601.8285189329894</v>
      </c>
      <c r="AC2" t="n">
        <v>544.3908497576555</v>
      </c>
      <c r="AD2" t="n">
        <v>439854.6366875861</v>
      </c>
      <c r="AE2" t="n">
        <v>601828.5189329893</v>
      </c>
      <c r="AF2" t="n">
        <v>5.133563164489872e-06</v>
      </c>
      <c r="AG2" t="n">
        <v>34</v>
      </c>
      <c r="AH2" t="n">
        <v>544390.8497576555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408.4818522071616</v>
      </c>
      <c r="AB3" t="n">
        <v>558.9028911373042</v>
      </c>
      <c r="AC3" t="n">
        <v>505.5619836322936</v>
      </c>
      <c r="AD3" t="n">
        <v>408481.8522071617</v>
      </c>
      <c r="AE3" t="n">
        <v>558902.8911373043</v>
      </c>
      <c r="AF3" t="n">
        <v>5.519742699350849e-06</v>
      </c>
      <c r="AG3" t="n">
        <v>32</v>
      </c>
      <c r="AH3" t="n">
        <v>505561.9836322936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381.9442099062787</v>
      </c>
      <c r="AB4" t="n">
        <v>522.592918183086</v>
      </c>
      <c r="AC4" t="n">
        <v>472.7173835354587</v>
      </c>
      <c r="AD4" t="n">
        <v>381944.2099062787</v>
      </c>
      <c r="AE4" t="n">
        <v>522592.918183086</v>
      </c>
      <c r="AF4" t="n">
        <v>5.781614101832566e-06</v>
      </c>
      <c r="AG4" t="n">
        <v>30</v>
      </c>
      <c r="AH4" t="n">
        <v>472717.3835354587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367.8110018192796</v>
      </c>
      <c r="AB5" t="n">
        <v>503.2552393653182</v>
      </c>
      <c r="AC5" t="n">
        <v>455.225265643456</v>
      </c>
      <c r="AD5" t="n">
        <v>367811.0018192796</v>
      </c>
      <c r="AE5" t="n">
        <v>503255.2393653182</v>
      </c>
      <c r="AF5" t="n">
        <v>5.968702787010261e-06</v>
      </c>
      <c r="AG5" t="n">
        <v>29</v>
      </c>
      <c r="AH5" t="n">
        <v>455225.265643456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353.8947579281077</v>
      </c>
      <c r="AB6" t="n">
        <v>484.2144205320661</v>
      </c>
      <c r="AC6" t="n">
        <v>438.0016758356925</v>
      </c>
      <c r="AD6" t="n">
        <v>353894.7579281077</v>
      </c>
      <c r="AE6" t="n">
        <v>484214.4205320661</v>
      </c>
      <c r="AF6" t="n">
        <v>6.153879039382122e-06</v>
      </c>
      <c r="AG6" t="n">
        <v>28</v>
      </c>
      <c r="AH6" t="n">
        <v>438001.6758356925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351.4225714261968</v>
      </c>
      <c r="AB7" t="n">
        <v>480.8318658949808</v>
      </c>
      <c r="AC7" t="n">
        <v>434.9419474657252</v>
      </c>
      <c r="AD7" t="n">
        <v>351422.5714261968</v>
      </c>
      <c r="AE7" t="n">
        <v>480831.8658949807</v>
      </c>
      <c r="AF7" t="n">
        <v>6.274098522314425e-06</v>
      </c>
      <c r="AG7" t="n">
        <v>28</v>
      </c>
      <c r="AH7" t="n">
        <v>434941.9474657252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339.7940483699772</v>
      </c>
      <c r="AB8" t="n">
        <v>464.9212076352307</v>
      </c>
      <c r="AC8" t="n">
        <v>420.5497800995366</v>
      </c>
      <c r="AD8" t="n">
        <v>339794.0483699773</v>
      </c>
      <c r="AE8" t="n">
        <v>464921.2076352307</v>
      </c>
      <c r="AF8" t="n">
        <v>6.369390432812053e-06</v>
      </c>
      <c r="AG8" t="n">
        <v>27</v>
      </c>
      <c r="AH8" t="n">
        <v>420549.7800995366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338.8270555934392</v>
      </c>
      <c r="AB9" t="n">
        <v>463.5981254576609</v>
      </c>
      <c r="AC9" t="n">
        <v>419.3529710280366</v>
      </c>
      <c r="AD9" t="n">
        <v>338827.0555934393</v>
      </c>
      <c r="AE9" t="n">
        <v>463598.1254576609</v>
      </c>
      <c r="AF9" t="n">
        <v>6.422279091787207e-06</v>
      </c>
      <c r="AG9" t="n">
        <v>27</v>
      </c>
      <c r="AH9" t="n">
        <v>419352.9710280366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337.3358764348695</v>
      </c>
      <c r="AB10" t="n">
        <v>461.5578283467242</v>
      </c>
      <c r="AC10" t="n">
        <v>417.5073970097928</v>
      </c>
      <c r="AD10" t="n">
        <v>337335.8764348695</v>
      </c>
      <c r="AE10" t="n">
        <v>461557.8283467243</v>
      </c>
      <c r="AF10" t="n">
        <v>6.497127755050049e-06</v>
      </c>
      <c r="AG10" t="n">
        <v>27</v>
      </c>
      <c r="AH10" t="n">
        <v>417507.3970097928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335.981010401524</v>
      </c>
      <c r="AB11" t="n">
        <v>459.70404086743</v>
      </c>
      <c r="AC11" t="n">
        <v>415.8305324057154</v>
      </c>
      <c r="AD11" t="n">
        <v>335981.010401524</v>
      </c>
      <c r="AE11" t="n">
        <v>459704.04086743</v>
      </c>
      <c r="AF11" t="n">
        <v>6.569074796124729e-06</v>
      </c>
      <c r="AG11" t="n">
        <v>27</v>
      </c>
      <c r="AH11" t="n">
        <v>415830.5324057154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335.398807751428</v>
      </c>
      <c r="AB12" t="n">
        <v>458.9074455166005</v>
      </c>
      <c r="AC12" t="n">
        <v>415.1099629971404</v>
      </c>
      <c r="AD12" t="n">
        <v>335398.807751428</v>
      </c>
      <c r="AE12" t="n">
        <v>458907.4455166006</v>
      </c>
      <c r="AF12" t="n">
        <v>6.599739666976908e-06</v>
      </c>
      <c r="AG12" t="n">
        <v>27</v>
      </c>
      <c r="AH12" t="n">
        <v>415109.9629971404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324.0903526754007</v>
      </c>
      <c r="AB13" t="n">
        <v>443.4347183877522</v>
      </c>
      <c r="AC13" t="n">
        <v>401.1139312293604</v>
      </c>
      <c r="AD13" t="n">
        <v>324090.3526754007</v>
      </c>
      <c r="AE13" t="n">
        <v>443434.7183877522</v>
      </c>
      <c r="AF13" t="n">
        <v>6.675247789827968e-06</v>
      </c>
      <c r="AG13" t="n">
        <v>26</v>
      </c>
      <c r="AH13" t="n">
        <v>401113.9312293605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323.5884065903721</v>
      </c>
      <c r="AB14" t="n">
        <v>442.7479336099177</v>
      </c>
      <c r="AC14" t="n">
        <v>400.492692226814</v>
      </c>
      <c r="AD14" t="n">
        <v>323588.4065903721</v>
      </c>
      <c r="AE14" t="n">
        <v>442747.9336099177</v>
      </c>
      <c r="AF14" t="n">
        <v>6.70808887732127e-06</v>
      </c>
      <c r="AG14" t="n">
        <v>26</v>
      </c>
      <c r="AH14" t="n">
        <v>400492.692226814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323.1965424014774</v>
      </c>
      <c r="AB15" t="n">
        <v>442.2117677388439</v>
      </c>
      <c r="AC15" t="n">
        <v>400.0076972739619</v>
      </c>
      <c r="AD15" t="n">
        <v>323196.5424014773</v>
      </c>
      <c r="AE15" t="n">
        <v>442211.7677388439</v>
      </c>
      <c r="AF15" t="n">
        <v>6.730906179073643e-06</v>
      </c>
      <c r="AG15" t="n">
        <v>26</v>
      </c>
      <c r="AH15" t="n">
        <v>400007.6972739619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322.8883944349711</v>
      </c>
      <c r="AB16" t="n">
        <v>441.7901460965413</v>
      </c>
      <c r="AC16" t="n">
        <v>399.626314609451</v>
      </c>
      <c r="AD16" t="n">
        <v>322888.3944349712</v>
      </c>
      <c r="AE16" t="n">
        <v>441790.1460965413</v>
      </c>
      <c r="AF16" t="n">
        <v>6.740666180979283e-06</v>
      </c>
      <c r="AG16" t="n">
        <v>26</v>
      </c>
      <c r="AH16" t="n">
        <v>399626.314609451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322.1085838037763</v>
      </c>
      <c r="AB17" t="n">
        <v>440.7231747881235</v>
      </c>
      <c r="AC17" t="n">
        <v>398.6611735452049</v>
      </c>
      <c r="AD17" t="n">
        <v>322108.5838037763</v>
      </c>
      <c r="AE17" t="n">
        <v>440723.1747881235</v>
      </c>
      <c r="AF17" t="n">
        <v>6.7832013244194e-06</v>
      </c>
      <c r="AG17" t="n">
        <v>26</v>
      </c>
      <c r="AH17" t="n">
        <v>398661.1735452049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321.4678667286832</v>
      </c>
      <c r="AB18" t="n">
        <v>439.8465174195387</v>
      </c>
      <c r="AC18" t="n">
        <v>397.8681831254815</v>
      </c>
      <c r="AD18" t="n">
        <v>321467.8667286832</v>
      </c>
      <c r="AE18" t="n">
        <v>439846.5174195386</v>
      </c>
      <c r="AF18" t="n">
        <v>6.817493223006781e-06</v>
      </c>
      <c r="AG18" t="n">
        <v>26</v>
      </c>
      <c r="AH18" t="n">
        <v>397868.1831254815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321.4853482836324</v>
      </c>
      <c r="AB19" t="n">
        <v>439.870436454252</v>
      </c>
      <c r="AC19" t="n">
        <v>397.8898193610923</v>
      </c>
      <c r="AD19" t="n">
        <v>321485.3482836324</v>
      </c>
      <c r="AE19" t="n">
        <v>439870.436454252</v>
      </c>
      <c r="AF19" t="n">
        <v>6.811030519042237e-06</v>
      </c>
      <c r="AG19" t="n">
        <v>26</v>
      </c>
      <c r="AH19" t="n">
        <v>397889.8193610923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320.8065585194694</v>
      </c>
      <c r="AB20" t="n">
        <v>438.9416863528332</v>
      </c>
      <c r="AC20" t="n">
        <v>397.0497078658441</v>
      </c>
      <c r="AD20" t="n">
        <v>320806.5585194694</v>
      </c>
      <c r="AE20" t="n">
        <v>438941.6863528332</v>
      </c>
      <c r="AF20" t="n">
        <v>6.851323499882411e-06</v>
      </c>
      <c r="AG20" t="n">
        <v>26</v>
      </c>
      <c r="AH20" t="n">
        <v>397049.7078658441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309.9970907067663</v>
      </c>
      <c r="AB21" t="n">
        <v>424.1516956114295</v>
      </c>
      <c r="AC21" t="n">
        <v>383.6712530829175</v>
      </c>
      <c r="AD21" t="n">
        <v>309997.0907067663</v>
      </c>
      <c r="AE21" t="n">
        <v>424151.6956114295</v>
      </c>
      <c r="AF21" t="n">
        <v>6.900321347287072e-06</v>
      </c>
      <c r="AG21" t="n">
        <v>25</v>
      </c>
      <c r="AH21" t="n">
        <v>383671.2530829175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310.0463158580765</v>
      </c>
      <c r="AB22" t="n">
        <v>424.2190476351125</v>
      </c>
      <c r="AC22" t="n">
        <v>383.7321771239895</v>
      </c>
      <c r="AD22" t="n">
        <v>310046.3158580765</v>
      </c>
      <c r="AE22" t="n">
        <v>424219.0476351125</v>
      </c>
      <c r="AF22" t="n">
        <v>6.897287833181266e-06</v>
      </c>
      <c r="AG22" t="n">
        <v>25</v>
      </c>
      <c r="AH22" t="n">
        <v>383732.1771239894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310.0231262989429</v>
      </c>
      <c r="AB23" t="n">
        <v>424.1873186572549</v>
      </c>
      <c r="AC23" t="n">
        <v>383.7034763152466</v>
      </c>
      <c r="AD23" t="n">
        <v>310023.126298943</v>
      </c>
      <c r="AE23" t="n">
        <v>424187.3186572549</v>
      </c>
      <c r="AF23" t="n">
        <v>6.891088913052009e-06</v>
      </c>
      <c r="AG23" t="n">
        <v>25</v>
      </c>
      <c r="AH23" t="n">
        <v>383703.4763152466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309.3002182632424</v>
      </c>
      <c r="AB24" t="n">
        <v>423.1982039903577</v>
      </c>
      <c r="AC24" t="n">
        <v>382.8087613639269</v>
      </c>
      <c r="AD24" t="n">
        <v>309300.2182632424</v>
      </c>
      <c r="AE24" t="n">
        <v>423198.2039903577</v>
      </c>
      <c r="AF24" t="n">
        <v>6.928744055539307e-06</v>
      </c>
      <c r="AG24" t="n">
        <v>25</v>
      </c>
      <c r="AH24" t="n">
        <v>382808.7613639269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309.2846797252611</v>
      </c>
      <c r="AB25" t="n">
        <v>423.1769434771797</v>
      </c>
      <c r="AC25" t="n">
        <v>382.7895299242873</v>
      </c>
      <c r="AD25" t="n">
        <v>309284.6797252611</v>
      </c>
      <c r="AE25" t="n">
        <v>423176.9434771797</v>
      </c>
      <c r="AF25" t="n">
        <v>6.928744055539307e-06</v>
      </c>
      <c r="AG25" t="n">
        <v>25</v>
      </c>
      <c r="AH25" t="n">
        <v>382789.5299242873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309.115296508351</v>
      </c>
      <c r="AB26" t="n">
        <v>422.9451858871432</v>
      </c>
      <c r="AC26" t="n">
        <v>382.5798909533701</v>
      </c>
      <c r="AD26" t="n">
        <v>309115.296508351</v>
      </c>
      <c r="AE26" t="n">
        <v>422945.1858871432</v>
      </c>
      <c r="AF26" t="n">
        <v>6.929139731292239e-06</v>
      </c>
      <c r="AG26" t="n">
        <v>25</v>
      </c>
      <c r="AH26" t="n">
        <v>382579.8909533701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308.7173299192855</v>
      </c>
      <c r="AB27" t="n">
        <v>422.400670442937</v>
      </c>
      <c r="AC27" t="n">
        <v>382.0873432989267</v>
      </c>
      <c r="AD27" t="n">
        <v>308717.3299192855</v>
      </c>
      <c r="AE27" t="n">
        <v>422400.6704429371</v>
      </c>
      <c r="AF27" t="n">
        <v>6.962838116250223e-06</v>
      </c>
      <c r="AG27" t="n">
        <v>25</v>
      </c>
      <c r="AH27" t="n">
        <v>382087.3432989267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308.7565496618423</v>
      </c>
      <c r="AB28" t="n">
        <v>422.4543326249561</v>
      </c>
      <c r="AC28" t="n">
        <v>382.1358840376092</v>
      </c>
      <c r="AD28" t="n">
        <v>308756.5496618423</v>
      </c>
      <c r="AE28" t="n">
        <v>422454.3326249561</v>
      </c>
      <c r="AF28" t="n">
        <v>6.960793791526745e-06</v>
      </c>
      <c r="AG28" t="n">
        <v>25</v>
      </c>
      <c r="AH28" t="n">
        <v>382135.8840376092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308.5740337453528</v>
      </c>
      <c r="AB29" t="n">
        <v>422.2046062959812</v>
      </c>
      <c r="AC29" t="n">
        <v>381.9099912389786</v>
      </c>
      <c r="AD29" t="n">
        <v>308574.0337453528</v>
      </c>
      <c r="AE29" t="n">
        <v>422204.6062959812</v>
      </c>
      <c r="AF29" t="n">
        <v>6.958749466803265e-06</v>
      </c>
      <c r="AG29" t="n">
        <v>25</v>
      </c>
      <c r="AH29" t="n">
        <v>381909.9912389786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307.7478345520482</v>
      </c>
      <c r="AB30" t="n">
        <v>421.0741641103661</v>
      </c>
      <c r="AC30" t="n">
        <v>380.887436868973</v>
      </c>
      <c r="AD30" t="n">
        <v>307747.8345520482</v>
      </c>
      <c r="AE30" t="n">
        <v>421074.1641103661</v>
      </c>
      <c r="AF30" t="n">
        <v>7.001020826408097e-06</v>
      </c>
      <c r="AG30" t="n">
        <v>25</v>
      </c>
      <c r="AH30" t="n">
        <v>380887.436868973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307.3728864249033</v>
      </c>
      <c r="AB31" t="n">
        <v>420.5611435412624</v>
      </c>
      <c r="AC31" t="n">
        <v>380.4233782629556</v>
      </c>
      <c r="AD31" t="n">
        <v>307372.8864249033</v>
      </c>
      <c r="AE31" t="n">
        <v>420561.1435412624</v>
      </c>
      <c r="AF31" t="n">
        <v>7.012825153037214e-06</v>
      </c>
      <c r="AG31" t="n">
        <v>25</v>
      </c>
      <c r="AH31" t="n">
        <v>380423.3782629556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307.372413007311</v>
      </c>
      <c r="AB32" t="n">
        <v>420.5604957904268</v>
      </c>
      <c r="AC32" t="n">
        <v>380.4227923325508</v>
      </c>
      <c r="AD32" t="n">
        <v>307372.4130073109</v>
      </c>
      <c r="AE32" t="n">
        <v>420560.4957904269</v>
      </c>
      <c r="AF32" t="n">
        <v>7.005571097566806e-06</v>
      </c>
      <c r="AG32" t="n">
        <v>25</v>
      </c>
      <c r="AH32" t="n">
        <v>380422.7923325508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307.2913497093355</v>
      </c>
      <c r="AB33" t="n">
        <v>420.4495814098766</v>
      </c>
      <c r="AC33" t="n">
        <v>380.3224634648109</v>
      </c>
      <c r="AD33" t="n">
        <v>307291.3497093355</v>
      </c>
      <c r="AE33" t="n">
        <v>420449.5814098766</v>
      </c>
      <c r="AF33" t="n">
        <v>7.00952785509612e-06</v>
      </c>
      <c r="AG33" t="n">
        <v>25</v>
      </c>
      <c r="AH33" t="n">
        <v>380322.4634648109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307.1094119289527</v>
      </c>
      <c r="AB34" t="n">
        <v>420.2006461122284</v>
      </c>
      <c r="AC34" t="n">
        <v>380.0972862025873</v>
      </c>
      <c r="AD34" t="n">
        <v>307109.4119289527</v>
      </c>
      <c r="AE34" t="n">
        <v>420200.6461122283</v>
      </c>
      <c r="AF34" t="n">
        <v>7.005768935443271e-06</v>
      </c>
      <c r="AG34" t="n">
        <v>25</v>
      </c>
      <c r="AH34" t="n">
        <v>380097.2862025873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306.4374778944013</v>
      </c>
      <c r="AB35" t="n">
        <v>419.2812763225177</v>
      </c>
      <c r="AC35" t="n">
        <v>379.265659775263</v>
      </c>
      <c r="AD35" t="n">
        <v>306437.4778944013</v>
      </c>
      <c r="AE35" t="n">
        <v>419281.2763225177</v>
      </c>
      <c r="AF35" t="n">
        <v>7.049293268265719e-06</v>
      </c>
      <c r="AG35" t="n">
        <v>25</v>
      </c>
      <c r="AH35" t="n">
        <v>379265.659775263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306.5910565075012</v>
      </c>
      <c r="AB36" t="n">
        <v>419.4914093563712</v>
      </c>
      <c r="AC36" t="n">
        <v>379.4557380072891</v>
      </c>
      <c r="AD36" t="n">
        <v>306591.0565075012</v>
      </c>
      <c r="AE36" t="n">
        <v>419491.4093563712</v>
      </c>
      <c r="AF36" t="n">
        <v>7.048831646553965e-06</v>
      </c>
      <c r="AG36" t="n">
        <v>25</v>
      </c>
      <c r="AH36" t="n">
        <v>379455.7380072891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306.6685911995656</v>
      </c>
      <c r="AB37" t="n">
        <v>419.5974957426429</v>
      </c>
      <c r="AC37" t="n">
        <v>379.5516996577483</v>
      </c>
      <c r="AD37" t="n">
        <v>306668.5911995656</v>
      </c>
      <c r="AE37" t="n">
        <v>419597.495742643</v>
      </c>
      <c r="AF37" t="n">
        <v>7.040720293618874e-06</v>
      </c>
      <c r="AG37" t="n">
        <v>25</v>
      </c>
      <c r="AH37" t="n">
        <v>379551.6996577483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306.4851838360745</v>
      </c>
      <c r="AB38" t="n">
        <v>419.3465496965526</v>
      </c>
      <c r="AC38" t="n">
        <v>379.3247035500918</v>
      </c>
      <c r="AD38" t="n">
        <v>306485.1838360745</v>
      </c>
      <c r="AE38" t="n">
        <v>419346.5496965526</v>
      </c>
      <c r="AF38" t="n">
        <v>7.04342407793057e-06</v>
      </c>
      <c r="AG38" t="n">
        <v>25</v>
      </c>
      <c r="AH38" t="n">
        <v>379324.7035500918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306.2820175220843</v>
      </c>
      <c r="AB39" t="n">
        <v>419.0685685826861</v>
      </c>
      <c r="AC39" t="n">
        <v>379.0732525635838</v>
      </c>
      <c r="AD39" t="n">
        <v>306282.0175220843</v>
      </c>
      <c r="AE39" t="n">
        <v>419068.5685826861</v>
      </c>
      <c r="AF39" t="n">
        <v>7.042171104712954e-06</v>
      </c>
      <c r="AG39" t="n">
        <v>25</v>
      </c>
      <c r="AH39" t="n">
        <v>379073.2525635838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306.0792738957612</v>
      </c>
      <c r="AB40" t="n">
        <v>418.7911658087332</v>
      </c>
      <c r="AC40" t="n">
        <v>378.8223247210398</v>
      </c>
      <c r="AD40" t="n">
        <v>306079.2738957612</v>
      </c>
      <c r="AE40" t="n">
        <v>418791.1658087333</v>
      </c>
      <c r="AF40" t="n">
        <v>7.043226240054105e-06</v>
      </c>
      <c r="AG40" t="n">
        <v>25</v>
      </c>
      <c r="AH40" t="n">
        <v>378822.3247210398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305.193511746294</v>
      </c>
      <c r="AB41" t="n">
        <v>417.579226958764</v>
      </c>
      <c r="AC41" t="n">
        <v>377.7260516139448</v>
      </c>
      <c r="AD41" t="n">
        <v>305193.511746294</v>
      </c>
      <c r="AE41" t="n">
        <v>417579.226958764</v>
      </c>
      <c r="AF41" t="n">
        <v>7.089256519311782e-06</v>
      </c>
      <c r="AG41" t="n">
        <v>25</v>
      </c>
      <c r="AH41" t="n">
        <v>377726.0516139448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305.2329917683812</v>
      </c>
      <c r="AB42" t="n">
        <v>417.6332452667194</v>
      </c>
      <c r="AC42" t="n">
        <v>377.774914490404</v>
      </c>
      <c r="AD42" t="n">
        <v>305232.9917683812</v>
      </c>
      <c r="AE42" t="n">
        <v>417633.2452667194</v>
      </c>
      <c r="AF42" t="n">
        <v>7.0878057082177e-06</v>
      </c>
      <c r="AG42" t="n">
        <v>25</v>
      </c>
      <c r="AH42" t="n">
        <v>377774.914490404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305.292541186531</v>
      </c>
      <c r="AB43" t="n">
        <v>417.7147234077669</v>
      </c>
      <c r="AC43" t="n">
        <v>377.8486164720253</v>
      </c>
      <c r="AD43" t="n">
        <v>305292.541186531</v>
      </c>
      <c r="AE43" t="n">
        <v>417714.7234077669</v>
      </c>
      <c r="AF43" t="n">
        <v>7.086750572876551e-06</v>
      </c>
      <c r="AG43" t="n">
        <v>25</v>
      </c>
      <c r="AH43" t="n">
        <v>377848.6164720253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305.1901181790408</v>
      </c>
      <c r="AB44" t="n">
        <v>417.5745837303347</v>
      </c>
      <c r="AC44" t="n">
        <v>377.7218515287199</v>
      </c>
      <c r="AD44" t="n">
        <v>305190.1181790408</v>
      </c>
      <c r="AE44" t="n">
        <v>417574.5837303347</v>
      </c>
      <c r="AF44" t="n">
        <v>7.089058681435317e-06</v>
      </c>
      <c r="AG44" t="n">
        <v>25</v>
      </c>
      <c r="AH44" t="n">
        <v>377721.8515287199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304.9543041980396</v>
      </c>
      <c r="AB45" t="n">
        <v>417.2519326381502</v>
      </c>
      <c r="AC45" t="n">
        <v>377.4299938039298</v>
      </c>
      <c r="AD45" t="n">
        <v>304954.3041980396</v>
      </c>
      <c r="AE45" t="n">
        <v>417251.9326381502</v>
      </c>
      <c r="AF45" t="n">
        <v>7.092421925335232e-06</v>
      </c>
      <c r="AG45" t="n">
        <v>25</v>
      </c>
      <c r="AH45" t="n">
        <v>377429.9938039298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304.9199397239134</v>
      </c>
      <c r="AB46" t="n">
        <v>417.2049136485971</v>
      </c>
      <c r="AC46" t="n">
        <v>377.3874622407482</v>
      </c>
      <c r="AD46" t="n">
        <v>304919.9397239134</v>
      </c>
      <c r="AE46" t="n">
        <v>417204.9136485971</v>
      </c>
      <c r="AF46" t="n">
        <v>7.085893275411865e-06</v>
      </c>
      <c r="AG46" t="n">
        <v>25</v>
      </c>
      <c r="AH46" t="n">
        <v>377387.4622407482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304.7954456110921</v>
      </c>
      <c r="AB47" t="n">
        <v>417.0345753111424</v>
      </c>
      <c r="AC47" t="n">
        <v>377.2333807551487</v>
      </c>
      <c r="AD47" t="n">
        <v>304795.4456110921</v>
      </c>
      <c r="AE47" t="n">
        <v>417034.5753111424</v>
      </c>
      <c r="AF47" t="n">
        <v>7.085035977947181e-06</v>
      </c>
      <c r="AG47" t="n">
        <v>25</v>
      </c>
      <c r="AH47" t="n">
        <v>377233.3807551488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304.6684624320525</v>
      </c>
      <c r="AB48" t="n">
        <v>416.8608313234778</v>
      </c>
      <c r="AC48" t="n">
        <v>377.0762186498156</v>
      </c>
      <c r="AD48" t="n">
        <v>304668.4624320525</v>
      </c>
      <c r="AE48" t="n">
        <v>416860.8313234778</v>
      </c>
      <c r="AF48" t="n">
        <v>7.086288951164797e-06</v>
      </c>
      <c r="AG48" t="n">
        <v>25</v>
      </c>
      <c r="AH48" t="n">
        <v>377076.2186498157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304.5505517066636</v>
      </c>
      <c r="AB49" t="n">
        <v>416.6995006671468</v>
      </c>
      <c r="AC49" t="n">
        <v>376.9302851648958</v>
      </c>
      <c r="AD49" t="n">
        <v>304550.5517066636</v>
      </c>
      <c r="AE49" t="n">
        <v>416699.5006671468</v>
      </c>
      <c r="AF49" t="n">
        <v>7.08464030219425e-06</v>
      </c>
      <c r="AG49" t="n">
        <v>25</v>
      </c>
      <c r="AH49" t="n">
        <v>376930.2851648958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303.61045744464</v>
      </c>
      <c r="AB50" t="n">
        <v>415.4132222238143</v>
      </c>
      <c r="AC50" t="n">
        <v>375.7667673308919</v>
      </c>
      <c r="AD50" t="n">
        <v>303610.45744464</v>
      </c>
      <c r="AE50" t="n">
        <v>415413.2222238143</v>
      </c>
      <c r="AF50" t="n">
        <v>7.124603553240313e-06</v>
      </c>
      <c r="AG50" t="n">
        <v>25</v>
      </c>
      <c r="AH50" t="n">
        <v>375766.7673308919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303.8474002656623</v>
      </c>
      <c r="AB51" t="n">
        <v>415.7374178447164</v>
      </c>
      <c r="AC51" t="n">
        <v>376.0600221767465</v>
      </c>
      <c r="AD51" t="n">
        <v>303847.4002656622</v>
      </c>
      <c r="AE51" t="n">
        <v>415737.4178447165</v>
      </c>
      <c r="AF51" t="n">
        <v>7.120514903793357e-06</v>
      </c>
      <c r="AG51" t="n">
        <v>25</v>
      </c>
      <c r="AH51" t="n">
        <v>376060.0221767466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303.8022372469284</v>
      </c>
      <c r="AB52" t="n">
        <v>415.675623810033</v>
      </c>
      <c r="AC52" t="n">
        <v>376.0041256780048</v>
      </c>
      <c r="AD52" t="n">
        <v>303802.2372469284</v>
      </c>
      <c r="AE52" t="n">
        <v>415675.623810033</v>
      </c>
      <c r="AF52" t="n">
        <v>7.123944093652095e-06</v>
      </c>
      <c r="AG52" t="n">
        <v>25</v>
      </c>
      <c r="AH52" t="n">
        <v>376004.1256780048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303.9905354742796</v>
      </c>
      <c r="AB53" t="n">
        <v>415.9332617518264</v>
      </c>
      <c r="AC53" t="n">
        <v>376.2371750162306</v>
      </c>
      <c r="AD53" t="n">
        <v>303990.5354742796</v>
      </c>
      <c r="AE53" t="n">
        <v>415933.2617518264</v>
      </c>
      <c r="AF53" t="n">
        <v>7.119657606328673e-06</v>
      </c>
      <c r="AG53" t="n">
        <v>25</v>
      </c>
      <c r="AH53" t="n">
        <v>376237.1750162306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303.7333310626256</v>
      </c>
      <c r="AB54" t="n">
        <v>415.5813433287437</v>
      </c>
      <c r="AC54" t="n">
        <v>375.9188431935262</v>
      </c>
      <c r="AD54" t="n">
        <v>303733.3310626256</v>
      </c>
      <c r="AE54" t="n">
        <v>415581.3433287437</v>
      </c>
      <c r="AF54" t="n">
        <v>7.12374625577563e-06</v>
      </c>
      <c r="AG54" t="n">
        <v>25</v>
      </c>
      <c r="AH54" t="n">
        <v>375918.8431935263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303.7455303624664</v>
      </c>
      <c r="AB55" t="n">
        <v>415.5980349489809</v>
      </c>
      <c r="AC55" t="n">
        <v>375.9339417889549</v>
      </c>
      <c r="AD55" t="n">
        <v>303745.5303624664</v>
      </c>
      <c r="AE55" t="n">
        <v>415598.0349489809</v>
      </c>
      <c r="AF55" t="n">
        <v>7.118800308863988e-06</v>
      </c>
      <c r="AG55" t="n">
        <v>25</v>
      </c>
      <c r="AH55" t="n">
        <v>375933.9417889549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303.4681435055366</v>
      </c>
      <c r="AB56" t="n">
        <v>415.2185020138852</v>
      </c>
      <c r="AC56" t="n">
        <v>375.5906309445069</v>
      </c>
      <c r="AD56" t="n">
        <v>303468.1435055366</v>
      </c>
      <c r="AE56" t="n">
        <v>415218.5020138852</v>
      </c>
      <c r="AF56" t="n">
        <v>7.124141931528562e-06</v>
      </c>
      <c r="AG56" t="n">
        <v>25</v>
      </c>
      <c r="AH56" t="n">
        <v>375590.6309445068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303.2167429184763</v>
      </c>
      <c r="AB57" t="n">
        <v>414.874524639658</v>
      </c>
      <c r="AC57" t="n">
        <v>375.2794822881007</v>
      </c>
      <c r="AD57" t="n">
        <v>303216.7429184762</v>
      </c>
      <c r="AE57" t="n">
        <v>414874.524639658</v>
      </c>
      <c r="AF57" t="n">
        <v>7.128428418851984e-06</v>
      </c>
      <c r="AG57" t="n">
        <v>25</v>
      </c>
      <c r="AH57" t="n">
        <v>375279.4822881006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302.8435684559283</v>
      </c>
      <c r="AB58" t="n">
        <v>414.3639308767046</v>
      </c>
      <c r="AC58" t="n">
        <v>374.8176188772607</v>
      </c>
      <c r="AD58" t="n">
        <v>302843.5684559283</v>
      </c>
      <c r="AE58" t="n">
        <v>414363.9308767046</v>
      </c>
      <c r="AF58" t="n">
        <v>7.130143013781352e-06</v>
      </c>
      <c r="AG58" t="n">
        <v>25</v>
      </c>
      <c r="AH58" t="n">
        <v>374817.6188772607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302.5593278677202</v>
      </c>
      <c r="AB59" t="n">
        <v>413.9750203641085</v>
      </c>
      <c r="AC59" t="n">
        <v>374.4658254381474</v>
      </c>
      <c r="AD59" t="n">
        <v>302559.3278677202</v>
      </c>
      <c r="AE59" t="n">
        <v>413975.0203641085</v>
      </c>
      <c r="AF59" t="n">
        <v>7.12691166179908e-06</v>
      </c>
      <c r="AG59" t="n">
        <v>25</v>
      </c>
      <c r="AH59" t="n">
        <v>374465.8254381474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302.392867707534</v>
      </c>
      <c r="AB60" t="n">
        <v>413.7472622292378</v>
      </c>
      <c r="AC60" t="n">
        <v>374.2598042200083</v>
      </c>
      <c r="AD60" t="n">
        <v>302392.8677075341</v>
      </c>
      <c r="AE60" t="n">
        <v>413747.2622292378</v>
      </c>
      <c r="AF60" t="n">
        <v>7.126318148169684e-06</v>
      </c>
      <c r="AG60" t="n">
        <v>25</v>
      </c>
      <c r="AH60" t="n">
        <v>374259.8042200083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302.2994548194916</v>
      </c>
      <c r="AB61" t="n">
        <v>413.6194505947324</v>
      </c>
      <c r="AC61" t="n">
        <v>374.1441907485153</v>
      </c>
      <c r="AD61" t="n">
        <v>302299.4548194917</v>
      </c>
      <c r="AE61" t="n">
        <v>413619.4505947324</v>
      </c>
      <c r="AF61" t="n">
        <v>7.124141931528562e-06</v>
      </c>
      <c r="AG61" t="n">
        <v>25</v>
      </c>
      <c r="AH61" t="n">
        <v>374144.1907485153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302.0675235576522</v>
      </c>
      <c r="AB62" t="n">
        <v>413.3021120101987</v>
      </c>
      <c r="AC62" t="n">
        <v>373.857138513102</v>
      </c>
      <c r="AD62" t="n">
        <v>302067.5235576523</v>
      </c>
      <c r="AE62" t="n">
        <v>413302.1120101987</v>
      </c>
      <c r="AF62" t="n">
        <v>7.12480139111678e-06</v>
      </c>
      <c r="AG62" t="n">
        <v>25</v>
      </c>
      <c r="AH62" t="n">
        <v>373857.138513102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301.5753619771253</v>
      </c>
      <c r="AB63" t="n">
        <v>412.6287148230851</v>
      </c>
      <c r="AC63" t="n">
        <v>373.2480094084076</v>
      </c>
      <c r="AD63" t="n">
        <v>301575.3619771253</v>
      </c>
      <c r="AE63" t="n">
        <v>412628.7148230851</v>
      </c>
      <c r="AF63" t="n">
        <v>7.129483554193134e-06</v>
      </c>
      <c r="AG63" t="n">
        <v>25</v>
      </c>
      <c r="AH63" t="n">
        <v>373248.0094084076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291.2393386563089</v>
      </c>
      <c r="AB64" t="n">
        <v>398.4865117223776</v>
      </c>
      <c r="AC64" t="n">
        <v>360.4555183229249</v>
      </c>
      <c r="AD64" t="n">
        <v>291239.3386563089</v>
      </c>
      <c r="AE64" t="n">
        <v>398486.5117223776</v>
      </c>
      <c r="AF64" t="n">
        <v>7.171095454209745e-06</v>
      </c>
      <c r="AG64" t="n">
        <v>24</v>
      </c>
      <c r="AH64" t="n">
        <v>360455.518322925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291.4717249583765</v>
      </c>
      <c r="AB65" t="n">
        <v>398.8044729130265</v>
      </c>
      <c r="AC65" t="n">
        <v>360.7431337437997</v>
      </c>
      <c r="AD65" t="n">
        <v>291471.7249583764</v>
      </c>
      <c r="AE65" t="n">
        <v>398804.4729130265</v>
      </c>
      <c r="AF65" t="n">
        <v>7.167204642639254e-06</v>
      </c>
      <c r="AG65" t="n">
        <v>24</v>
      </c>
      <c r="AH65" t="n">
        <v>360743.1337437996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291.4757207999793</v>
      </c>
      <c r="AB66" t="n">
        <v>398.8099401997916</v>
      </c>
      <c r="AC66" t="n">
        <v>360.7480792403894</v>
      </c>
      <c r="AD66" t="n">
        <v>291475.7207999793</v>
      </c>
      <c r="AE66" t="n">
        <v>398809.9401997916</v>
      </c>
      <c r="AF66" t="n">
        <v>7.164764642162844e-06</v>
      </c>
      <c r="AG66" t="n">
        <v>24</v>
      </c>
      <c r="AH66" t="n">
        <v>360748.0792403893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291.5320500072226</v>
      </c>
      <c r="AB67" t="n">
        <v>398.887012306211</v>
      </c>
      <c r="AC67" t="n">
        <v>360.8177956931435</v>
      </c>
      <c r="AD67" t="n">
        <v>291532.0500072226</v>
      </c>
      <c r="AE67" t="n">
        <v>398887.0123062111</v>
      </c>
      <c r="AF67" t="n">
        <v>7.16845761585687e-06</v>
      </c>
      <c r="AG67" t="n">
        <v>24</v>
      </c>
      <c r="AH67" t="n">
        <v>360817.7956931435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291.4549136261937</v>
      </c>
      <c r="AB68" t="n">
        <v>398.7814709066703</v>
      </c>
      <c r="AC68" t="n">
        <v>360.7223270166466</v>
      </c>
      <c r="AD68" t="n">
        <v>291454.9136261937</v>
      </c>
      <c r="AE68" t="n">
        <v>398781.4709066703</v>
      </c>
      <c r="AF68" t="n">
        <v>7.171688967839142e-06</v>
      </c>
      <c r="AG68" t="n">
        <v>24</v>
      </c>
      <c r="AH68" t="n">
        <v>360722.3270166466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291.4803120527328</v>
      </c>
      <c r="AB69" t="n">
        <v>398.8162221543606</v>
      </c>
      <c r="AC69" t="n">
        <v>360.753761654031</v>
      </c>
      <c r="AD69" t="n">
        <v>291480.3120527327</v>
      </c>
      <c r="AE69" t="n">
        <v>398816.2221543606</v>
      </c>
      <c r="AF69" t="n">
        <v>7.169314913321554e-06</v>
      </c>
      <c r="AG69" t="n">
        <v>24</v>
      </c>
      <c r="AH69" t="n">
        <v>360753.761654031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291.4569553645256</v>
      </c>
      <c r="AB70" t="n">
        <v>398.7842645031314</v>
      </c>
      <c r="AC70" t="n">
        <v>360.7248539961823</v>
      </c>
      <c r="AD70" t="n">
        <v>291456.9553645257</v>
      </c>
      <c r="AE70" t="n">
        <v>398784.2645031314</v>
      </c>
      <c r="AF70" t="n">
        <v>7.16845761585687e-06</v>
      </c>
      <c r="AG70" t="n">
        <v>24</v>
      </c>
      <c r="AH70" t="n">
        <v>360724.8539961823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291.4651761137185</v>
      </c>
      <c r="AB71" t="n">
        <v>398.7955124948508</v>
      </c>
      <c r="AC71" t="n">
        <v>360.7350284953587</v>
      </c>
      <c r="AD71" t="n">
        <v>291465.1761137185</v>
      </c>
      <c r="AE71" t="n">
        <v>398795.5124948508</v>
      </c>
      <c r="AF71" t="n">
        <v>7.167402480515719e-06</v>
      </c>
      <c r="AG71" t="n">
        <v>24</v>
      </c>
      <c r="AH71" t="n">
        <v>360735.0284953587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291.5575480033415</v>
      </c>
      <c r="AB72" t="n">
        <v>398.9218997893932</v>
      </c>
      <c r="AC72" t="n">
        <v>360.8493535638956</v>
      </c>
      <c r="AD72" t="n">
        <v>291557.5480033415</v>
      </c>
      <c r="AE72" t="n">
        <v>398921.8997893932</v>
      </c>
      <c r="AF72" t="n">
        <v>7.16390734469816e-06</v>
      </c>
      <c r="AG72" t="n">
        <v>24</v>
      </c>
      <c r="AH72" t="n">
        <v>360849.3535638956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574.7215045711082</v>
      </c>
      <c r="AB2" t="n">
        <v>786.3593174775119</v>
      </c>
      <c r="AC2" t="n">
        <v>711.3102878796914</v>
      </c>
      <c r="AD2" t="n">
        <v>574721.5045711081</v>
      </c>
      <c r="AE2" t="n">
        <v>786359.3174775119</v>
      </c>
      <c r="AF2" t="n">
        <v>3.668369826063814e-06</v>
      </c>
      <c r="AG2" t="n">
        <v>41</v>
      </c>
      <c r="AH2" t="n">
        <v>711310.2878796913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508.9423181656983</v>
      </c>
      <c r="AB3" t="n">
        <v>696.3573326647371</v>
      </c>
      <c r="AC3" t="n">
        <v>629.8979661788684</v>
      </c>
      <c r="AD3" t="n">
        <v>508942.3181656983</v>
      </c>
      <c r="AE3" t="n">
        <v>696357.3326647371</v>
      </c>
      <c r="AF3" t="n">
        <v>4.083650527225457e-06</v>
      </c>
      <c r="AG3" t="n">
        <v>37</v>
      </c>
      <c r="AH3" t="n">
        <v>629897.9661788684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476.9944793972015</v>
      </c>
      <c r="AB4" t="n">
        <v>652.6448902225065</v>
      </c>
      <c r="AC4" t="n">
        <v>590.3573778925261</v>
      </c>
      <c r="AD4" t="n">
        <v>476994.4793972015</v>
      </c>
      <c r="AE4" t="n">
        <v>652644.8902225066</v>
      </c>
      <c r="AF4" t="n">
        <v>4.334812751014439e-06</v>
      </c>
      <c r="AG4" t="n">
        <v>35</v>
      </c>
      <c r="AH4" t="n">
        <v>590357.3778925261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447.2738617776512</v>
      </c>
      <c r="AB5" t="n">
        <v>611.979830014327</v>
      </c>
      <c r="AC5" t="n">
        <v>553.5733339568449</v>
      </c>
      <c r="AD5" t="n">
        <v>447273.8617776512</v>
      </c>
      <c r="AE5" t="n">
        <v>611979.8300143271</v>
      </c>
      <c r="AF5" t="n">
        <v>4.562562029923116e-06</v>
      </c>
      <c r="AG5" t="n">
        <v>33</v>
      </c>
      <c r="AH5" t="n">
        <v>553573.3339568449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430.7824967634109</v>
      </c>
      <c r="AB6" t="n">
        <v>589.4156168541667</v>
      </c>
      <c r="AC6" t="n">
        <v>533.1626176316182</v>
      </c>
      <c r="AD6" t="n">
        <v>430782.4967634109</v>
      </c>
      <c r="AE6" t="n">
        <v>589415.6168541667</v>
      </c>
      <c r="AF6" t="n">
        <v>4.735396275097935e-06</v>
      </c>
      <c r="AG6" t="n">
        <v>32</v>
      </c>
      <c r="AH6" t="n">
        <v>533162.6176316182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416.0006867184657</v>
      </c>
      <c r="AB7" t="n">
        <v>569.1904922232383</v>
      </c>
      <c r="AC7" t="n">
        <v>514.8677505093249</v>
      </c>
      <c r="AD7" t="n">
        <v>416000.6867184656</v>
      </c>
      <c r="AE7" t="n">
        <v>569190.4922232382</v>
      </c>
      <c r="AF7" t="n">
        <v>4.870006466709041e-06</v>
      </c>
      <c r="AG7" t="n">
        <v>31</v>
      </c>
      <c r="AH7" t="n">
        <v>514867.7505093249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402.5062457077414</v>
      </c>
      <c r="AB8" t="n">
        <v>550.7268026996445</v>
      </c>
      <c r="AC8" t="n">
        <v>498.1662095999118</v>
      </c>
      <c r="AD8" t="n">
        <v>402506.2457077414</v>
      </c>
      <c r="AE8" t="n">
        <v>550726.8026996445</v>
      </c>
      <c r="AF8" t="n">
        <v>4.979152944545216e-06</v>
      </c>
      <c r="AG8" t="n">
        <v>30</v>
      </c>
      <c r="AH8" t="n">
        <v>498166.2095999118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400.0085545248398</v>
      </c>
      <c r="AB9" t="n">
        <v>547.3093514328405</v>
      </c>
      <c r="AC9" t="n">
        <v>495.0749150855886</v>
      </c>
      <c r="AD9" t="n">
        <v>400008.5545248398</v>
      </c>
      <c r="AE9" t="n">
        <v>547309.3514328405</v>
      </c>
      <c r="AF9" t="n">
        <v>5.062379982185429e-06</v>
      </c>
      <c r="AG9" t="n">
        <v>30</v>
      </c>
      <c r="AH9" t="n">
        <v>495074.9150855886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387.2887081698204</v>
      </c>
      <c r="AB10" t="n">
        <v>529.9054964898864</v>
      </c>
      <c r="AC10" t="n">
        <v>479.3320596319263</v>
      </c>
      <c r="AD10" t="n">
        <v>387288.7081698204</v>
      </c>
      <c r="AE10" t="n">
        <v>529905.4964898864</v>
      </c>
      <c r="AF10" t="n">
        <v>5.152556847746318e-06</v>
      </c>
      <c r="AG10" t="n">
        <v>29</v>
      </c>
      <c r="AH10" t="n">
        <v>479332.0596319262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385.8474915841018</v>
      </c>
      <c r="AB11" t="n">
        <v>527.9335603753177</v>
      </c>
      <c r="AC11" t="n">
        <v>477.5483223325023</v>
      </c>
      <c r="AD11" t="n">
        <v>385847.4915841018</v>
      </c>
      <c r="AE11" t="n">
        <v>527933.5603753177</v>
      </c>
      <c r="AF11" t="n">
        <v>5.20656042863812e-06</v>
      </c>
      <c r="AG11" t="n">
        <v>29</v>
      </c>
      <c r="AH11" t="n">
        <v>477548.3223325023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384.0161912301256</v>
      </c>
      <c r="AB12" t="n">
        <v>525.4278944397378</v>
      </c>
      <c r="AC12" t="n">
        <v>475.2817936370899</v>
      </c>
      <c r="AD12" t="n">
        <v>384016.1912301256</v>
      </c>
      <c r="AE12" t="n">
        <v>525427.8944397378</v>
      </c>
      <c r="AF12" t="n">
        <v>5.270703922397792e-06</v>
      </c>
      <c r="AG12" t="n">
        <v>29</v>
      </c>
      <c r="AH12" t="n">
        <v>475281.7936370899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373.252289554582</v>
      </c>
      <c r="AB13" t="n">
        <v>510.7002492974319</v>
      </c>
      <c r="AC13" t="n">
        <v>461.9597342767858</v>
      </c>
      <c r="AD13" t="n">
        <v>373252.289554582</v>
      </c>
      <c r="AE13" t="n">
        <v>510700.2492974318</v>
      </c>
      <c r="AF13" t="n">
        <v>5.30009827655409e-06</v>
      </c>
      <c r="AG13" t="n">
        <v>28</v>
      </c>
      <c r="AH13" t="n">
        <v>461959.7342767858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371.0058388895039</v>
      </c>
      <c r="AB14" t="n">
        <v>507.6265563910632</v>
      </c>
      <c r="AC14" t="n">
        <v>459.1793903074458</v>
      </c>
      <c r="AD14" t="n">
        <v>371005.8388895039</v>
      </c>
      <c r="AE14" t="n">
        <v>507626.5563910631</v>
      </c>
      <c r="AF14" t="n">
        <v>5.376831212694658e-06</v>
      </c>
      <c r="AG14" t="n">
        <v>28</v>
      </c>
      <c r="AH14" t="n">
        <v>459179.3903074458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370.1920911749655</v>
      </c>
      <c r="AB15" t="n">
        <v>506.5131508680163</v>
      </c>
      <c r="AC15" t="n">
        <v>458.1722466448441</v>
      </c>
      <c r="AD15" t="n">
        <v>370192.0911749655</v>
      </c>
      <c r="AE15" t="n">
        <v>506513.1508680164</v>
      </c>
      <c r="AF15" t="n">
        <v>5.407137019693009e-06</v>
      </c>
      <c r="AG15" t="n">
        <v>28</v>
      </c>
      <c r="AH15" t="n">
        <v>458172.2466448441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369.5272014097716</v>
      </c>
      <c r="AB16" t="n">
        <v>505.6034193584118</v>
      </c>
      <c r="AC16" t="n">
        <v>457.3493386337</v>
      </c>
      <c r="AD16" t="n">
        <v>369527.2014097716</v>
      </c>
      <c r="AE16" t="n">
        <v>505603.4193584118</v>
      </c>
      <c r="AF16" t="n">
        <v>5.436360476441422e-06</v>
      </c>
      <c r="AG16" t="n">
        <v>28</v>
      </c>
      <c r="AH16" t="n">
        <v>457349.3386337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368.780632673808</v>
      </c>
      <c r="AB17" t="n">
        <v>504.5819310775783</v>
      </c>
      <c r="AC17" t="n">
        <v>456.4253397607215</v>
      </c>
      <c r="AD17" t="n">
        <v>368780.632673808</v>
      </c>
      <c r="AE17" t="n">
        <v>504581.9310775783</v>
      </c>
      <c r="AF17" t="n">
        <v>5.465811796400349e-06</v>
      </c>
      <c r="AG17" t="n">
        <v>28</v>
      </c>
      <c r="AH17" t="n">
        <v>456425.3397607215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358.0263511932621</v>
      </c>
      <c r="AB18" t="n">
        <v>489.8674487104812</v>
      </c>
      <c r="AC18" t="n">
        <v>443.1151869388345</v>
      </c>
      <c r="AD18" t="n">
        <v>358026.3511932621</v>
      </c>
      <c r="AE18" t="n">
        <v>489867.4487104812</v>
      </c>
      <c r="AF18" t="n">
        <v>5.499193756740639e-06</v>
      </c>
      <c r="AG18" t="n">
        <v>27</v>
      </c>
      <c r="AH18" t="n">
        <v>443115.1869388345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368.2609077727022</v>
      </c>
      <c r="AB19" t="n">
        <v>503.870820539241</v>
      </c>
      <c r="AC19" t="n">
        <v>455.7820966141132</v>
      </c>
      <c r="AD19" t="n">
        <v>368260.9077727022</v>
      </c>
      <c r="AE19" t="n">
        <v>503870.820539241</v>
      </c>
      <c r="AF19" t="n">
        <v>5.490079228320082e-06</v>
      </c>
      <c r="AG19" t="n">
        <v>28</v>
      </c>
      <c r="AH19" t="n">
        <v>455782.0966141132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356.7502573821312</v>
      </c>
      <c r="AB20" t="n">
        <v>488.1214408608063</v>
      </c>
      <c r="AC20" t="n">
        <v>441.535815627795</v>
      </c>
      <c r="AD20" t="n">
        <v>356750.2573821312</v>
      </c>
      <c r="AE20" t="n">
        <v>488121.4408608063</v>
      </c>
      <c r="AF20" t="n">
        <v>5.541576313896231e-06</v>
      </c>
      <c r="AG20" t="n">
        <v>27</v>
      </c>
      <c r="AH20" t="n">
        <v>441535.8156277951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356.1312124376678</v>
      </c>
      <c r="AB21" t="n">
        <v>487.2744362574558</v>
      </c>
      <c r="AC21" t="n">
        <v>440.76964795501</v>
      </c>
      <c r="AD21" t="n">
        <v>356131.2124376678</v>
      </c>
      <c r="AE21" t="n">
        <v>487274.4362574558</v>
      </c>
      <c r="AF21" t="n">
        <v>5.568976864960531e-06</v>
      </c>
      <c r="AG21" t="n">
        <v>27</v>
      </c>
      <c r="AH21" t="n">
        <v>440769.64795501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355.9781018447338</v>
      </c>
      <c r="AB22" t="n">
        <v>487.0649435894409</v>
      </c>
      <c r="AC22" t="n">
        <v>440.5801489732057</v>
      </c>
      <c r="AD22" t="n">
        <v>355978.1018447338</v>
      </c>
      <c r="AE22" t="n">
        <v>487064.9435894409</v>
      </c>
      <c r="AF22" t="n">
        <v>5.573477163368181e-06</v>
      </c>
      <c r="AG22" t="n">
        <v>27</v>
      </c>
      <c r="AH22" t="n">
        <v>440580.1489732057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355.1859286548818</v>
      </c>
      <c r="AB23" t="n">
        <v>485.9810572828708</v>
      </c>
      <c r="AC23" t="n">
        <v>439.5997072544906</v>
      </c>
      <c r="AD23" t="n">
        <v>355185.9286548818</v>
      </c>
      <c r="AE23" t="n">
        <v>485981.0572828708</v>
      </c>
      <c r="AF23" t="n">
        <v>5.606403397287445e-06</v>
      </c>
      <c r="AG23" t="n">
        <v>27</v>
      </c>
      <c r="AH23" t="n">
        <v>439599.7072544906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355.0183426527611</v>
      </c>
      <c r="AB24" t="n">
        <v>485.7517587213967</v>
      </c>
      <c r="AC24" t="n">
        <v>439.3922926259011</v>
      </c>
      <c r="AD24" t="n">
        <v>355018.3426527611</v>
      </c>
      <c r="AE24" t="n">
        <v>485751.7587213967</v>
      </c>
      <c r="AF24" t="n">
        <v>5.609650448037269e-06</v>
      </c>
      <c r="AG24" t="n">
        <v>27</v>
      </c>
      <c r="AH24" t="n">
        <v>439392.2926259011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354.3636716674089</v>
      </c>
      <c r="AB25" t="n">
        <v>484.8560089971922</v>
      </c>
      <c r="AC25" t="n">
        <v>438.5820319981821</v>
      </c>
      <c r="AD25" t="n">
        <v>354363.6716674089</v>
      </c>
      <c r="AE25" t="n">
        <v>484856.0089971923</v>
      </c>
      <c r="AF25" t="n">
        <v>5.639386597009337e-06</v>
      </c>
      <c r="AG25" t="n">
        <v>27</v>
      </c>
      <c r="AH25" t="n">
        <v>438582.0319981821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354.4069457088101</v>
      </c>
      <c r="AB26" t="n">
        <v>484.9152184497534</v>
      </c>
      <c r="AC26" t="n">
        <v>438.6355905836918</v>
      </c>
      <c r="AD26" t="n">
        <v>354406.9457088101</v>
      </c>
      <c r="AE26" t="n">
        <v>484915.2184497534</v>
      </c>
      <c r="AF26" t="n">
        <v>5.638475144167281e-06</v>
      </c>
      <c r="AG26" t="n">
        <v>27</v>
      </c>
      <c r="AH26" t="n">
        <v>438635.5905836918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354.2886443054851</v>
      </c>
      <c r="AB27" t="n">
        <v>484.7533532506345</v>
      </c>
      <c r="AC27" t="n">
        <v>438.4891735719974</v>
      </c>
      <c r="AD27" t="n">
        <v>354288.6443054851</v>
      </c>
      <c r="AE27" t="n">
        <v>484753.3532506344</v>
      </c>
      <c r="AF27" t="n">
        <v>5.637563691325225e-06</v>
      </c>
      <c r="AG27" t="n">
        <v>27</v>
      </c>
      <c r="AH27" t="n">
        <v>438489.1735719974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353.198327827372</v>
      </c>
      <c r="AB28" t="n">
        <v>483.2615341439119</v>
      </c>
      <c r="AC28" t="n">
        <v>437.1397315870393</v>
      </c>
      <c r="AD28" t="n">
        <v>353198.327827372</v>
      </c>
      <c r="AE28" t="n">
        <v>483261.534143912</v>
      </c>
      <c r="AF28" t="n">
        <v>5.680003214283446e-06</v>
      </c>
      <c r="AG28" t="n">
        <v>27</v>
      </c>
      <c r="AH28" t="n">
        <v>437139.7315870393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353.2032979860567</v>
      </c>
      <c r="AB29" t="n">
        <v>483.2683345342924</v>
      </c>
      <c r="AC29" t="n">
        <v>437.1458829577062</v>
      </c>
      <c r="AD29" t="n">
        <v>353203.2979860567</v>
      </c>
      <c r="AE29" t="n">
        <v>483268.3345342923</v>
      </c>
      <c r="AF29" t="n">
        <v>5.678920864033505e-06</v>
      </c>
      <c r="AG29" t="n">
        <v>27</v>
      </c>
      <c r="AH29" t="n">
        <v>437145.8829577062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353.0643213722061</v>
      </c>
      <c r="AB30" t="n">
        <v>483.0781806000064</v>
      </c>
      <c r="AC30" t="n">
        <v>436.9738770480258</v>
      </c>
      <c r="AD30" t="n">
        <v>353064.3213722061</v>
      </c>
      <c r="AE30" t="n">
        <v>483078.1806000064</v>
      </c>
      <c r="AF30" t="n">
        <v>5.67909176144139e-06</v>
      </c>
      <c r="AG30" t="n">
        <v>27</v>
      </c>
      <c r="AH30" t="n">
        <v>436973.8770480258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342.2110315353464</v>
      </c>
      <c r="AB31" t="n">
        <v>468.2282306318603</v>
      </c>
      <c r="AC31" t="n">
        <v>423.5411854628039</v>
      </c>
      <c r="AD31" t="n">
        <v>342211.0315353464</v>
      </c>
      <c r="AE31" t="n">
        <v>468228.2306318603</v>
      </c>
      <c r="AF31" t="n">
        <v>5.716575259570931e-06</v>
      </c>
      <c r="AG31" t="n">
        <v>26</v>
      </c>
      <c r="AH31" t="n">
        <v>423541.1854628039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342.1268433101656</v>
      </c>
      <c r="AB32" t="n">
        <v>468.1130405880457</v>
      </c>
      <c r="AC32" t="n">
        <v>423.4369889951006</v>
      </c>
      <c r="AD32" t="n">
        <v>342126.8433101656</v>
      </c>
      <c r="AE32" t="n">
        <v>468113.0405880457</v>
      </c>
      <c r="AF32" t="n">
        <v>5.718512096860301e-06</v>
      </c>
      <c r="AG32" t="n">
        <v>26</v>
      </c>
      <c r="AH32" t="n">
        <v>423436.9889951007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342.0822292642981</v>
      </c>
      <c r="AB33" t="n">
        <v>468.0519976822569</v>
      </c>
      <c r="AC33" t="n">
        <v>423.381771938566</v>
      </c>
      <c r="AD33" t="n">
        <v>342082.229264298</v>
      </c>
      <c r="AE33" t="n">
        <v>468051.9976822569</v>
      </c>
      <c r="AF33" t="n">
        <v>5.720107139333898e-06</v>
      </c>
      <c r="AG33" t="n">
        <v>26</v>
      </c>
      <c r="AH33" t="n">
        <v>423381.7719385661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341.1235643134873</v>
      </c>
      <c r="AB34" t="n">
        <v>466.7403100032449</v>
      </c>
      <c r="AC34" t="n">
        <v>422.1952698906737</v>
      </c>
      <c r="AD34" t="n">
        <v>341123.5643134873</v>
      </c>
      <c r="AE34" t="n">
        <v>466740.3100032449</v>
      </c>
      <c r="AF34" t="n">
        <v>5.755255039555671e-06</v>
      </c>
      <c r="AG34" t="n">
        <v>26</v>
      </c>
      <c r="AH34" t="n">
        <v>422195.2698906737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341.6051238621214</v>
      </c>
      <c r="AB35" t="n">
        <v>467.399201022594</v>
      </c>
      <c r="AC35" t="n">
        <v>422.7912772758955</v>
      </c>
      <c r="AD35" t="n">
        <v>341605.1238621214</v>
      </c>
      <c r="AE35" t="n">
        <v>467399.2010225939</v>
      </c>
      <c r="AF35" t="n">
        <v>5.745912647924601e-06</v>
      </c>
      <c r="AG35" t="n">
        <v>26</v>
      </c>
      <c r="AH35" t="n">
        <v>422791.2772758955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341.6501582020653</v>
      </c>
      <c r="AB36" t="n">
        <v>467.4608189932802</v>
      </c>
      <c r="AC36" t="n">
        <v>422.8470145139408</v>
      </c>
      <c r="AD36" t="n">
        <v>341650.1582020653</v>
      </c>
      <c r="AE36" t="n">
        <v>467460.8189932802</v>
      </c>
      <c r="AF36" t="n">
        <v>5.746539271753514e-06</v>
      </c>
      <c r="AG36" t="n">
        <v>26</v>
      </c>
      <c r="AH36" t="n">
        <v>422847.0145139408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341.4632381708909</v>
      </c>
      <c r="AB37" t="n">
        <v>467.2050667602974</v>
      </c>
      <c r="AC37" t="n">
        <v>422.6156709151234</v>
      </c>
      <c r="AD37" t="n">
        <v>341463.2381708908</v>
      </c>
      <c r="AE37" t="n">
        <v>467205.0667602974</v>
      </c>
      <c r="AF37" t="n">
        <v>5.747165895582428e-06</v>
      </c>
      <c r="AG37" t="n">
        <v>26</v>
      </c>
      <c r="AH37" t="n">
        <v>422615.6709151234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341.3017977817028</v>
      </c>
      <c r="AB38" t="n">
        <v>466.984176897563</v>
      </c>
      <c r="AC38" t="n">
        <v>422.4158624708675</v>
      </c>
      <c r="AD38" t="n">
        <v>341301.7977817028</v>
      </c>
      <c r="AE38" t="n">
        <v>466984.176897563</v>
      </c>
      <c r="AF38" t="n">
        <v>5.748134314227112e-06</v>
      </c>
      <c r="AG38" t="n">
        <v>26</v>
      </c>
      <c r="AH38" t="n">
        <v>422415.8624708675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340.4814524711893</v>
      </c>
      <c r="AB39" t="n">
        <v>465.8617442526376</v>
      </c>
      <c r="AC39" t="n">
        <v>421.4005532222297</v>
      </c>
      <c r="AD39" t="n">
        <v>340481.4524711893</v>
      </c>
      <c r="AE39" t="n">
        <v>465861.7442526376</v>
      </c>
      <c r="AF39" t="n">
        <v>5.783794906672543e-06</v>
      </c>
      <c r="AG39" t="n">
        <v>26</v>
      </c>
      <c r="AH39" t="n">
        <v>421400.5532222297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340.1570574719236</v>
      </c>
      <c r="AB40" t="n">
        <v>465.417892703345</v>
      </c>
      <c r="AC40" t="n">
        <v>420.999062241852</v>
      </c>
      <c r="AD40" t="n">
        <v>340157.0574719236</v>
      </c>
      <c r="AE40" t="n">
        <v>465417.892703345</v>
      </c>
      <c r="AF40" t="n">
        <v>5.792966400895728e-06</v>
      </c>
      <c r="AG40" t="n">
        <v>26</v>
      </c>
      <c r="AH40" t="n">
        <v>420999.0622418519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340.0731811837921</v>
      </c>
      <c r="AB41" t="n">
        <v>465.3031294655627</v>
      </c>
      <c r="AC41" t="n">
        <v>420.8952518464124</v>
      </c>
      <c r="AD41" t="n">
        <v>340073.1811837921</v>
      </c>
      <c r="AE41" t="n">
        <v>465303.1294655628</v>
      </c>
      <c r="AF41" t="n">
        <v>5.792453708672072e-06</v>
      </c>
      <c r="AG41" t="n">
        <v>26</v>
      </c>
      <c r="AH41" t="n">
        <v>420895.2518464124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340.2336916425186</v>
      </c>
      <c r="AB42" t="n">
        <v>465.5227469564141</v>
      </c>
      <c r="AC42" t="n">
        <v>421.093909352172</v>
      </c>
      <c r="AD42" t="n">
        <v>340233.6916425186</v>
      </c>
      <c r="AE42" t="n">
        <v>465522.7469564141</v>
      </c>
      <c r="AF42" t="n">
        <v>5.785276017540882e-06</v>
      </c>
      <c r="AG42" t="n">
        <v>26</v>
      </c>
      <c r="AH42" t="n">
        <v>421093.909352172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340.0438018408327</v>
      </c>
      <c r="AB43" t="n">
        <v>465.2629313524005</v>
      </c>
      <c r="AC43" t="n">
        <v>420.8588901847521</v>
      </c>
      <c r="AD43" t="n">
        <v>340043.8018408326</v>
      </c>
      <c r="AE43" t="n">
        <v>465262.9313524005</v>
      </c>
      <c r="AF43" t="n">
        <v>5.790858666198474e-06</v>
      </c>
      <c r="AG43" t="n">
        <v>26</v>
      </c>
      <c r="AH43" t="n">
        <v>420858.8901847521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339.9890471178267</v>
      </c>
      <c r="AB44" t="n">
        <v>465.1880135247758</v>
      </c>
      <c r="AC44" t="n">
        <v>420.791122409448</v>
      </c>
      <c r="AD44" t="n">
        <v>339989.0471178267</v>
      </c>
      <c r="AE44" t="n">
        <v>465188.0135247759</v>
      </c>
      <c r="AF44" t="n">
        <v>5.788238239277564e-06</v>
      </c>
      <c r="AG44" t="n">
        <v>26</v>
      </c>
      <c r="AH44" t="n">
        <v>420791.122409448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338.870152737031</v>
      </c>
      <c r="AB45" t="n">
        <v>463.6570928708349</v>
      </c>
      <c r="AC45" t="n">
        <v>419.4063106740585</v>
      </c>
      <c r="AD45" t="n">
        <v>338870.152737031</v>
      </c>
      <c r="AE45" t="n">
        <v>463657.0928708349</v>
      </c>
      <c r="AF45" t="n">
        <v>5.831703146683097e-06</v>
      </c>
      <c r="AG45" t="n">
        <v>26</v>
      </c>
      <c r="AH45" t="n">
        <v>419406.3106740586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339.0423917270465</v>
      </c>
      <c r="AB46" t="n">
        <v>463.8927578556222</v>
      </c>
      <c r="AC46" t="n">
        <v>419.6194841234556</v>
      </c>
      <c r="AD46" t="n">
        <v>339042.3917270465</v>
      </c>
      <c r="AE46" t="n">
        <v>463892.7578556222</v>
      </c>
      <c r="AF46" t="n">
        <v>5.829196651367443e-06</v>
      </c>
      <c r="AG46" t="n">
        <v>26</v>
      </c>
      <c r="AH46" t="n">
        <v>419619.4841234556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339.1739475283466</v>
      </c>
      <c r="AB47" t="n">
        <v>464.0727583067932</v>
      </c>
      <c r="AC47" t="n">
        <v>419.782305584199</v>
      </c>
      <c r="AD47" t="n">
        <v>339173.9475283466</v>
      </c>
      <c r="AE47" t="n">
        <v>464072.7583067932</v>
      </c>
      <c r="AF47" t="n">
        <v>5.827886437906988e-06</v>
      </c>
      <c r="AG47" t="n">
        <v>26</v>
      </c>
      <c r="AH47" t="n">
        <v>419782.305584199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339.2281370724596</v>
      </c>
      <c r="AB48" t="n">
        <v>464.1469028317226</v>
      </c>
      <c r="AC48" t="n">
        <v>419.8493738597318</v>
      </c>
      <c r="AD48" t="n">
        <v>339228.1370724596</v>
      </c>
      <c r="AE48" t="n">
        <v>464146.9028317226</v>
      </c>
      <c r="AF48" t="n">
        <v>5.82703195086756e-06</v>
      </c>
      <c r="AG48" t="n">
        <v>26</v>
      </c>
      <c r="AH48" t="n">
        <v>419849.3738597318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339.2791430177122</v>
      </c>
      <c r="AB49" t="n">
        <v>464.2166914162407</v>
      </c>
      <c r="AC49" t="n">
        <v>419.9125019196923</v>
      </c>
      <c r="AD49" t="n">
        <v>339279.1430177122</v>
      </c>
      <c r="AE49" t="n">
        <v>464216.6914162407</v>
      </c>
      <c r="AF49" t="n">
        <v>5.824069729130881e-06</v>
      </c>
      <c r="AG49" t="n">
        <v>26</v>
      </c>
      <c r="AH49" t="n">
        <v>419912.5019196923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339.1199244966616</v>
      </c>
      <c r="AB50" t="n">
        <v>463.9988416115139</v>
      </c>
      <c r="AC50" t="n">
        <v>419.7154433945745</v>
      </c>
      <c r="AD50" t="n">
        <v>339119.9244966616</v>
      </c>
      <c r="AE50" t="n">
        <v>463998.8416115139</v>
      </c>
      <c r="AF50" t="n">
        <v>5.82520904518345e-06</v>
      </c>
      <c r="AG50" t="n">
        <v>26</v>
      </c>
      <c r="AH50" t="n">
        <v>419715.4433945745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339.0128102643405</v>
      </c>
      <c r="AB51" t="n">
        <v>463.8522831933057</v>
      </c>
      <c r="AC51" t="n">
        <v>419.582872306104</v>
      </c>
      <c r="AD51" t="n">
        <v>339012.8102643405</v>
      </c>
      <c r="AE51" t="n">
        <v>463852.2831933057</v>
      </c>
      <c r="AF51" t="n">
        <v>5.824867250367678e-06</v>
      </c>
      <c r="AG51" t="n">
        <v>26</v>
      </c>
      <c r="AH51" t="n">
        <v>419582.8723061041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339.0446752737487</v>
      </c>
      <c r="AB52" t="n">
        <v>463.8958823049631</v>
      </c>
      <c r="AC52" t="n">
        <v>419.6223103797366</v>
      </c>
      <c r="AD52" t="n">
        <v>339044.6752737488</v>
      </c>
      <c r="AE52" t="n">
        <v>463895.8823049631</v>
      </c>
      <c r="AF52" t="n">
        <v>5.821107507394198e-06</v>
      </c>
      <c r="AG52" t="n">
        <v>26</v>
      </c>
      <c r="AH52" t="n">
        <v>419622.3103797366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338.77185139784</v>
      </c>
      <c r="AB53" t="n">
        <v>463.5225926418048</v>
      </c>
      <c r="AC53" t="n">
        <v>419.2846469581148</v>
      </c>
      <c r="AD53" t="n">
        <v>338771.85139784</v>
      </c>
      <c r="AE53" t="n">
        <v>463522.5926418048</v>
      </c>
      <c r="AF53" t="n">
        <v>5.824582421354536e-06</v>
      </c>
      <c r="AG53" t="n">
        <v>26</v>
      </c>
      <c r="AH53" t="n">
        <v>419284.6469581148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337.7126646533878</v>
      </c>
      <c r="AB54" t="n">
        <v>462.073366610024</v>
      </c>
      <c r="AC54" t="n">
        <v>417.9737330248057</v>
      </c>
      <c r="AD54" t="n">
        <v>337712.6646533879</v>
      </c>
      <c r="AE54" t="n">
        <v>462073.3666100241</v>
      </c>
      <c r="AF54" t="n">
        <v>5.86873091839161e-06</v>
      </c>
      <c r="AG54" t="n">
        <v>26</v>
      </c>
      <c r="AH54" t="n">
        <v>417973.7330248057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337.8257012807518</v>
      </c>
      <c r="AB55" t="n">
        <v>462.2280283104075</v>
      </c>
      <c r="AC55" t="n">
        <v>418.1136340295736</v>
      </c>
      <c r="AD55" t="n">
        <v>337825.7012807518</v>
      </c>
      <c r="AE55" t="n">
        <v>462228.0283104075</v>
      </c>
      <c r="AF55" t="n">
        <v>5.866737115299614e-06</v>
      </c>
      <c r="AG55" t="n">
        <v>26</v>
      </c>
      <c r="AH55" t="n">
        <v>418113.6340295736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337.8189308876074</v>
      </c>
      <c r="AB56" t="n">
        <v>462.2187647598186</v>
      </c>
      <c r="AC56" t="n">
        <v>418.1052545792514</v>
      </c>
      <c r="AD56" t="n">
        <v>337818.9308876074</v>
      </c>
      <c r="AE56" t="n">
        <v>462218.7647598186</v>
      </c>
      <c r="AF56" t="n">
        <v>5.866053525668072e-06</v>
      </c>
      <c r="AG56" t="n">
        <v>26</v>
      </c>
      <c r="AH56" t="n">
        <v>418105.2545792515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337.8853597837231</v>
      </c>
      <c r="AB57" t="n">
        <v>462.3096557061203</v>
      </c>
      <c r="AC57" t="n">
        <v>418.1874710212044</v>
      </c>
      <c r="AD57" t="n">
        <v>337885.3597837231</v>
      </c>
      <c r="AE57" t="n">
        <v>462309.6557061203</v>
      </c>
      <c r="AF57" t="n">
        <v>5.866224423075959e-06</v>
      </c>
      <c r="AG57" t="n">
        <v>26</v>
      </c>
      <c r="AH57" t="n">
        <v>418187.4710212044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337.946634639841</v>
      </c>
      <c r="AB58" t="n">
        <v>462.3934946675167</v>
      </c>
      <c r="AC58" t="n">
        <v>418.2633085097938</v>
      </c>
      <c r="AD58" t="n">
        <v>337946.634639841</v>
      </c>
      <c r="AE58" t="n">
        <v>462393.4946675167</v>
      </c>
      <c r="AF58" t="n">
        <v>5.864002756773446e-06</v>
      </c>
      <c r="AG58" t="n">
        <v>26</v>
      </c>
      <c r="AH58" t="n">
        <v>418263.3085097938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337.7503878151042</v>
      </c>
      <c r="AB59" t="n">
        <v>462.1249811041128</v>
      </c>
      <c r="AC59" t="n">
        <v>418.0204215040201</v>
      </c>
      <c r="AD59" t="n">
        <v>337750.3878151042</v>
      </c>
      <c r="AE59" t="n">
        <v>462124.9811041128</v>
      </c>
      <c r="AF59" t="n">
        <v>5.869072713207381e-06</v>
      </c>
      <c r="AG59" t="n">
        <v>26</v>
      </c>
      <c r="AH59" t="n">
        <v>418020.4215040201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337.6311682981418</v>
      </c>
      <c r="AB60" t="n">
        <v>461.961859701411</v>
      </c>
      <c r="AC60" t="n">
        <v>417.8728681790498</v>
      </c>
      <c r="AD60" t="n">
        <v>337631.1682981418</v>
      </c>
      <c r="AE60" t="n">
        <v>461961.859701411</v>
      </c>
      <c r="AF60" t="n">
        <v>5.867705533944298e-06</v>
      </c>
      <c r="AG60" t="n">
        <v>26</v>
      </c>
      <c r="AH60" t="n">
        <v>417872.8681790498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337.6226409361774</v>
      </c>
      <c r="AB61" t="n">
        <v>461.9501921885707</v>
      </c>
      <c r="AC61" t="n">
        <v>417.8623141972595</v>
      </c>
      <c r="AD61" t="n">
        <v>337622.6409361775</v>
      </c>
      <c r="AE61" t="n">
        <v>461950.1921885707</v>
      </c>
      <c r="AF61" t="n">
        <v>5.865711730852301e-06</v>
      </c>
      <c r="AG61" t="n">
        <v>26</v>
      </c>
      <c r="AH61" t="n">
        <v>417862.3141972595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337.6135797338109</v>
      </c>
      <c r="AB62" t="n">
        <v>461.9377942517408</v>
      </c>
      <c r="AC62" t="n">
        <v>417.85109950212</v>
      </c>
      <c r="AD62" t="n">
        <v>337613.5797338109</v>
      </c>
      <c r="AE62" t="n">
        <v>461937.7942517408</v>
      </c>
      <c r="AF62" t="n">
        <v>5.864002756773446e-06</v>
      </c>
      <c r="AG62" t="n">
        <v>26</v>
      </c>
      <c r="AH62" t="n">
        <v>417851.09950212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337.4361701721639</v>
      </c>
      <c r="AB63" t="n">
        <v>461.695054662738</v>
      </c>
      <c r="AC63" t="n">
        <v>417.6315266388044</v>
      </c>
      <c r="AD63" t="n">
        <v>337436.1701721639</v>
      </c>
      <c r="AE63" t="n">
        <v>461695.054662738</v>
      </c>
      <c r="AF63" t="n">
        <v>5.866224423075959e-06</v>
      </c>
      <c r="AG63" t="n">
        <v>26</v>
      </c>
      <c r="AH63" t="n">
        <v>417631.5266388044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337.3609528708708</v>
      </c>
      <c r="AB64" t="n">
        <v>461.5921390327555</v>
      </c>
      <c r="AC64" t="n">
        <v>417.5384331321046</v>
      </c>
      <c r="AD64" t="n">
        <v>337360.9528708708</v>
      </c>
      <c r="AE64" t="n">
        <v>461592.1390327555</v>
      </c>
      <c r="AF64" t="n">
        <v>5.867363739128527e-06</v>
      </c>
      <c r="AG64" t="n">
        <v>26</v>
      </c>
      <c r="AH64" t="n">
        <v>417538.4331321046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337.3357630825213</v>
      </c>
      <c r="AB65" t="n">
        <v>461.5576732530407</v>
      </c>
      <c r="AC65" t="n">
        <v>417.5072567180326</v>
      </c>
      <c r="AD65" t="n">
        <v>337335.7630825213</v>
      </c>
      <c r="AE65" t="n">
        <v>461557.6732530406</v>
      </c>
      <c r="AF65" t="n">
        <v>5.866224423075959e-06</v>
      </c>
      <c r="AG65" t="n">
        <v>26</v>
      </c>
      <c r="AH65" t="n">
        <v>417507.2567180326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337.161123675053</v>
      </c>
      <c r="AB66" t="n">
        <v>461.3187239111957</v>
      </c>
      <c r="AC66" t="n">
        <v>417.2911123660059</v>
      </c>
      <c r="AD66" t="n">
        <v>337161.123675053</v>
      </c>
      <c r="AE66" t="n">
        <v>461318.7239111957</v>
      </c>
      <c r="AF66" t="n">
        <v>5.863034338128762e-06</v>
      </c>
      <c r="AG66" t="n">
        <v>26</v>
      </c>
      <c r="AH66" t="n">
        <v>417291.1123660059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336.3247797544292</v>
      </c>
      <c r="AB67" t="n">
        <v>460.1744012621086</v>
      </c>
      <c r="AC67" t="n">
        <v>416.2560022644807</v>
      </c>
      <c r="AD67" t="n">
        <v>336324.7797544292</v>
      </c>
      <c r="AE67" t="n">
        <v>460174.4012621086</v>
      </c>
      <c r="AF67" t="n">
        <v>5.901315357495104e-06</v>
      </c>
      <c r="AG67" t="n">
        <v>26</v>
      </c>
      <c r="AH67" t="n">
        <v>416256.0022644807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336.5696483517466</v>
      </c>
      <c r="AB68" t="n">
        <v>460.5094412797983</v>
      </c>
      <c r="AC68" t="n">
        <v>416.5590665331137</v>
      </c>
      <c r="AD68" t="n">
        <v>336569.6483517466</v>
      </c>
      <c r="AE68" t="n">
        <v>460509.4412797983</v>
      </c>
      <c r="AF68" t="n">
        <v>5.899606383416249e-06</v>
      </c>
      <c r="AG68" t="n">
        <v>26</v>
      </c>
      <c r="AH68" t="n">
        <v>416559.0665331137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336.579752936678</v>
      </c>
      <c r="AB69" t="n">
        <v>460.5232668186842</v>
      </c>
      <c r="AC69" t="n">
        <v>416.5715725819726</v>
      </c>
      <c r="AD69" t="n">
        <v>336579.752936678</v>
      </c>
      <c r="AE69" t="n">
        <v>460523.2668186842</v>
      </c>
      <c r="AF69" t="n">
        <v>5.90028997304779e-06</v>
      </c>
      <c r="AG69" t="n">
        <v>26</v>
      </c>
      <c r="AH69" t="n">
        <v>416571.5725819726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336.6108766439312</v>
      </c>
      <c r="AB70" t="n">
        <v>460.5658516480291</v>
      </c>
      <c r="AC70" t="n">
        <v>416.610093174973</v>
      </c>
      <c r="AD70" t="n">
        <v>336610.8766439312</v>
      </c>
      <c r="AE70" t="n">
        <v>460565.8516480291</v>
      </c>
      <c r="AF70" t="n">
        <v>5.902340741942416e-06</v>
      </c>
      <c r="AG70" t="n">
        <v>26</v>
      </c>
      <c r="AH70" t="n">
        <v>416610.093174973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336.6712965175611</v>
      </c>
      <c r="AB71" t="n">
        <v>460.6485207846662</v>
      </c>
      <c r="AC71" t="n">
        <v>416.6848724852363</v>
      </c>
      <c r="AD71" t="n">
        <v>336671.2965175611</v>
      </c>
      <c r="AE71" t="n">
        <v>460648.5207846662</v>
      </c>
      <c r="AF71" t="n">
        <v>5.900119075639906e-06</v>
      </c>
      <c r="AG71" t="n">
        <v>26</v>
      </c>
      <c r="AH71" t="n">
        <v>416684.8724852363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336.5528861599794</v>
      </c>
      <c r="AB72" t="n">
        <v>460.4865065095267</v>
      </c>
      <c r="AC72" t="n">
        <v>416.5383206251277</v>
      </c>
      <c r="AD72" t="n">
        <v>336552.8861599794</v>
      </c>
      <c r="AE72" t="n">
        <v>460486.5065095267</v>
      </c>
      <c r="AF72" t="n">
        <v>5.901144460087218e-06</v>
      </c>
      <c r="AG72" t="n">
        <v>26</v>
      </c>
      <c r="AH72" t="n">
        <v>416538.3206251277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336.5587366450005</v>
      </c>
      <c r="AB73" t="n">
        <v>460.4945114012377</v>
      </c>
      <c r="AC73" t="n">
        <v>416.5455615412088</v>
      </c>
      <c r="AD73" t="n">
        <v>336558.7366450005</v>
      </c>
      <c r="AE73" t="n">
        <v>460494.5114012377</v>
      </c>
      <c r="AF73" t="n">
        <v>5.90028997304779e-06</v>
      </c>
      <c r="AG73" t="n">
        <v>26</v>
      </c>
      <c r="AH73" t="n">
        <v>416545.5615412088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336.6339874602831</v>
      </c>
      <c r="AB74" t="n">
        <v>460.5974728865389</v>
      </c>
      <c r="AC74" t="n">
        <v>416.6386965268602</v>
      </c>
      <c r="AD74" t="n">
        <v>336633.9874602831</v>
      </c>
      <c r="AE74" t="n">
        <v>460597.4728865389</v>
      </c>
      <c r="AF74" t="n">
        <v>5.898296169955794e-06</v>
      </c>
      <c r="AG74" t="n">
        <v>26</v>
      </c>
      <c r="AH74" t="n">
        <v>416638.6965268602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336.3888883263621</v>
      </c>
      <c r="AB75" t="n">
        <v>460.2621174384977</v>
      </c>
      <c r="AC75" t="n">
        <v>416.3353469321056</v>
      </c>
      <c r="AD75" t="n">
        <v>336388.8883263621</v>
      </c>
      <c r="AE75" t="n">
        <v>460262.1174384977</v>
      </c>
      <c r="AF75" t="n">
        <v>5.902853434166073e-06</v>
      </c>
      <c r="AG75" t="n">
        <v>26</v>
      </c>
      <c r="AH75" t="n">
        <v>416335.3469321056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336.3377597795894</v>
      </c>
      <c r="AB76" t="n">
        <v>460.192161105171</v>
      </c>
      <c r="AC76" t="n">
        <v>416.2720671330472</v>
      </c>
      <c r="AD76" t="n">
        <v>336337.7597795894</v>
      </c>
      <c r="AE76" t="n">
        <v>460192.161105171</v>
      </c>
      <c r="AF76" t="n">
        <v>5.902340741942416e-06</v>
      </c>
      <c r="AG76" t="n">
        <v>26</v>
      </c>
      <c r="AH76" t="n">
        <v>416272.0671330473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336.149274006402</v>
      </c>
      <c r="AB77" t="n">
        <v>459.9342665548905</v>
      </c>
      <c r="AC77" t="n">
        <v>416.0387856766883</v>
      </c>
      <c r="AD77" t="n">
        <v>336149.274006402</v>
      </c>
      <c r="AE77" t="n">
        <v>459934.2665548905</v>
      </c>
      <c r="AF77" t="n">
        <v>5.904733305652812e-06</v>
      </c>
      <c r="AG77" t="n">
        <v>26</v>
      </c>
      <c r="AH77" t="n">
        <v>416038.7856766884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335.9121882522016</v>
      </c>
      <c r="AB78" t="n">
        <v>459.6098753665083</v>
      </c>
      <c r="AC78" t="n">
        <v>415.7453539280394</v>
      </c>
      <c r="AD78" t="n">
        <v>335912.1882522016</v>
      </c>
      <c r="AE78" t="n">
        <v>459609.8753665083</v>
      </c>
      <c r="AF78" t="n">
        <v>5.906271382323782e-06</v>
      </c>
      <c r="AG78" t="n">
        <v>26</v>
      </c>
      <c r="AH78" t="n">
        <v>415745.3539280394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335.7363067313854</v>
      </c>
      <c r="AB79" t="n">
        <v>459.3692265103825</v>
      </c>
      <c r="AC79" t="n">
        <v>415.5276722609894</v>
      </c>
      <c r="AD79" t="n">
        <v>335736.3067313854</v>
      </c>
      <c r="AE79" t="n">
        <v>459369.2265103825</v>
      </c>
      <c r="AF79" t="n">
        <v>5.907296766771094e-06</v>
      </c>
      <c r="AG79" t="n">
        <v>26</v>
      </c>
      <c r="AH79" t="n">
        <v>415527.6722609894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335.6295122045141</v>
      </c>
      <c r="AB80" t="n">
        <v>459.2231055272752</v>
      </c>
      <c r="AC80" t="n">
        <v>415.3954968594279</v>
      </c>
      <c r="AD80" t="n">
        <v>335629.5122045141</v>
      </c>
      <c r="AE80" t="n">
        <v>459223.1055272751</v>
      </c>
      <c r="AF80" t="n">
        <v>5.904733305652812e-06</v>
      </c>
      <c r="AG80" t="n">
        <v>26</v>
      </c>
      <c r="AH80" t="n">
        <v>415395.4968594278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335.4356998076477</v>
      </c>
      <c r="AB81" t="n">
        <v>458.957922855483</v>
      </c>
      <c r="AC81" t="n">
        <v>415.1556228496453</v>
      </c>
      <c r="AD81" t="n">
        <v>335435.6998076477</v>
      </c>
      <c r="AE81" t="n">
        <v>458957.922855483</v>
      </c>
      <c r="AF81" t="n">
        <v>5.905929587508011e-06</v>
      </c>
      <c r="AG81" t="n">
        <v>26</v>
      </c>
      <c r="AH81" t="n">
        <v>415155.6228496453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335.3871276024847</v>
      </c>
      <c r="AB82" t="n">
        <v>458.8914642215245</v>
      </c>
      <c r="AC82" t="n">
        <v>415.0955069344366</v>
      </c>
      <c r="AD82" t="n">
        <v>335387.1276024847</v>
      </c>
      <c r="AE82" t="n">
        <v>458891.4642215245</v>
      </c>
      <c r="AF82" t="n">
        <v>5.904391510837042e-06</v>
      </c>
      <c r="AG82" t="n">
        <v>26</v>
      </c>
      <c r="AH82" t="n">
        <v>415095.5069344366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335.348190140619</v>
      </c>
      <c r="AB83" t="n">
        <v>458.8381882684002</v>
      </c>
      <c r="AC83" t="n">
        <v>415.0473155635052</v>
      </c>
      <c r="AD83" t="n">
        <v>335348.1901406189</v>
      </c>
      <c r="AE83" t="n">
        <v>458838.1882684003</v>
      </c>
      <c r="AF83" t="n">
        <v>5.904562408244927e-06</v>
      </c>
      <c r="AG83" t="n">
        <v>26</v>
      </c>
      <c r="AH83" t="n">
        <v>415047.3155635052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335.4219393306789</v>
      </c>
      <c r="AB84" t="n">
        <v>458.939095163825</v>
      </c>
      <c r="AC84" t="n">
        <v>415.1385920464543</v>
      </c>
      <c r="AD84" t="n">
        <v>335421.9393306789</v>
      </c>
      <c r="AE84" t="n">
        <v>458939.095163825</v>
      </c>
      <c r="AF84" t="n">
        <v>5.899777280824135e-06</v>
      </c>
      <c r="AG84" t="n">
        <v>26</v>
      </c>
      <c r="AH84" t="n">
        <v>415138.5920464543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335.0690282113374</v>
      </c>
      <c r="AB85" t="n">
        <v>458.456226601002</v>
      </c>
      <c r="AC85" t="n">
        <v>414.7018077815569</v>
      </c>
      <c r="AD85" t="n">
        <v>335069.0282113373</v>
      </c>
      <c r="AE85" t="n">
        <v>458456.226601002</v>
      </c>
      <c r="AF85" t="n">
        <v>5.904220613429155e-06</v>
      </c>
      <c r="AG85" t="n">
        <v>26</v>
      </c>
      <c r="AH85" t="n">
        <v>414701.8077815569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334.7571268035023</v>
      </c>
      <c r="AB86" t="n">
        <v>458.0294693346833</v>
      </c>
      <c r="AC86" t="n">
        <v>414.3157796297779</v>
      </c>
      <c r="AD86" t="n">
        <v>334757.1268035023</v>
      </c>
      <c r="AE86" t="n">
        <v>458029.4693346833</v>
      </c>
      <c r="AF86" t="n">
        <v>5.907125869363209e-06</v>
      </c>
      <c r="AG86" t="n">
        <v>26</v>
      </c>
      <c r="AH86" t="n">
        <v>414315.7796297779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324.0006490769655</v>
      </c>
      <c r="AB87" t="n">
        <v>443.3119819669297</v>
      </c>
      <c r="AC87" t="n">
        <v>401.0029086002795</v>
      </c>
      <c r="AD87" t="n">
        <v>324000.6490769655</v>
      </c>
      <c r="AE87" t="n">
        <v>443311.9819669297</v>
      </c>
      <c r="AF87" t="n">
        <v>5.946318341571605e-06</v>
      </c>
      <c r="AG87" t="n">
        <v>25</v>
      </c>
      <c r="AH87" t="n">
        <v>401002.9086002795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324.0736367186897</v>
      </c>
      <c r="AB88" t="n">
        <v>443.4118468783244</v>
      </c>
      <c r="AC88" t="n">
        <v>401.0932425446919</v>
      </c>
      <c r="AD88" t="n">
        <v>324073.6367186897</v>
      </c>
      <c r="AE88" t="n">
        <v>443411.8468783243</v>
      </c>
      <c r="AF88" t="n">
        <v>5.946318341571605e-06</v>
      </c>
      <c r="AG88" t="n">
        <v>25</v>
      </c>
      <c r="AH88" t="n">
        <v>401093.2425446919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324.285225010895</v>
      </c>
      <c r="AB89" t="n">
        <v>443.7013513143363</v>
      </c>
      <c r="AC89" t="n">
        <v>401.3551170836529</v>
      </c>
      <c r="AD89" t="n">
        <v>324285.2250108951</v>
      </c>
      <c r="AE89" t="n">
        <v>443701.3513143363</v>
      </c>
      <c r="AF89" t="n">
        <v>5.942900393413896e-06</v>
      </c>
      <c r="AG89" t="n">
        <v>25</v>
      </c>
      <c r="AH89" t="n">
        <v>401355.1170836529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324.3404651600562</v>
      </c>
      <c r="AB90" t="n">
        <v>443.7769333234421</v>
      </c>
      <c r="AC90" t="n">
        <v>401.4234856518897</v>
      </c>
      <c r="AD90" t="n">
        <v>324340.4651600563</v>
      </c>
      <c r="AE90" t="n">
        <v>443776.9333234421</v>
      </c>
      <c r="AF90" t="n">
        <v>5.943071290821782e-06</v>
      </c>
      <c r="AG90" t="n">
        <v>25</v>
      </c>
      <c r="AH90" t="n">
        <v>401423.4856518897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324.398120733941</v>
      </c>
      <c r="AB91" t="n">
        <v>443.8558202232156</v>
      </c>
      <c r="AC91" t="n">
        <v>401.4948436966672</v>
      </c>
      <c r="AD91" t="n">
        <v>324398.120733941</v>
      </c>
      <c r="AE91" t="n">
        <v>443855.8202232156</v>
      </c>
      <c r="AF91" t="n">
        <v>5.942216803782354e-06</v>
      </c>
      <c r="AG91" t="n">
        <v>25</v>
      </c>
      <c r="AH91" t="n">
        <v>401494.8436966672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324.4889545415042</v>
      </c>
      <c r="AB92" t="n">
        <v>443.9801030460283</v>
      </c>
      <c r="AC92" t="n">
        <v>401.6072651413028</v>
      </c>
      <c r="AD92" t="n">
        <v>324488.9545415042</v>
      </c>
      <c r="AE92" t="n">
        <v>443980.1030460283</v>
      </c>
      <c r="AF92" t="n">
        <v>5.942045906374469e-06</v>
      </c>
      <c r="AG92" t="n">
        <v>25</v>
      </c>
      <c r="AH92" t="n">
        <v>401607.2651413028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324.5230339580123</v>
      </c>
      <c r="AB93" t="n">
        <v>444.0267320071724</v>
      </c>
      <c r="AC93" t="n">
        <v>401.6494438998394</v>
      </c>
      <c r="AD93" t="n">
        <v>324523.0339580123</v>
      </c>
      <c r="AE93" t="n">
        <v>444026.7320071724</v>
      </c>
      <c r="AF93" t="n">
        <v>5.943071290821782e-06</v>
      </c>
      <c r="AG93" t="n">
        <v>25</v>
      </c>
      <c r="AH93" t="n">
        <v>401649.4438998394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324.4278671891207</v>
      </c>
      <c r="AB94" t="n">
        <v>443.8965206355135</v>
      </c>
      <c r="AC94" t="n">
        <v>401.5316597187388</v>
      </c>
      <c r="AD94" t="n">
        <v>324427.8671891207</v>
      </c>
      <c r="AE94" t="n">
        <v>443896.5206355135</v>
      </c>
      <c r="AF94" t="n">
        <v>5.947172828611032e-06</v>
      </c>
      <c r="AG94" t="n">
        <v>25</v>
      </c>
      <c r="AH94" t="n">
        <v>401531.6597187388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324.5098706273769</v>
      </c>
      <c r="AB95" t="n">
        <v>444.0087213574719</v>
      </c>
      <c r="AC95" t="n">
        <v>401.6331521612683</v>
      </c>
      <c r="AD95" t="n">
        <v>324509.8706273769</v>
      </c>
      <c r="AE95" t="n">
        <v>444008.7213574719</v>
      </c>
      <c r="AF95" t="n">
        <v>5.944951162308522e-06</v>
      </c>
      <c r="AG95" t="n">
        <v>25</v>
      </c>
      <c r="AH95" t="n">
        <v>401633.1521612683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324.479799012922</v>
      </c>
      <c r="AB96" t="n">
        <v>443.9675760479087</v>
      </c>
      <c r="AC96" t="n">
        <v>401.595933702302</v>
      </c>
      <c r="AD96" t="n">
        <v>324479.799012922</v>
      </c>
      <c r="AE96" t="n">
        <v>443967.5760479087</v>
      </c>
      <c r="AF96" t="n">
        <v>5.944438470084865e-06</v>
      </c>
      <c r="AG96" t="n">
        <v>25</v>
      </c>
      <c r="AH96" t="n">
        <v>401595.933702302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324.5495039485236</v>
      </c>
      <c r="AB97" t="n">
        <v>444.0629494159636</v>
      </c>
      <c r="AC97" t="n">
        <v>401.6822047699671</v>
      </c>
      <c r="AD97" t="n">
        <v>324549.5039485237</v>
      </c>
      <c r="AE97" t="n">
        <v>444062.9494159636</v>
      </c>
      <c r="AF97" t="n">
        <v>5.940963556124528e-06</v>
      </c>
      <c r="AG97" t="n">
        <v>25</v>
      </c>
      <c r="AH97" t="n">
        <v>401682.2047699671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324.4647264967874</v>
      </c>
      <c r="AB98" t="n">
        <v>443.9469531663808</v>
      </c>
      <c r="AC98" t="n">
        <v>401.5772790396427</v>
      </c>
      <c r="AD98" t="n">
        <v>324464.7264967874</v>
      </c>
      <c r="AE98" t="n">
        <v>443946.9531663808</v>
      </c>
      <c r="AF98" t="n">
        <v>5.942729496006011e-06</v>
      </c>
      <c r="AG98" t="n">
        <v>25</v>
      </c>
      <c r="AH98" t="n">
        <v>401577.2790396427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324.4469334534161</v>
      </c>
      <c r="AB99" t="n">
        <v>443.9226079394667</v>
      </c>
      <c r="AC99" t="n">
        <v>401.5552572870165</v>
      </c>
      <c r="AD99" t="n">
        <v>324446.9334534162</v>
      </c>
      <c r="AE99" t="n">
        <v>443922.6079394667</v>
      </c>
      <c r="AF99" t="n">
        <v>5.942900393413896e-06</v>
      </c>
      <c r="AG99" t="n">
        <v>25</v>
      </c>
      <c r="AH99" t="n">
        <v>401555.2572870165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324.3159934025795</v>
      </c>
      <c r="AB100" t="n">
        <v>443.7434499852445</v>
      </c>
      <c r="AC100" t="n">
        <v>401.3931979164956</v>
      </c>
      <c r="AD100" t="n">
        <v>324315.9934025795</v>
      </c>
      <c r="AE100" t="n">
        <v>443743.4499852445</v>
      </c>
      <c r="AF100" t="n">
        <v>5.944609367492751e-06</v>
      </c>
      <c r="AG100" t="n">
        <v>25</v>
      </c>
      <c r="AH100" t="n">
        <v>401393.1979164956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324.2991482105549</v>
      </c>
      <c r="AB101" t="n">
        <v>443.7204016503592</v>
      </c>
      <c r="AC101" t="n">
        <v>401.3723492823431</v>
      </c>
      <c r="AD101" t="n">
        <v>324299.1482105549</v>
      </c>
      <c r="AE101" t="n">
        <v>443720.4016503592</v>
      </c>
      <c r="AF101" t="n">
        <v>5.945122059716407e-06</v>
      </c>
      <c r="AG101" t="n">
        <v>25</v>
      </c>
      <c r="AH101" t="n">
        <v>401372.3492823431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324.1402245180827</v>
      </c>
      <c r="AB102" t="n">
        <v>443.5029552431002</v>
      </c>
      <c r="AC102" t="n">
        <v>401.175655655005</v>
      </c>
      <c r="AD102" t="n">
        <v>324140.2245180827</v>
      </c>
      <c r="AE102" t="n">
        <v>443502.9552431002</v>
      </c>
      <c r="AF102" t="n">
        <v>5.946831033795261e-06</v>
      </c>
      <c r="AG102" t="n">
        <v>25</v>
      </c>
      <c r="AH102" t="n">
        <v>401175.655655005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324.0504257129924</v>
      </c>
      <c r="AB103" t="n">
        <v>443.380088556332</v>
      </c>
      <c r="AC103" t="n">
        <v>401.0645151923774</v>
      </c>
      <c r="AD103" t="n">
        <v>324050.4257129924</v>
      </c>
      <c r="AE103" t="n">
        <v>443380.088556332</v>
      </c>
      <c r="AF103" t="n">
        <v>5.947343726018918e-06</v>
      </c>
      <c r="AG103" t="n">
        <v>25</v>
      </c>
      <c r="AH103" t="n">
        <v>401064.5151923774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324.0614148619894</v>
      </c>
      <c r="AB104" t="n">
        <v>443.3951243947967</v>
      </c>
      <c r="AC104" t="n">
        <v>401.078116031522</v>
      </c>
      <c r="AD104" t="n">
        <v>324061.4148619894</v>
      </c>
      <c r="AE104" t="n">
        <v>443395.1243947967</v>
      </c>
      <c r="AF104" t="n">
        <v>5.944951162308522e-06</v>
      </c>
      <c r="AG104" t="n">
        <v>25</v>
      </c>
      <c r="AH104" t="n">
        <v>401078.116031522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323.832464904501</v>
      </c>
      <c r="AB105" t="n">
        <v>443.0818649624019</v>
      </c>
      <c r="AC105" t="n">
        <v>400.7947536396925</v>
      </c>
      <c r="AD105" t="n">
        <v>323832.464904501</v>
      </c>
      <c r="AE105" t="n">
        <v>443081.8649624019</v>
      </c>
      <c r="AF105" t="n">
        <v>5.947685520834689e-06</v>
      </c>
      <c r="AG105" t="n">
        <v>25</v>
      </c>
      <c r="AH105" t="n">
        <v>400794.7536396926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323.7952029958878</v>
      </c>
      <c r="AB106" t="n">
        <v>443.0308815751579</v>
      </c>
      <c r="AC106" t="n">
        <v>400.7486360353716</v>
      </c>
      <c r="AD106" t="n">
        <v>323795.2029958878</v>
      </c>
      <c r="AE106" t="n">
        <v>443030.8815751579</v>
      </c>
      <c r="AF106" t="n">
        <v>5.946489238979491e-06</v>
      </c>
      <c r="AG106" t="n">
        <v>25</v>
      </c>
      <c r="AH106" t="n">
        <v>400748.6360353716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323.5853744411734</v>
      </c>
      <c r="AB107" t="n">
        <v>442.7437848896151</v>
      </c>
      <c r="AC107" t="n">
        <v>400.4889394545542</v>
      </c>
      <c r="AD107" t="n">
        <v>323585.3744411735</v>
      </c>
      <c r="AE107" t="n">
        <v>442743.7848896151</v>
      </c>
      <c r="AF107" t="n">
        <v>5.947856418242574e-06</v>
      </c>
      <c r="AG107" t="n">
        <v>25</v>
      </c>
      <c r="AH107" t="n">
        <v>400488.9394545542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323.458170307025</v>
      </c>
      <c r="AB108" t="n">
        <v>442.5697385814229</v>
      </c>
      <c r="AC108" t="n">
        <v>400.3315038817404</v>
      </c>
      <c r="AD108" t="n">
        <v>323458.170307025</v>
      </c>
      <c r="AE108" t="n">
        <v>442569.7385814229</v>
      </c>
      <c r="AF108" t="n">
        <v>5.950135050347714e-06</v>
      </c>
      <c r="AG108" t="n">
        <v>25</v>
      </c>
      <c r="AH108" t="n">
        <v>400331.5038817404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323.2976531168235</v>
      </c>
      <c r="AB109" t="n">
        <v>442.3501118802706</v>
      </c>
      <c r="AC109" t="n">
        <v>400.132838044698</v>
      </c>
      <c r="AD109" t="n">
        <v>323297.6531168235</v>
      </c>
      <c r="AE109" t="n">
        <v>442350.1118802706</v>
      </c>
      <c r="AF109" t="n">
        <v>5.950476845163485e-06</v>
      </c>
      <c r="AG109" t="n">
        <v>25</v>
      </c>
      <c r="AH109" t="n">
        <v>400132.838044698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323.093291596321</v>
      </c>
      <c r="AB110" t="n">
        <v>442.0704954321252</v>
      </c>
      <c r="AC110" t="n">
        <v>399.8799077979194</v>
      </c>
      <c r="AD110" t="n">
        <v>323093.291596321</v>
      </c>
      <c r="AE110" t="n">
        <v>442070.4954321252</v>
      </c>
      <c r="AF110" t="n">
        <v>5.952527614058109e-06</v>
      </c>
      <c r="AG110" t="n">
        <v>25</v>
      </c>
      <c r="AH110" t="n">
        <v>399879.9077979194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323.0559872596195</v>
      </c>
      <c r="AB111" t="n">
        <v>442.0194539928988</v>
      </c>
      <c r="AC111" t="n">
        <v>399.8337376820157</v>
      </c>
      <c r="AD111" t="n">
        <v>323055.9872596195</v>
      </c>
      <c r="AE111" t="n">
        <v>442019.4539928988</v>
      </c>
      <c r="AF111" t="n">
        <v>5.949793255531943e-06</v>
      </c>
      <c r="AG111" t="n">
        <v>25</v>
      </c>
      <c r="AH111" t="n">
        <v>399833.7376820158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322.9423744811077</v>
      </c>
      <c r="AB112" t="n">
        <v>441.864003977097</v>
      </c>
      <c r="AC112" t="n">
        <v>399.6931235975466</v>
      </c>
      <c r="AD112" t="n">
        <v>322942.3744811077</v>
      </c>
      <c r="AE112" t="n">
        <v>441864.003977097</v>
      </c>
      <c r="AF112" t="n">
        <v>5.950135050347714e-06</v>
      </c>
      <c r="AG112" t="n">
        <v>25</v>
      </c>
      <c r="AH112" t="n">
        <v>399693.1235975466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322.8705670470184</v>
      </c>
      <c r="AB113" t="n">
        <v>441.7657538778556</v>
      </c>
      <c r="AC113" t="n">
        <v>399.604250349882</v>
      </c>
      <c r="AD113" t="n">
        <v>322870.5670470184</v>
      </c>
      <c r="AE113" t="n">
        <v>441765.7538778556</v>
      </c>
      <c r="AF113" t="n">
        <v>5.94876787108463e-06</v>
      </c>
      <c r="AG113" t="n">
        <v>25</v>
      </c>
      <c r="AH113" t="n">
        <v>399604.2503498819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322.758791835581</v>
      </c>
      <c r="AB114" t="n">
        <v>441.6128181023927</v>
      </c>
      <c r="AC114" t="n">
        <v>399.4659105501825</v>
      </c>
      <c r="AD114" t="n">
        <v>322758.791835581</v>
      </c>
      <c r="AE114" t="n">
        <v>441612.8181023927</v>
      </c>
      <c r="AF114" t="n">
        <v>5.946831033795261e-06</v>
      </c>
      <c r="AG114" t="n">
        <v>25</v>
      </c>
      <c r="AH114" t="n">
        <v>399465.9105501825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322.5711113940383</v>
      </c>
      <c r="AB115" t="n">
        <v>441.3560254423971</v>
      </c>
      <c r="AC115" t="n">
        <v>399.2336258212462</v>
      </c>
      <c r="AD115" t="n">
        <v>322571.1113940383</v>
      </c>
      <c r="AE115" t="n">
        <v>441356.0254423972</v>
      </c>
      <c r="AF115" t="n">
        <v>5.947685520834689e-06</v>
      </c>
      <c r="AG115" t="n">
        <v>25</v>
      </c>
      <c r="AH115" t="n">
        <v>399233.6258212462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322.3650906732683</v>
      </c>
      <c r="AB116" t="n">
        <v>441.074138803247</v>
      </c>
      <c r="AC116" t="n">
        <v>398.978642047306</v>
      </c>
      <c r="AD116" t="n">
        <v>322365.0906732683</v>
      </c>
      <c r="AE116" t="n">
        <v>441074.138803247</v>
      </c>
      <c r="AF116" t="n">
        <v>5.949622358124057e-06</v>
      </c>
      <c r="AG116" t="n">
        <v>25</v>
      </c>
      <c r="AH116" t="n">
        <v>398978.6420473061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322.2556700092575</v>
      </c>
      <c r="AB117" t="n">
        <v>440.9244246234484</v>
      </c>
      <c r="AC117" t="n">
        <v>398.8432163787023</v>
      </c>
      <c r="AD117" t="n">
        <v>322255.6700092575</v>
      </c>
      <c r="AE117" t="n">
        <v>440924.4246234484</v>
      </c>
      <c r="AF117" t="n">
        <v>5.949622358124057e-06</v>
      </c>
      <c r="AG117" t="n">
        <v>25</v>
      </c>
      <c r="AH117" t="n">
        <v>398843.2163787023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322.2229504900939</v>
      </c>
      <c r="AB118" t="n">
        <v>440.8796563338454</v>
      </c>
      <c r="AC118" t="n">
        <v>398.8027207118263</v>
      </c>
      <c r="AD118" t="n">
        <v>322222.9504900938</v>
      </c>
      <c r="AE118" t="n">
        <v>440879.6563338454</v>
      </c>
      <c r="AF118" t="n">
        <v>5.94802731565046e-06</v>
      </c>
      <c r="AG118" t="n">
        <v>25</v>
      </c>
      <c r="AH118" t="n">
        <v>398802.7207118263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322.0097074322995</v>
      </c>
      <c r="AB119" t="n">
        <v>440.5878877745514</v>
      </c>
      <c r="AC119" t="n">
        <v>398.5387981343316</v>
      </c>
      <c r="AD119" t="n">
        <v>322009.7074322995</v>
      </c>
      <c r="AE119" t="n">
        <v>440587.8877745514</v>
      </c>
      <c r="AF119" t="n">
        <v>5.949280563308286e-06</v>
      </c>
      <c r="AG119" t="n">
        <v>25</v>
      </c>
      <c r="AH119" t="n">
        <v>398538.7981343316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321.8735806610022</v>
      </c>
      <c r="AB120" t="n">
        <v>440.4016331205732</v>
      </c>
      <c r="AC120" t="n">
        <v>398.3703193631189</v>
      </c>
      <c r="AD120" t="n">
        <v>321873.5806610022</v>
      </c>
      <c r="AE120" t="n">
        <v>440401.6331205732</v>
      </c>
      <c r="AF120" t="n">
        <v>5.946318341571605e-06</v>
      </c>
      <c r="AG120" t="n">
        <v>25</v>
      </c>
      <c r="AH120" t="n">
        <v>398370.319363119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321.6275809219853</v>
      </c>
      <c r="AB121" t="n">
        <v>440.0650454249076</v>
      </c>
      <c r="AC121" t="n">
        <v>398.065855124724</v>
      </c>
      <c r="AD121" t="n">
        <v>321627.5809219853</v>
      </c>
      <c r="AE121" t="n">
        <v>440065.0454249076</v>
      </c>
      <c r="AF121" t="n">
        <v>5.946831033795261e-06</v>
      </c>
      <c r="AG121" t="n">
        <v>25</v>
      </c>
      <c r="AH121" t="n">
        <v>398065.855124724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321.2459440807905</v>
      </c>
      <c r="AB122" t="n">
        <v>439.5428730621558</v>
      </c>
      <c r="AC122" t="n">
        <v>397.5935181593997</v>
      </c>
      <c r="AD122" t="n">
        <v>321245.9440807905</v>
      </c>
      <c r="AE122" t="n">
        <v>439542.8730621558</v>
      </c>
      <c r="AF122" t="n">
        <v>5.949964152939829e-06</v>
      </c>
      <c r="AG122" t="n">
        <v>25</v>
      </c>
      <c r="AH122" t="n">
        <v>397593.5181593997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320.6302856234936</v>
      </c>
      <c r="AB123" t="n">
        <v>438.7005019999481</v>
      </c>
      <c r="AC123" t="n">
        <v>396.8315418090938</v>
      </c>
      <c r="AD123" t="n">
        <v>320630.2856234937</v>
      </c>
      <c r="AE123" t="n">
        <v>438700.5019999481</v>
      </c>
      <c r="AF123" t="n">
        <v>5.990466838608679e-06</v>
      </c>
      <c r="AG123" t="n">
        <v>25</v>
      </c>
      <c r="AH123" t="n">
        <v>396831.5418090938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320.7353450137277</v>
      </c>
      <c r="AB124" t="n">
        <v>438.8442488925594</v>
      </c>
      <c r="AC124" t="n">
        <v>396.9615697000244</v>
      </c>
      <c r="AD124" t="n">
        <v>320735.3450137277</v>
      </c>
      <c r="AE124" t="n">
        <v>438844.2488925594</v>
      </c>
      <c r="AF124" t="n">
        <v>5.989897180582395e-06</v>
      </c>
      <c r="AG124" t="n">
        <v>25</v>
      </c>
      <c r="AH124" t="n">
        <v>396961.5697000244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320.8987103244115</v>
      </c>
      <c r="AB125" t="n">
        <v>439.0677725178059</v>
      </c>
      <c r="AC125" t="n">
        <v>397.1637605441947</v>
      </c>
      <c r="AD125" t="n">
        <v>320898.7103244115</v>
      </c>
      <c r="AE125" t="n">
        <v>439067.7725178059</v>
      </c>
      <c r="AF125" t="n">
        <v>5.989213590950853e-06</v>
      </c>
      <c r="AG125" t="n">
        <v>25</v>
      </c>
      <c r="AH125" t="n">
        <v>397163.7605441947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320.9306699050907</v>
      </c>
      <c r="AB126" t="n">
        <v>439.1115010260482</v>
      </c>
      <c r="AC126" t="n">
        <v>397.2033156649838</v>
      </c>
      <c r="AD126" t="n">
        <v>320930.6699050907</v>
      </c>
      <c r="AE126" t="n">
        <v>439111.5010260483</v>
      </c>
      <c r="AF126" t="n">
        <v>5.988700898727197e-06</v>
      </c>
      <c r="AG126" t="n">
        <v>25</v>
      </c>
      <c r="AH126" t="n">
        <v>397203.3156649838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321.0307880344786</v>
      </c>
      <c r="AB127" t="n">
        <v>439.2484870675769</v>
      </c>
      <c r="AC127" t="n">
        <v>397.3272279509701</v>
      </c>
      <c r="AD127" t="n">
        <v>321030.7880344786</v>
      </c>
      <c r="AE127" t="n">
        <v>439248.487067577</v>
      </c>
      <c r="AF127" t="n">
        <v>5.990295941200794e-06</v>
      </c>
      <c r="AG127" t="n">
        <v>25</v>
      </c>
      <c r="AH127" t="n">
        <v>397327.2279509701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321.1028036279362</v>
      </c>
      <c r="AB128" t="n">
        <v>439.3470219796494</v>
      </c>
      <c r="AC128" t="n">
        <v>397.4163588293289</v>
      </c>
      <c r="AD128" t="n">
        <v>321102.8036279362</v>
      </c>
      <c r="AE128" t="n">
        <v>439347.0219796494</v>
      </c>
      <c r="AF128" t="n">
        <v>5.989897180582395e-06</v>
      </c>
      <c r="AG128" t="n">
        <v>25</v>
      </c>
      <c r="AH128" t="n">
        <v>397416.358829329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321.1894952687882</v>
      </c>
      <c r="AB129" t="n">
        <v>439.4656373072284</v>
      </c>
      <c r="AC129" t="n">
        <v>397.5236536765215</v>
      </c>
      <c r="AD129" t="n">
        <v>321189.4952687882</v>
      </c>
      <c r="AE129" t="n">
        <v>439465.6373072284</v>
      </c>
      <c r="AF129" t="n">
        <v>5.988700898727197e-06</v>
      </c>
      <c r="AG129" t="n">
        <v>25</v>
      </c>
      <c r="AH129" t="n">
        <v>397523.6536765215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307.2543332375596</v>
      </c>
      <c r="AB2" t="n">
        <v>420.3989338401413</v>
      </c>
      <c r="AC2" t="n">
        <v>380.2766496280469</v>
      </c>
      <c r="AD2" t="n">
        <v>307254.3332375597</v>
      </c>
      <c r="AE2" t="n">
        <v>420398.9338401413</v>
      </c>
      <c r="AF2" t="n">
        <v>9.055235060557442e-06</v>
      </c>
      <c r="AG2" t="n">
        <v>27</v>
      </c>
      <c r="AH2" t="n">
        <v>380276.6496280468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294.3551726610372</v>
      </c>
      <c r="AB3" t="n">
        <v>402.7497332685417</v>
      </c>
      <c r="AC3" t="n">
        <v>364.3118639881921</v>
      </c>
      <c r="AD3" t="n">
        <v>294355.1726610372</v>
      </c>
      <c r="AE3" t="n">
        <v>402749.7332685416</v>
      </c>
      <c r="AF3" t="n">
        <v>9.398107384378827e-06</v>
      </c>
      <c r="AG3" t="n">
        <v>26</v>
      </c>
      <c r="AH3" t="n">
        <v>364311.8639881921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282.7789450100514</v>
      </c>
      <c r="AB4" t="n">
        <v>386.9106278893428</v>
      </c>
      <c r="AC4" t="n">
        <v>349.9844205960599</v>
      </c>
      <c r="AD4" t="n">
        <v>282778.9450100514</v>
      </c>
      <c r="AE4" t="n">
        <v>386910.6278893428</v>
      </c>
      <c r="AF4" t="n">
        <v>9.618189995454511e-06</v>
      </c>
      <c r="AG4" t="n">
        <v>25</v>
      </c>
      <c r="AH4" t="n">
        <v>349984.4205960599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281.3023482033785</v>
      </c>
      <c r="AB5" t="n">
        <v>384.8902829955995</v>
      </c>
      <c r="AC5" t="n">
        <v>348.1568945834036</v>
      </c>
      <c r="AD5" t="n">
        <v>281302.3482033786</v>
      </c>
      <c r="AE5" t="n">
        <v>384890.2829955996</v>
      </c>
      <c r="AF5" t="n">
        <v>9.775128871190207e-06</v>
      </c>
      <c r="AG5" t="n">
        <v>25</v>
      </c>
      <c r="AH5" t="n">
        <v>348156.8945834036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280.3041146177657</v>
      </c>
      <c r="AB6" t="n">
        <v>383.5244557648062</v>
      </c>
      <c r="AC6" t="n">
        <v>346.9214199865667</v>
      </c>
      <c r="AD6" t="n">
        <v>280304.1146177656</v>
      </c>
      <c r="AE6" t="n">
        <v>383524.4557648062</v>
      </c>
      <c r="AF6" t="n">
        <v>9.884479829767337e-06</v>
      </c>
      <c r="AG6" t="n">
        <v>25</v>
      </c>
      <c r="AH6" t="n">
        <v>346921.4199865667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279.2972792089014</v>
      </c>
      <c r="AB7" t="n">
        <v>382.1468591399549</v>
      </c>
      <c r="AC7" t="n">
        <v>345.6752992501221</v>
      </c>
      <c r="AD7" t="n">
        <v>279297.2792089014</v>
      </c>
      <c r="AE7" t="n">
        <v>382146.8591399548</v>
      </c>
      <c r="AF7" t="n">
        <v>9.970082852895896e-06</v>
      </c>
      <c r="AG7" t="n">
        <v>25</v>
      </c>
      <c r="AH7" t="n">
        <v>345675.2992501221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269.1787080982589</v>
      </c>
      <c r="AB8" t="n">
        <v>368.3021837465218</v>
      </c>
      <c r="AC8" t="n">
        <v>333.1519402451144</v>
      </c>
      <c r="AD8" t="n">
        <v>269178.7080982589</v>
      </c>
      <c r="AE8" t="n">
        <v>368302.1837465218</v>
      </c>
      <c r="AF8" t="n">
        <v>1.00381050400916e-05</v>
      </c>
      <c r="AG8" t="n">
        <v>24</v>
      </c>
      <c r="AH8" t="n">
        <v>333151.9402451144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268.6052319131579</v>
      </c>
      <c r="AB9" t="n">
        <v>367.5175283300828</v>
      </c>
      <c r="AC9" t="n">
        <v>332.4421712403495</v>
      </c>
      <c r="AD9" t="n">
        <v>268605.2319131579</v>
      </c>
      <c r="AE9" t="n">
        <v>367517.5283300828</v>
      </c>
      <c r="AF9" t="n">
        <v>1.008081450539446e-05</v>
      </c>
      <c r="AG9" t="n">
        <v>24</v>
      </c>
      <c r="AH9" t="n">
        <v>332442.1712403495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267.7129415151269</v>
      </c>
      <c r="AB10" t="n">
        <v>366.2966572424227</v>
      </c>
      <c r="AC10" t="n">
        <v>331.3378183757924</v>
      </c>
      <c r="AD10" t="n">
        <v>267712.9415151269</v>
      </c>
      <c r="AE10" t="n">
        <v>366296.6572424227</v>
      </c>
      <c r="AF10" t="n">
        <v>1.017838354250873e-05</v>
      </c>
      <c r="AG10" t="n">
        <v>24</v>
      </c>
      <c r="AH10" t="n">
        <v>331337.8183757924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267.3362735095063</v>
      </c>
      <c r="AB11" t="n">
        <v>365.7812834597129</v>
      </c>
      <c r="AC11" t="n">
        <v>330.8716311435728</v>
      </c>
      <c r="AD11" t="n">
        <v>267336.2735095063</v>
      </c>
      <c r="AE11" t="n">
        <v>365781.2834597129</v>
      </c>
      <c r="AF11" t="n">
        <v>1.020875880878015e-05</v>
      </c>
      <c r="AG11" t="n">
        <v>24</v>
      </c>
      <c r="AH11" t="n">
        <v>330871.6311435727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266.5605891976429</v>
      </c>
      <c r="AB12" t="n">
        <v>364.7199579634448</v>
      </c>
      <c r="AC12" t="n">
        <v>329.9115970630888</v>
      </c>
      <c r="AD12" t="n">
        <v>266560.5891976429</v>
      </c>
      <c r="AE12" t="n">
        <v>364719.9579634448</v>
      </c>
      <c r="AF12" t="n">
        <v>1.025966039135015e-05</v>
      </c>
      <c r="AG12" t="n">
        <v>24</v>
      </c>
      <c r="AH12" t="n">
        <v>329911.5970630888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265.7982109057015</v>
      </c>
      <c r="AB13" t="n">
        <v>363.6768383506541</v>
      </c>
      <c r="AC13" t="n">
        <v>328.9680313221153</v>
      </c>
      <c r="AD13" t="n">
        <v>265798.2109057015</v>
      </c>
      <c r="AE13" t="n">
        <v>363676.8383506541</v>
      </c>
      <c r="AF13" t="n">
        <v>1.031166652905728e-05</v>
      </c>
      <c r="AG13" t="n">
        <v>24</v>
      </c>
      <c r="AH13" t="n">
        <v>328968.0313221153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265.802958529021</v>
      </c>
      <c r="AB14" t="n">
        <v>363.6833342583301</v>
      </c>
      <c r="AC14" t="n">
        <v>328.9739072694799</v>
      </c>
      <c r="AD14" t="n">
        <v>265802.958529021</v>
      </c>
      <c r="AE14" t="n">
        <v>363683.3342583302</v>
      </c>
      <c r="AF14" t="n">
        <v>1.031037788139728e-05</v>
      </c>
      <c r="AG14" t="n">
        <v>24</v>
      </c>
      <c r="AH14" t="n">
        <v>328973.9072694799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265.5161503791714</v>
      </c>
      <c r="AB15" t="n">
        <v>363.2909106946234</v>
      </c>
      <c r="AC15" t="n">
        <v>328.6189360599233</v>
      </c>
      <c r="AD15" t="n">
        <v>265516.1503791714</v>
      </c>
      <c r="AE15" t="n">
        <v>363290.9106946234</v>
      </c>
      <c r="AF15" t="n">
        <v>1.033035192012728e-05</v>
      </c>
      <c r="AG15" t="n">
        <v>24</v>
      </c>
      <c r="AH15" t="n">
        <v>328618.9360599233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265.1336647624599</v>
      </c>
      <c r="AB16" t="n">
        <v>362.7675769997643</v>
      </c>
      <c r="AC16" t="n">
        <v>328.1455485983981</v>
      </c>
      <c r="AD16" t="n">
        <v>265133.6647624599</v>
      </c>
      <c r="AE16" t="n">
        <v>362767.5769997643</v>
      </c>
      <c r="AF16" t="n">
        <v>1.033421786310728e-05</v>
      </c>
      <c r="AG16" t="n">
        <v>24</v>
      </c>
      <c r="AH16" t="n">
        <v>328145.5485983981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264.3088301040047</v>
      </c>
      <c r="AB17" t="n">
        <v>361.6390018309289</v>
      </c>
      <c r="AC17" t="n">
        <v>327.1246830597112</v>
      </c>
      <c r="AD17" t="n">
        <v>264308.8301040047</v>
      </c>
      <c r="AE17" t="n">
        <v>361639.0018309289</v>
      </c>
      <c r="AF17" t="n">
        <v>1.039386384051299e-05</v>
      </c>
      <c r="AG17" t="n">
        <v>24</v>
      </c>
      <c r="AH17" t="n">
        <v>327124.6830597112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264.1642890950382</v>
      </c>
      <c r="AB18" t="n">
        <v>361.4412344457617</v>
      </c>
      <c r="AC18" t="n">
        <v>326.9457903162159</v>
      </c>
      <c r="AD18" t="n">
        <v>264164.2890950382</v>
      </c>
      <c r="AE18" t="n">
        <v>361441.2344457617</v>
      </c>
      <c r="AF18" t="n">
        <v>1.038834106482727e-05</v>
      </c>
      <c r="AG18" t="n">
        <v>24</v>
      </c>
      <c r="AH18" t="n">
        <v>326945.7903162159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263.8890689620895</v>
      </c>
      <c r="AB19" t="n">
        <v>361.064666118006</v>
      </c>
      <c r="AC19" t="n">
        <v>326.6051611411443</v>
      </c>
      <c r="AD19" t="n">
        <v>263889.0689620895</v>
      </c>
      <c r="AE19" t="n">
        <v>361064.666118006</v>
      </c>
      <c r="AF19" t="n">
        <v>1.038567172324584e-05</v>
      </c>
      <c r="AG19" t="n">
        <v>24</v>
      </c>
      <c r="AH19" t="n">
        <v>326605.1611411443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254.1937702686854</v>
      </c>
      <c r="AB20" t="n">
        <v>347.7991307191352</v>
      </c>
      <c r="AC20" t="n">
        <v>314.6056698225506</v>
      </c>
      <c r="AD20" t="n">
        <v>254193.7702686854</v>
      </c>
      <c r="AE20" t="n">
        <v>347799.1307191352</v>
      </c>
      <c r="AF20" t="n">
        <v>1.042488343061441e-05</v>
      </c>
      <c r="AG20" t="n">
        <v>23</v>
      </c>
      <c r="AH20" t="n">
        <v>314605.6698225506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254.2850645928969</v>
      </c>
      <c r="AB21" t="n">
        <v>347.9240436411426</v>
      </c>
      <c r="AC21" t="n">
        <v>314.7186612305981</v>
      </c>
      <c r="AD21" t="n">
        <v>254285.0645928969</v>
      </c>
      <c r="AE21" t="n">
        <v>347924.0436411427</v>
      </c>
      <c r="AF21" t="n">
        <v>1.042488343061441e-05</v>
      </c>
      <c r="AG21" t="n">
        <v>23</v>
      </c>
      <c r="AH21" t="n">
        <v>314718.6612305981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347.1806452793005</v>
      </c>
      <c r="AB2" t="n">
        <v>475.0278754002233</v>
      </c>
      <c r="AC2" t="n">
        <v>429.6918816778357</v>
      </c>
      <c r="AD2" t="n">
        <v>347180.6452793005</v>
      </c>
      <c r="AE2" t="n">
        <v>475027.8754002233</v>
      </c>
      <c r="AF2" t="n">
        <v>7.239761896475393e-06</v>
      </c>
      <c r="AG2" t="n">
        <v>29</v>
      </c>
      <c r="AH2" t="n">
        <v>429691.8816778357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332.0856615873203</v>
      </c>
      <c r="AB3" t="n">
        <v>454.3742527691755</v>
      </c>
      <c r="AC3" t="n">
        <v>411.0094118031537</v>
      </c>
      <c r="AD3" t="n">
        <v>332085.6615873203</v>
      </c>
      <c r="AE3" t="n">
        <v>454374.2527691755</v>
      </c>
      <c r="AF3" t="n">
        <v>7.597031041415086e-06</v>
      </c>
      <c r="AG3" t="n">
        <v>28</v>
      </c>
      <c r="AH3" t="n">
        <v>411009.4118031537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318.9666028127223</v>
      </c>
      <c r="AB4" t="n">
        <v>436.4241777817451</v>
      </c>
      <c r="AC4" t="n">
        <v>394.7724667794351</v>
      </c>
      <c r="AD4" t="n">
        <v>318966.6028127223</v>
      </c>
      <c r="AE4" t="n">
        <v>436424.1777817451</v>
      </c>
      <c r="AF4" t="n">
        <v>7.851232581623182e-06</v>
      </c>
      <c r="AG4" t="n">
        <v>27</v>
      </c>
      <c r="AH4" t="n">
        <v>394772.4667794351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307.1509015083423</v>
      </c>
      <c r="AB5" t="n">
        <v>420.2574139851403</v>
      </c>
      <c r="AC5" t="n">
        <v>380.1486362293828</v>
      </c>
      <c r="AD5" t="n">
        <v>307150.9015083423</v>
      </c>
      <c r="AE5" t="n">
        <v>420257.4139851403</v>
      </c>
      <c r="AF5" t="n">
        <v>8.02157710699938e-06</v>
      </c>
      <c r="AG5" t="n">
        <v>26</v>
      </c>
      <c r="AH5" t="n">
        <v>380148.6362293828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305.4864526829043</v>
      </c>
      <c r="AB6" t="n">
        <v>417.9800416718763</v>
      </c>
      <c r="AC6" t="n">
        <v>378.0886131333846</v>
      </c>
      <c r="AD6" t="n">
        <v>305486.4526829043</v>
      </c>
      <c r="AE6" t="n">
        <v>417980.0416718763</v>
      </c>
      <c r="AF6" t="n">
        <v>8.152862756645896e-06</v>
      </c>
      <c r="AG6" t="n">
        <v>26</v>
      </c>
      <c r="AH6" t="n">
        <v>378088.6131333846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303.9206550510976</v>
      </c>
      <c r="AB7" t="n">
        <v>415.8376482739221</v>
      </c>
      <c r="AC7" t="n">
        <v>376.1506867544632</v>
      </c>
      <c r="AD7" t="n">
        <v>303920.6550510976</v>
      </c>
      <c r="AE7" t="n">
        <v>415837.6482739222</v>
      </c>
      <c r="AF7" t="n">
        <v>8.271235063704227e-06</v>
      </c>
      <c r="AG7" t="n">
        <v>26</v>
      </c>
      <c r="AH7" t="n">
        <v>376150.6867544631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293.4180873837354</v>
      </c>
      <c r="AB8" t="n">
        <v>401.4675718508528</v>
      </c>
      <c r="AC8" t="n">
        <v>363.1520702566825</v>
      </c>
      <c r="AD8" t="n">
        <v>293418.0873837355</v>
      </c>
      <c r="AE8" t="n">
        <v>401467.5718508527</v>
      </c>
      <c r="AF8" t="n">
        <v>8.342657007895651e-06</v>
      </c>
      <c r="AG8" t="n">
        <v>25</v>
      </c>
      <c r="AH8" t="n">
        <v>363152.0702566825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292.3000874429093</v>
      </c>
      <c r="AB9" t="n">
        <v>399.937875009138</v>
      </c>
      <c r="AC9" t="n">
        <v>361.768365534598</v>
      </c>
      <c r="AD9" t="n">
        <v>292300.0874429093</v>
      </c>
      <c r="AE9" t="n">
        <v>399937.875009138</v>
      </c>
      <c r="AF9" t="n">
        <v>8.430180774326659e-06</v>
      </c>
      <c r="AG9" t="n">
        <v>25</v>
      </c>
      <c r="AH9" t="n">
        <v>361768.365534598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291.9926172591651</v>
      </c>
      <c r="AB10" t="n">
        <v>399.517180739112</v>
      </c>
      <c r="AC10" t="n">
        <v>361.3878217352552</v>
      </c>
      <c r="AD10" t="n">
        <v>291992.617259165</v>
      </c>
      <c r="AE10" t="n">
        <v>399517.180739112</v>
      </c>
      <c r="AF10" t="n">
        <v>8.453536387773187e-06</v>
      </c>
      <c r="AG10" t="n">
        <v>25</v>
      </c>
      <c r="AH10" t="n">
        <v>361387.8217352552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291.0128218009357</v>
      </c>
      <c r="AB11" t="n">
        <v>398.1765813676376</v>
      </c>
      <c r="AC11" t="n">
        <v>360.1751672862513</v>
      </c>
      <c r="AD11" t="n">
        <v>291012.8218009357</v>
      </c>
      <c r="AE11" t="n">
        <v>398176.5813676376</v>
      </c>
      <c r="AF11" t="n">
        <v>8.532929531093119e-06</v>
      </c>
      <c r="AG11" t="n">
        <v>25</v>
      </c>
      <c r="AH11" t="n">
        <v>360175.1672862513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290.3727090339913</v>
      </c>
      <c r="AB12" t="n">
        <v>397.3007508401221</v>
      </c>
      <c r="AC12" t="n">
        <v>359.382924795046</v>
      </c>
      <c r="AD12" t="n">
        <v>290372.7090339913</v>
      </c>
      <c r="AE12" t="n">
        <v>397300.7508401221</v>
      </c>
      <c r="AF12" t="n">
        <v>8.575814582404488e-06</v>
      </c>
      <c r="AG12" t="n">
        <v>25</v>
      </c>
      <c r="AH12" t="n">
        <v>359382.924795046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289.863835932821</v>
      </c>
      <c r="AB13" t="n">
        <v>396.6044882132041</v>
      </c>
      <c r="AC13" t="n">
        <v>358.7531124960303</v>
      </c>
      <c r="AD13" t="n">
        <v>289863.835932821</v>
      </c>
      <c r="AE13" t="n">
        <v>396604.4882132041</v>
      </c>
      <c r="AF13" t="n">
        <v>8.61184440246534e-06</v>
      </c>
      <c r="AG13" t="n">
        <v>25</v>
      </c>
      <c r="AH13" t="n">
        <v>358753.1124960303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279.7440489077368</v>
      </c>
      <c r="AB14" t="n">
        <v>382.7581491519895</v>
      </c>
      <c r="AC14" t="n">
        <v>346.2282486013592</v>
      </c>
      <c r="AD14" t="n">
        <v>279744.0489077368</v>
      </c>
      <c r="AE14" t="n">
        <v>382758.1491519895</v>
      </c>
      <c r="AF14" t="n">
        <v>8.651780110099161e-06</v>
      </c>
      <c r="AG14" t="n">
        <v>24</v>
      </c>
      <c r="AH14" t="n">
        <v>346228.2486013592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279.4930778712567</v>
      </c>
      <c r="AB15" t="n">
        <v>382.4147595078168</v>
      </c>
      <c r="AC15" t="n">
        <v>345.9176315828759</v>
      </c>
      <c r="AD15" t="n">
        <v>279493.0778712567</v>
      </c>
      <c r="AE15" t="n">
        <v>382414.7595078168</v>
      </c>
      <c r="AF15" t="n">
        <v>8.653613485898719e-06</v>
      </c>
      <c r="AG15" t="n">
        <v>24</v>
      </c>
      <c r="AH15" t="n">
        <v>345917.6315828759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278.897002991999</v>
      </c>
      <c r="AB16" t="n">
        <v>381.5991835610486</v>
      </c>
      <c r="AC16" t="n">
        <v>345.1798930597993</v>
      </c>
      <c r="AD16" t="n">
        <v>278897.002991999</v>
      </c>
      <c r="AE16" t="n">
        <v>381599.1835610486</v>
      </c>
      <c r="AF16" t="n">
        <v>8.697933353053218e-06</v>
      </c>
      <c r="AG16" t="n">
        <v>24</v>
      </c>
      <c r="AH16" t="n">
        <v>345179.8930597993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278.2269208016392</v>
      </c>
      <c r="AB17" t="n">
        <v>380.6823475462584</v>
      </c>
      <c r="AC17" t="n">
        <v>344.3505585874732</v>
      </c>
      <c r="AD17" t="n">
        <v>278226.9208016391</v>
      </c>
      <c r="AE17" t="n">
        <v>380682.3475462584</v>
      </c>
      <c r="AF17" t="n">
        <v>8.735557412939772e-06</v>
      </c>
      <c r="AG17" t="n">
        <v>24</v>
      </c>
      <c r="AH17" t="n">
        <v>344350.5585874732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278.2392589076464</v>
      </c>
      <c r="AB18" t="n">
        <v>380.6992290872164</v>
      </c>
      <c r="AC18" t="n">
        <v>344.3658289778555</v>
      </c>
      <c r="AD18" t="n">
        <v>278239.2589076464</v>
      </c>
      <c r="AE18" t="n">
        <v>380699.2290872164</v>
      </c>
      <c r="AF18" t="n">
        <v>8.730535557488813e-06</v>
      </c>
      <c r="AG18" t="n">
        <v>24</v>
      </c>
      <c r="AH18" t="n">
        <v>344365.8289778555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277.5654541911676</v>
      </c>
      <c r="AB19" t="n">
        <v>379.7772997479639</v>
      </c>
      <c r="AC19" t="n">
        <v>343.5318872808053</v>
      </c>
      <c r="AD19" t="n">
        <v>277565.4541911676</v>
      </c>
      <c r="AE19" t="n">
        <v>379777.2997479638</v>
      </c>
      <c r="AF19" t="n">
        <v>8.772384352913476e-06</v>
      </c>
      <c r="AG19" t="n">
        <v>24</v>
      </c>
      <c r="AH19" t="n">
        <v>343531.8872808053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277.8350216645369</v>
      </c>
      <c r="AB20" t="n">
        <v>380.1461338575054</v>
      </c>
      <c r="AC20" t="n">
        <v>343.8655203805942</v>
      </c>
      <c r="AD20" t="n">
        <v>277835.0216645369</v>
      </c>
      <c r="AE20" t="n">
        <v>380146.1338575054</v>
      </c>
      <c r="AF20" t="n">
        <v>8.763855169845974e-06</v>
      </c>
      <c r="AG20" t="n">
        <v>24</v>
      </c>
      <c r="AH20" t="n">
        <v>343865.5203805942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277.4447039165042</v>
      </c>
      <c r="AB21" t="n">
        <v>379.6120838950432</v>
      </c>
      <c r="AC21" t="n">
        <v>343.3824393970055</v>
      </c>
      <c r="AD21" t="n">
        <v>277444.7039165042</v>
      </c>
      <c r="AE21" t="n">
        <v>379612.0838950432</v>
      </c>
      <c r="AF21" t="n">
        <v>8.764652289758824e-06</v>
      </c>
      <c r="AG21" t="n">
        <v>24</v>
      </c>
      <c r="AH21" t="n">
        <v>343382.4393970055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276.6521992515442</v>
      </c>
      <c r="AB22" t="n">
        <v>378.5277440496067</v>
      </c>
      <c r="AC22" t="n">
        <v>342.401587424537</v>
      </c>
      <c r="AD22" t="n">
        <v>276652.1992515442</v>
      </c>
      <c r="AE22" t="n">
        <v>378527.7440496067</v>
      </c>
      <c r="AF22" t="n">
        <v>8.823400027335923e-06</v>
      </c>
      <c r="AG22" t="n">
        <v>24</v>
      </c>
      <c r="AH22" t="n">
        <v>342401.5874245369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276.4744745679749</v>
      </c>
      <c r="AB23" t="n">
        <v>378.2845732968876</v>
      </c>
      <c r="AC23" t="n">
        <v>342.181624547165</v>
      </c>
      <c r="AD23" t="n">
        <v>276474.4745679749</v>
      </c>
      <c r="AE23" t="n">
        <v>378284.5732968876</v>
      </c>
      <c r="AF23" t="n">
        <v>8.81144322864316e-06</v>
      </c>
      <c r="AG23" t="n">
        <v>24</v>
      </c>
      <c r="AH23" t="n">
        <v>342181.624547165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276.2033052063418</v>
      </c>
      <c r="AB24" t="n">
        <v>377.9135474131533</v>
      </c>
      <c r="AC24" t="n">
        <v>341.8460088530362</v>
      </c>
      <c r="AD24" t="n">
        <v>276203.3052063418</v>
      </c>
      <c r="AE24" t="n">
        <v>377913.5474131533</v>
      </c>
      <c r="AF24" t="n">
        <v>8.818218747902392e-06</v>
      </c>
      <c r="AG24" t="n">
        <v>24</v>
      </c>
      <c r="AH24" t="n">
        <v>341846.0088530362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275.6786320406337</v>
      </c>
      <c r="AB25" t="n">
        <v>377.1956664408849</v>
      </c>
      <c r="AC25" t="n">
        <v>341.1966414332089</v>
      </c>
      <c r="AD25" t="n">
        <v>275678.6320406336</v>
      </c>
      <c r="AE25" t="n">
        <v>377195.6664408849</v>
      </c>
      <c r="AF25" t="n">
        <v>8.866444502629862e-06</v>
      </c>
      <c r="AG25" t="n">
        <v>24</v>
      </c>
      <c r="AH25" t="n">
        <v>341196.6414332089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275.7980875954011</v>
      </c>
      <c r="AB26" t="n">
        <v>377.3591108009248</v>
      </c>
      <c r="AC26" t="n">
        <v>341.3444868929221</v>
      </c>
      <c r="AD26" t="n">
        <v>275798.087595401</v>
      </c>
      <c r="AE26" t="n">
        <v>377359.1108009248</v>
      </c>
      <c r="AF26" t="n">
        <v>8.854726839910955e-06</v>
      </c>
      <c r="AG26" t="n">
        <v>24</v>
      </c>
      <c r="AH26" t="n">
        <v>341344.4868929221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275.5909891059335</v>
      </c>
      <c r="AB27" t="n">
        <v>377.0757495110947</v>
      </c>
      <c r="AC27" t="n">
        <v>341.0881692068934</v>
      </c>
      <c r="AD27" t="n">
        <v>275590.9891059335</v>
      </c>
      <c r="AE27" t="n">
        <v>377075.7495110947</v>
      </c>
      <c r="AF27" t="n">
        <v>8.853052888093967e-06</v>
      </c>
      <c r="AG27" t="n">
        <v>24</v>
      </c>
      <c r="AH27" t="n">
        <v>341088.1692068934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275.4175322568997</v>
      </c>
      <c r="AB28" t="n">
        <v>376.8384181978706</v>
      </c>
      <c r="AC28" t="n">
        <v>340.8734884611068</v>
      </c>
      <c r="AD28" t="n">
        <v>275417.5322568997</v>
      </c>
      <c r="AE28" t="n">
        <v>376838.4181978706</v>
      </c>
      <c r="AF28" t="n">
        <v>8.847871608660438e-06</v>
      </c>
      <c r="AG28" t="n">
        <v>24</v>
      </c>
      <c r="AH28" t="n">
        <v>340873.4884611068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274.5094812244744</v>
      </c>
      <c r="AB29" t="n">
        <v>375.5959827149221</v>
      </c>
      <c r="AC29" t="n">
        <v>339.7496292768817</v>
      </c>
      <c r="AD29" t="n">
        <v>274509.4812244744</v>
      </c>
      <c r="AE29" t="n">
        <v>375595.9827149221</v>
      </c>
      <c r="AF29" t="n">
        <v>8.901916338751717e-06</v>
      </c>
      <c r="AG29" t="n">
        <v>24</v>
      </c>
      <c r="AH29" t="n">
        <v>339749.6292768817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274.5428744742377</v>
      </c>
      <c r="AB30" t="n">
        <v>375.6416728324545</v>
      </c>
      <c r="AC30" t="n">
        <v>339.7909587937233</v>
      </c>
      <c r="AD30" t="n">
        <v>274542.8744742377</v>
      </c>
      <c r="AE30" t="n">
        <v>375641.6728324545</v>
      </c>
      <c r="AF30" t="n">
        <v>8.898090163170035e-06</v>
      </c>
      <c r="AG30" t="n">
        <v>24</v>
      </c>
      <c r="AH30" t="n">
        <v>339790.9587937233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274.4071484672963</v>
      </c>
      <c r="AB31" t="n">
        <v>375.4559665219485</v>
      </c>
      <c r="AC31" t="n">
        <v>339.6229760328515</v>
      </c>
      <c r="AD31" t="n">
        <v>274407.1484672963</v>
      </c>
      <c r="AE31" t="n">
        <v>375455.9665219485</v>
      </c>
      <c r="AF31" t="n">
        <v>8.901916338751717e-06</v>
      </c>
      <c r="AG31" t="n">
        <v>24</v>
      </c>
      <c r="AH31" t="n">
        <v>339622.9760328515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274.1441723931138</v>
      </c>
      <c r="AB32" t="n">
        <v>375.0961510555664</v>
      </c>
      <c r="AC32" t="n">
        <v>339.2975008495768</v>
      </c>
      <c r="AD32" t="n">
        <v>274144.1723931138</v>
      </c>
      <c r="AE32" t="n">
        <v>375096.1510555664</v>
      </c>
      <c r="AF32" t="n">
        <v>8.900880082865011e-06</v>
      </c>
      <c r="AG32" t="n">
        <v>24</v>
      </c>
      <c r="AH32" t="n">
        <v>339297.5008495768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274.177482646593</v>
      </c>
      <c r="AB33" t="n">
        <v>375.1417276139211</v>
      </c>
      <c r="AC33" t="n">
        <v>339.3387276451693</v>
      </c>
      <c r="AD33" t="n">
        <v>274177.482646593</v>
      </c>
      <c r="AE33" t="n">
        <v>375141.7276139212</v>
      </c>
      <c r="AF33" t="n">
        <v>8.89203205183237e-06</v>
      </c>
      <c r="AG33" t="n">
        <v>24</v>
      </c>
      <c r="AH33" t="n">
        <v>339338.7276451693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274.131606817665</v>
      </c>
      <c r="AB34" t="n">
        <v>375.0789582808832</v>
      </c>
      <c r="AC34" t="n">
        <v>339.2819489291792</v>
      </c>
      <c r="AD34" t="n">
        <v>274131.606817665</v>
      </c>
      <c r="AE34" t="n">
        <v>375078.9582808831</v>
      </c>
      <c r="AF34" t="n">
        <v>8.891713203867228e-06</v>
      </c>
      <c r="AG34" t="n">
        <v>24</v>
      </c>
      <c r="AH34" t="n">
        <v>339281.9489291792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273.943319197068</v>
      </c>
      <c r="AB35" t="n">
        <v>374.8213348517189</v>
      </c>
      <c r="AC35" t="n">
        <v>339.0489127185176</v>
      </c>
      <c r="AD35" t="n">
        <v>273943.319197068</v>
      </c>
      <c r="AE35" t="n">
        <v>374821.3348517189</v>
      </c>
      <c r="AF35" t="n">
        <v>8.89203205183237e-06</v>
      </c>
      <c r="AG35" t="n">
        <v>24</v>
      </c>
      <c r="AH35" t="n">
        <v>339048.9127185176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273.8718033808798</v>
      </c>
      <c r="AB36" t="n">
        <v>374.7234837569551</v>
      </c>
      <c r="AC36" t="n">
        <v>338.9604003949032</v>
      </c>
      <c r="AD36" t="n">
        <v>273871.8033808799</v>
      </c>
      <c r="AE36" t="n">
        <v>374723.4837569551</v>
      </c>
      <c r="AF36" t="n">
        <v>8.893706003649354e-06</v>
      </c>
      <c r="AG36" t="n">
        <v>24</v>
      </c>
      <c r="AH36" t="n">
        <v>338960.4003949031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273.7947932044863</v>
      </c>
      <c r="AB37" t="n">
        <v>374.6181150361642</v>
      </c>
      <c r="AC37" t="n">
        <v>338.8650879169386</v>
      </c>
      <c r="AD37" t="n">
        <v>273794.7932044863</v>
      </c>
      <c r="AE37" t="n">
        <v>374618.1150361642</v>
      </c>
      <c r="AF37" t="n">
        <v>8.894503123562206e-06</v>
      </c>
      <c r="AG37" t="n">
        <v>24</v>
      </c>
      <c r="AH37" t="n">
        <v>338865.0879169386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273.8033928150584</v>
      </c>
      <c r="AB38" t="n">
        <v>374.629881402737</v>
      </c>
      <c r="AC38" t="n">
        <v>338.8757313179999</v>
      </c>
      <c r="AD38" t="n">
        <v>273803.3928150584</v>
      </c>
      <c r="AE38" t="n">
        <v>374629.881402737</v>
      </c>
      <c r="AF38" t="n">
        <v>8.894742259536062e-06</v>
      </c>
      <c r="AG38" t="n">
        <v>24</v>
      </c>
      <c r="AH38" t="n">
        <v>338875.7313179999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697.0199145160232</v>
      </c>
      <c r="AB2" t="n">
        <v>953.6933973892014</v>
      </c>
      <c r="AC2" t="n">
        <v>862.6742380594652</v>
      </c>
      <c r="AD2" t="n">
        <v>697019.9145160231</v>
      </c>
      <c r="AE2" t="n">
        <v>953693.3973892014</v>
      </c>
      <c r="AF2" t="n">
        <v>2.942271480243525e-06</v>
      </c>
      <c r="AG2" t="n">
        <v>47</v>
      </c>
      <c r="AH2" t="n">
        <v>862674.2380594652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606.5208080522556</v>
      </c>
      <c r="AB3" t="n">
        <v>829.8685273866768</v>
      </c>
      <c r="AC3" t="n">
        <v>750.6670398606849</v>
      </c>
      <c r="AD3" t="n">
        <v>606520.8080522555</v>
      </c>
      <c r="AE3" t="n">
        <v>829868.5273866768</v>
      </c>
      <c r="AF3" t="n">
        <v>3.341081737755208e-06</v>
      </c>
      <c r="AG3" t="n">
        <v>42</v>
      </c>
      <c r="AH3" t="n">
        <v>750667.0398606849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544.4564123378509</v>
      </c>
      <c r="AB4" t="n">
        <v>744.9492830823339</v>
      </c>
      <c r="AC4" t="n">
        <v>673.8523690478406</v>
      </c>
      <c r="AD4" t="n">
        <v>544456.4123378509</v>
      </c>
      <c r="AE4" t="n">
        <v>744949.2830823339</v>
      </c>
      <c r="AF4" t="n">
        <v>3.629125984967101e-06</v>
      </c>
      <c r="AG4" t="n">
        <v>38</v>
      </c>
      <c r="AH4" t="n">
        <v>673852.3690478406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511.4523585767063</v>
      </c>
      <c r="AB5" t="n">
        <v>699.7916806902457</v>
      </c>
      <c r="AC5" t="n">
        <v>633.0045448489602</v>
      </c>
      <c r="AD5" t="n">
        <v>511452.3585767063</v>
      </c>
      <c r="AE5" t="n">
        <v>699791.6806902457</v>
      </c>
      <c r="AF5" t="n">
        <v>3.837502897455062e-06</v>
      </c>
      <c r="AG5" t="n">
        <v>36</v>
      </c>
      <c r="AH5" t="n">
        <v>633004.5448489602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492.3836428138559</v>
      </c>
      <c r="AB6" t="n">
        <v>673.701022531147</v>
      </c>
      <c r="AC6" t="n">
        <v>609.4039424860972</v>
      </c>
      <c r="AD6" t="n">
        <v>492383.6428138559</v>
      </c>
      <c r="AE6" t="n">
        <v>673701.022531147</v>
      </c>
      <c r="AF6" t="n">
        <v>4.00452015004011e-06</v>
      </c>
      <c r="AG6" t="n">
        <v>35</v>
      </c>
      <c r="AH6" t="n">
        <v>609403.9424860972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475.2042794309234</v>
      </c>
      <c r="AB7" t="n">
        <v>650.1954596505963</v>
      </c>
      <c r="AC7" t="n">
        <v>588.1417175366015</v>
      </c>
      <c r="AD7" t="n">
        <v>475204.2794309234</v>
      </c>
      <c r="AE7" t="n">
        <v>650195.4596505963</v>
      </c>
      <c r="AF7" t="n">
        <v>4.145858631591288e-06</v>
      </c>
      <c r="AG7" t="n">
        <v>34</v>
      </c>
      <c r="AH7" t="n">
        <v>588141.7175366015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459.7370321223512</v>
      </c>
      <c r="AB8" t="n">
        <v>629.0324895162156</v>
      </c>
      <c r="AC8" t="n">
        <v>568.998511569431</v>
      </c>
      <c r="AD8" t="n">
        <v>459737.0321223512</v>
      </c>
      <c r="AE8" t="n">
        <v>629032.4895162156</v>
      </c>
      <c r="AF8" t="n">
        <v>4.265201772379848e-06</v>
      </c>
      <c r="AG8" t="n">
        <v>33</v>
      </c>
      <c r="AH8" t="n">
        <v>568998.5115694311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446.265105416</v>
      </c>
      <c r="AB9" t="n">
        <v>610.599605057126</v>
      </c>
      <c r="AC9" t="n">
        <v>552.3248357324012</v>
      </c>
      <c r="AD9" t="n">
        <v>446265.1054160001</v>
      </c>
      <c r="AE9" t="n">
        <v>610599.605057126</v>
      </c>
      <c r="AF9" t="n">
        <v>4.343711457589958e-06</v>
      </c>
      <c r="AG9" t="n">
        <v>32</v>
      </c>
      <c r="AH9" t="n">
        <v>552324.8357324012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432.7386472913566</v>
      </c>
      <c r="AB10" t="n">
        <v>592.0921083057724</v>
      </c>
      <c r="AC10" t="n">
        <v>535.5836684955619</v>
      </c>
      <c r="AD10" t="n">
        <v>432738.6472913566</v>
      </c>
      <c r="AE10" t="n">
        <v>592092.1083057724</v>
      </c>
      <c r="AF10" t="n">
        <v>4.425588850476643e-06</v>
      </c>
      <c r="AG10" t="n">
        <v>31</v>
      </c>
      <c r="AH10" t="n">
        <v>535583.6684955619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429.5973358978339</v>
      </c>
      <c r="AB11" t="n">
        <v>587.7940274722771</v>
      </c>
      <c r="AC11" t="n">
        <v>531.6957904644211</v>
      </c>
      <c r="AD11" t="n">
        <v>429597.3358978339</v>
      </c>
      <c r="AE11" t="n">
        <v>587794.0274722771</v>
      </c>
      <c r="AF11" t="n">
        <v>4.507308382065987e-06</v>
      </c>
      <c r="AG11" t="n">
        <v>31</v>
      </c>
      <c r="AH11" t="n">
        <v>531695.790464421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417.05718666198</v>
      </c>
      <c r="AB12" t="n">
        <v>570.6360420554425</v>
      </c>
      <c r="AC12" t="n">
        <v>516.1753390943854</v>
      </c>
      <c r="AD12" t="n">
        <v>417057.18666198</v>
      </c>
      <c r="AE12" t="n">
        <v>570636.0420554426</v>
      </c>
      <c r="AF12" t="n">
        <v>4.568979528893233e-06</v>
      </c>
      <c r="AG12" t="n">
        <v>30</v>
      </c>
      <c r="AH12" t="n">
        <v>516175.3390943854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415.2424292342551</v>
      </c>
      <c r="AB13" t="n">
        <v>568.1530108813821</v>
      </c>
      <c r="AC13" t="n">
        <v>513.9292849306212</v>
      </c>
      <c r="AD13" t="n">
        <v>415242.4292342551</v>
      </c>
      <c r="AE13" t="n">
        <v>568153.0108813822</v>
      </c>
      <c r="AF13" t="n">
        <v>4.622704990421063e-06</v>
      </c>
      <c r="AG13" t="n">
        <v>30</v>
      </c>
      <c r="AH13" t="n">
        <v>513929.2849306212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413.1273806183959</v>
      </c>
      <c r="AB14" t="n">
        <v>565.2591080558041</v>
      </c>
      <c r="AC14" t="n">
        <v>511.3115721290982</v>
      </c>
      <c r="AD14" t="n">
        <v>413127.3806183959</v>
      </c>
      <c r="AE14" t="n">
        <v>565259.108055804</v>
      </c>
      <c r="AF14" t="n">
        <v>4.682113458653111e-06</v>
      </c>
      <c r="AG14" t="n">
        <v>30</v>
      </c>
      <c r="AH14" t="n">
        <v>511311.5721290982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411.9463905190595</v>
      </c>
      <c r="AB15" t="n">
        <v>563.6432253002861</v>
      </c>
      <c r="AC15" t="n">
        <v>509.8499069558611</v>
      </c>
      <c r="AD15" t="n">
        <v>411946.3905190596</v>
      </c>
      <c r="AE15" t="n">
        <v>563643.2253002861</v>
      </c>
      <c r="AF15" t="n">
        <v>4.715001228932145e-06</v>
      </c>
      <c r="AG15" t="n">
        <v>30</v>
      </c>
      <c r="AH15" t="n">
        <v>509849.9069558611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400.9881338196889</v>
      </c>
      <c r="AB16" t="n">
        <v>548.6496550400414</v>
      </c>
      <c r="AC16" t="n">
        <v>496.2873019976461</v>
      </c>
      <c r="AD16" t="n">
        <v>400988.1338196889</v>
      </c>
      <c r="AE16" t="n">
        <v>548649.6550400413</v>
      </c>
      <c r="AF16" t="n">
        <v>4.742574335534087e-06</v>
      </c>
      <c r="AG16" t="n">
        <v>29</v>
      </c>
      <c r="AH16" t="n">
        <v>496287.3019976461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399.7374257007958</v>
      </c>
      <c r="AB17" t="n">
        <v>546.938381014424</v>
      </c>
      <c r="AC17" t="n">
        <v>494.7393495632454</v>
      </c>
      <c r="AD17" t="n">
        <v>399737.4257007958</v>
      </c>
      <c r="AE17" t="n">
        <v>546938.3810144239</v>
      </c>
      <c r="AF17" t="n">
        <v>4.776935477921622e-06</v>
      </c>
      <c r="AG17" t="n">
        <v>29</v>
      </c>
      <c r="AH17" t="n">
        <v>494739.3495632454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398.9057954154965</v>
      </c>
      <c r="AB18" t="n">
        <v>545.8005077691386</v>
      </c>
      <c r="AC18" t="n">
        <v>493.710073343475</v>
      </c>
      <c r="AD18" t="n">
        <v>398905.7954154965</v>
      </c>
      <c r="AE18" t="n">
        <v>545800.5077691386</v>
      </c>
      <c r="AF18" t="n">
        <v>4.805508372740047e-06</v>
      </c>
      <c r="AG18" t="n">
        <v>29</v>
      </c>
      <c r="AH18" t="n">
        <v>493710.073343475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397.6390127207841</v>
      </c>
      <c r="AB19" t="n">
        <v>544.0672397997248</v>
      </c>
      <c r="AC19" t="n">
        <v>492.1422260364052</v>
      </c>
      <c r="AD19" t="n">
        <v>397639.0127207841</v>
      </c>
      <c r="AE19" t="n">
        <v>544067.2397997248</v>
      </c>
      <c r="AF19" t="n">
        <v>4.841500748533421e-06</v>
      </c>
      <c r="AG19" t="n">
        <v>29</v>
      </c>
      <c r="AH19" t="n">
        <v>492142.2260364052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397.0382746862276</v>
      </c>
      <c r="AB20" t="n">
        <v>543.245283518153</v>
      </c>
      <c r="AC20" t="n">
        <v>491.3987161087238</v>
      </c>
      <c r="AD20" t="n">
        <v>397038.2746862276</v>
      </c>
      <c r="AE20" t="n">
        <v>543245.283518153</v>
      </c>
      <c r="AF20" t="n">
        <v>4.86586400875613e-06</v>
      </c>
      <c r="AG20" t="n">
        <v>29</v>
      </c>
      <c r="AH20" t="n">
        <v>491398.7161087238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385.5079832843692</v>
      </c>
      <c r="AB21" t="n">
        <v>527.4690301415744</v>
      </c>
      <c r="AC21" t="n">
        <v>477.1281262122952</v>
      </c>
      <c r="AD21" t="n">
        <v>385507.9832843692</v>
      </c>
      <c r="AE21" t="n">
        <v>527469.0301415744</v>
      </c>
      <c r="AF21" t="n">
        <v>4.906855325631919e-06</v>
      </c>
      <c r="AG21" t="n">
        <v>28</v>
      </c>
      <c r="AH21" t="n">
        <v>477128.1262122951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385.9820583450924</v>
      </c>
      <c r="AB22" t="n">
        <v>528.1176805543715</v>
      </c>
      <c r="AC22" t="n">
        <v>477.7148703400815</v>
      </c>
      <c r="AD22" t="n">
        <v>385982.0583450924</v>
      </c>
      <c r="AE22" t="n">
        <v>528117.6805543716</v>
      </c>
      <c r="AF22" t="n">
        <v>4.897067925196879e-06</v>
      </c>
      <c r="AG22" t="n">
        <v>28</v>
      </c>
      <c r="AH22" t="n">
        <v>477714.8703400815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384.5058382146241</v>
      </c>
      <c r="AB23" t="n">
        <v>526.0978510456291</v>
      </c>
      <c r="AC23" t="n">
        <v>475.8878105248049</v>
      </c>
      <c r="AD23" t="n">
        <v>384505.8382146241</v>
      </c>
      <c r="AE23" t="n">
        <v>526097.8510456291</v>
      </c>
      <c r="AF23" t="n">
        <v>4.939743095910953e-06</v>
      </c>
      <c r="AG23" t="n">
        <v>28</v>
      </c>
      <c r="AH23" t="n">
        <v>475887.8105248049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384.5429219646404</v>
      </c>
      <c r="AB24" t="n">
        <v>526.1485906684209</v>
      </c>
      <c r="AC24" t="n">
        <v>475.9337076292109</v>
      </c>
      <c r="AD24" t="n">
        <v>384542.9219646404</v>
      </c>
      <c r="AE24" t="n">
        <v>526148.5906684209</v>
      </c>
      <c r="AF24" t="n">
        <v>4.93653324953172e-06</v>
      </c>
      <c r="AG24" t="n">
        <v>28</v>
      </c>
      <c r="AH24" t="n">
        <v>475933.7076292109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383.4060989632655</v>
      </c>
      <c r="AB25" t="n">
        <v>524.5931392848487</v>
      </c>
      <c r="AC25" t="n">
        <v>474.5267063425971</v>
      </c>
      <c r="AD25" t="n">
        <v>383406.0989632655</v>
      </c>
      <c r="AE25" t="n">
        <v>524593.1392848487</v>
      </c>
      <c r="AF25" t="n">
        <v>4.973841136136256e-06</v>
      </c>
      <c r="AG25" t="n">
        <v>28</v>
      </c>
      <c r="AH25" t="n">
        <v>474526.7063425971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383.568708296688</v>
      </c>
      <c r="AB26" t="n">
        <v>524.8156285486547</v>
      </c>
      <c r="AC26" t="n">
        <v>474.7279615433312</v>
      </c>
      <c r="AD26" t="n">
        <v>383568.708296688</v>
      </c>
      <c r="AE26" t="n">
        <v>524815.6285486547</v>
      </c>
      <c r="AF26" t="n">
        <v>4.969789362837879e-06</v>
      </c>
      <c r="AG26" t="n">
        <v>28</v>
      </c>
      <c r="AH26" t="n">
        <v>474727.9615433312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382.3535533380384</v>
      </c>
      <c r="AB27" t="n">
        <v>523.1529999253771</v>
      </c>
      <c r="AC27" t="n">
        <v>473.2240118623452</v>
      </c>
      <c r="AD27" t="n">
        <v>382353.5533380383</v>
      </c>
      <c r="AE27" t="n">
        <v>523152.9999253771</v>
      </c>
      <c r="AF27" t="n">
        <v>5.008044417226452e-06</v>
      </c>
      <c r="AG27" t="n">
        <v>28</v>
      </c>
      <c r="AH27" t="n">
        <v>473224.0118623452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382.3368916803355</v>
      </c>
      <c r="AB28" t="n">
        <v>523.1302027102477</v>
      </c>
      <c r="AC28" t="n">
        <v>473.2033903814316</v>
      </c>
      <c r="AD28" t="n">
        <v>382336.8916803355</v>
      </c>
      <c r="AE28" t="n">
        <v>523130.2027102477</v>
      </c>
      <c r="AF28" t="n">
        <v>5.008307519388684e-06</v>
      </c>
      <c r="AG28" t="n">
        <v>28</v>
      </c>
      <c r="AH28" t="n">
        <v>473203.3903814316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381.388480966069</v>
      </c>
      <c r="AB29" t="n">
        <v>521.8325453300604</v>
      </c>
      <c r="AC29" t="n">
        <v>472.0295796003359</v>
      </c>
      <c r="AD29" t="n">
        <v>381388.480966069</v>
      </c>
      <c r="AE29" t="n">
        <v>521832.5453300604</v>
      </c>
      <c r="AF29" t="n">
        <v>5.040826946640593e-06</v>
      </c>
      <c r="AG29" t="n">
        <v>28</v>
      </c>
      <c r="AH29" t="n">
        <v>472029.5796003359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381.5195108568548</v>
      </c>
      <c r="AB30" t="n">
        <v>522.0118262072643</v>
      </c>
      <c r="AC30" t="n">
        <v>472.1917501622418</v>
      </c>
      <c r="AD30" t="n">
        <v>381519.5108568548</v>
      </c>
      <c r="AE30" t="n">
        <v>522011.8262072643</v>
      </c>
      <c r="AF30" t="n">
        <v>5.038774749775181e-06</v>
      </c>
      <c r="AG30" t="n">
        <v>28</v>
      </c>
      <c r="AH30" t="n">
        <v>472191.7501622417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381.2986749585443</v>
      </c>
      <c r="AB31" t="n">
        <v>521.7096687886037</v>
      </c>
      <c r="AC31" t="n">
        <v>471.9184302235374</v>
      </c>
      <c r="AD31" t="n">
        <v>381298.6749585443</v>
      </c>
      <c r="AE31" t="n">
        <v>521709.6687886037</v>
      </c>
      <c r="AF31" t="n">
        <v>5.041353150965058e-06</v>
      </c>
      <c r="AG31" t="n">
        <v>28</v>
      </c>
      <c r="AH31" t="n">
        <v>471918.4302235374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369.9849927554361</v>
      </c>
      <c r="AB32" t="n">
        <v>506.2297896738786</v>
      </c>
      <c r="AC32" t="n">
        <v>457.915929045375</v>
      </c>
      <c r="AD32" t="n">
        <v>369984.992755436</v>
      </c>
      <c r="AE32" t="n">
        <v>506229.7896738786</v>
      </c>
      <c r="AF32" t="n">
        <v>5.079871307515864e-06</v>
      </c>
      <c r="AG32" t="n">
        <v>27</v>
      </c>
      <c r="AH32" t="n">
        <v>457915.929045375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369.9030759469685</v>
      </c>
      <c r="AB33" t="n">
        <v>506.1177074826188</v>
      </c>
      <c r="AC33" t="n">
        <v>457.8145438211407</v>
      </c>
      <c r="AD33" t="n">
        <v>369903.0759469685</v>
      </c>
      <c r="AE33" t="n">
        <v>506117.7074826187</v>
      </c>
      <c r="AF33" t="n">
        <v>5.081502540921703e-06</v>
      </c>
      <c r="AG33" t="n">
        <v>27</v>
      </c>
      <c r="AH33" t="n">
        <v>457814.5438211407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380.2771858679433</v>
      </c>
      <c r="AB34" t="n">
        <v>520.3120223499253</v>
      </c>
      <c r="AC34" t="n">
        <v>470.6541731993574</v>
      </c>
      <c r="AD34" t="n">
        <v>380277.1858679433</v>
      </c>
      <c r="AE34" t="n">
        <v>520312.0223499254</v>
      </c>
      <c r="AF34" t="n">
        <v>5.074819746001003e-06</v>
      </c>
      <c r="AG34" t="n">
        <v>28</v>
      </c>
      <c r="AH34" t="n">
        <v>470654.1731993575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370.0029027486049</v>
      </c>
      <c r="AB35" t="n">
        <v>506.2542949166653</v>
      </c>
      <c r="AC35" t="n">
        <v>457.9380955421835</v>
      </c>
      <c r="AD35" t="n">
        <v>370002.9027486049</v>
      </c>
      <c r="AE35" t="n">
        <v>506254.2949166654</v>
      </c>
      <c r="AF35" t="n">
        <v>5.076871942866414e-06</v>
      </c>
      <c r="AG35" t="n">
        <v>27</v>
      </c>
      <c r="AH35" t="n">
        <v>457938.0955421835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368.8666554704967</v>
      </c>
      <c r="AB36" t="n">
        <v>504.6996312630656</v>
      </c>
      <c r="AC36" t="n">
        <v>456.5318068056991</v>
      </c>
      <c r="AD36" t="n">
        <v>368866.6554704967</v>
      </c>
      <c r="AE36" t="n">
        <v>504699.6312630656</v>
      </c>
      <c r="AF36" t="n">
        <v>5.114863895092755e-06</v>
      </c>
      <c r="AG36" t="n">
        <v>27</v>
      </c>
      <c r="AH36" t="n">
        <v>456531.8068056991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368.9661247179888</v>
      </c>
      <c r="AB37" t="n">
        <v>504.8357294757579</v>
      </c>
      <c r="AC37" t="n">
        <v>456.6549159959872</v>
      </c>
      <c r="AD37" t="n">
        <v>368966.1247179888</v>
      </c>
      <c r="AE37" t="n">
        <v>504835.7294757579</v>
      </c>
      <c r="AF37" t="n">
        <v>5.113443143416701e-06</v>
      </c>
      <c r="AG37" t="n">
        <v>27</v>
      </c>
      <c r="AH37" t="n">
        <v>456654.9159959871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368.9312065678237</v>
      </c>
      <c r="AB38" t="n">
        <v>504.7879529222218</v>
      </c>
      <c r="AC38" t="n">
        <v>456.6116991696658</v>
      </c>
      <c r="AD38" t="n">
        <v>368931.2065678237</v>
      </c>
      <c r="AE38" t="n">
        <v>504787.9529222219</v>
      </c>
      <c r="AF38" t="n">
        <v>5.114706033795416e-06</v>
      </c>
      <c r="AG38" t="n">
        <v>27</v>
      </c>
      <c r="AH38" t="n">
        <v>456611.6991696658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368.9829783933473</v>
      </c>
      <c r="AB39" t="n">
        <v>504.8587894179149</v>
      </c>
      <c r="AC39" t="n">
        <v>456.6757751296295</v>
      </c>
      <c r="AD39" t="n">
        <v>368982.9783933472</v>
      </c>
      <c r="AE39" t="n">
        <v>504858.7894179149</v>
      </c>
      <c r="AF39" t="n">
        <v>5.111654048713522e-06</v>
      </c>
      <c r="AG39" t="n">
        <v>27</v>
      </c>
      <c r="AH39" t="n">
        <v>456675.7751296295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367.8873325880742</v>
      </c>
      <c r="AB40" t="n">
        <v>503.3596784906589</v>
      </c>
      <c r="AC40" t="n">
        <v>455.3197372452554</v>
      </c>
      <c r="AD40" t="n">
        <v>367887.3325880742</v>
      </c>
      <c r="AE40" t="n">
        <v>503359.6784906589</v>
      </c>
      <c r="AF40" t="n">
        <v>5.149172417047845e-06</v>
      </c>
      <c r="AG40" t="n">
        <v>27</v>
      </c>
      <c r="AH40" t="n">
        <v>455319.7372452554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368.2903762086036</v>
      </c>
      <c r="AB41" t="n">
        <v>503.9111405532968</v>
      </c>
      <c r="AC41" t="n">
        <v>455.818568542617</v>
      </c>
      <c r="AD41" t="n">
        <v>368290.3762086036</v>
      </c>
      <c r="AE41" t="n">
        <v>503911.1405532968</v>
      </c>
      <c r="AF41" t="n">
        <v>5.143331549046287e-06</v>
      </c>
      <c r="AG41" t="n">
        <v>27</v>
      </c>
      <c r="AH41" t="n">
        <v>455818.568542617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368.263127096627</v>
      </c>
      <c r="AB42" t="n">
        <v>503.8738571161444</v>
      </c>
      <c r="AC42" t="n">
        <v>455.7848433843789</v>
      </c>
      <c r="AD42" t="n">
        <v>368263.127096627</v>
      </c>
      <c r="AE42" t="n">
        <v>503873.8571161444</v>
      </c>
      <c r="AF42" t="n">
        <v>5.145699468506378e-06</v>
      </c>
      <c r="AG42" t="n">
        <v>27</v>
      </c>
      <c r="AH42" t="n">
        <v>455784.8433843789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368.0743543549987</v>
      </c>
      <c r="AB43" t="n">
        <v>503.615569922983</v>
      </c>
      <c r="AC43" t="n">
        <v>455.5512067584244</v>
      </c>
      <c r="AD43" t="n">
        <v>368074.3543549987</v>
      </c>
      <c r="AE43" t="n">
        <v>503615.569922983</v>
      </c>
      <c r="AF43" t="n">
        <v>5.146278293263288e-06</v>
      </c>
      <c r="AG43" t="n">
        <v>27</v>
      </c>
      <c r="AH43" t="n">
        <v>455551.2067584244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368.2329346830413</v>
      </c>
      <c r="AB44" t="n">
        <v>503.832546523881</v>
      </c>
      <c r="AC44" t="n">
        <v>455.7474754170614</v>
      </c>
      <c r="AD44" t="n">
        <v>368232.9346830412</v>
      </c>
      <c r="AE44" t="n">
        <v>503832.546523881</v>
      </c>
      <c r="AF44" t="n">
        <v>5.142226519964912e-06</v>
      </c>
      <c r="AG44" t="n">
        <v>27</v>
      </c>
      <c r="AH44" t="n">
        <v>455747.4754170614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367.9166066517179</v>
      </c>
      <c r="AB45" t="n">
        <v>503.3997325560167</v>
      </c>
      <c r="AC45" t="n">
        <v>455.3559686068316</v>
      </c>
      <c r="AD45" t="n">
        <v>367916.6066517179</v>
      </c>
      <c r="AE45" t="n">
        <v>503399.7325560167</v>
      </c>
      <c r="AF45" t="n">
        <v>5.146383534128183e-06</v>
      </c>
      <c r="AG45" t="n">
        <v>27</v>
      </c>
      <c r="AH45" t="n">
        <v>455355.9686068316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366.9100728653945</v>
      </c>
      <c r="AB46" t="n">
        <v>502.0225486244323</v>
      </c>
      <c r="AC46" t="n">
        <v>454.110221176788</v>
      </c>
      <c r="AD46" t="n">
        <v>366910.0728653945</v>
      </c>
      <c r="AE46" t="n">
        <v>502022.5486244323</v>
      </c>
      <c r="AF46" t="n">
        <v>5.184691208949201e-06</v>
      </c>
      <c r="AG46" t="n">
        <v>27</v>
      </c>
      <c r="AH46" t="n">
        <v>454110.221176788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366.6242254792728</v>
      </c>
      <c r="AB47" t="n">
        <v>501.6314396200439</v>
      </c>
      <c r="AC47" t="n">
        <v>453.7564390668534</v>
      </c>
      <c r="AD47" t="n">
        <v>366624.2254792728</v>
      </c>
      <c r="AE47" t="n">
        <v>501631.4396200439</v>
      </c>
      <c r="AF47" t="n">
        <v>5.190111113491186e-06</v>
      </c>
      <c r="AG47" t="n">
        <v>27</v>
      </c>
      <c r="AH47" t="n">
        <v>453756.4390668534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366.6598214760575</v>
      </c>
      <c r="AB48" t="n">
        <v>501.6801436332294</v>
      </c>
      <c r="AC48" t="n">
        <v>453.800494837377</v>
      </c>
      <c r="AD48" t="n">
        <v>366659.8214760575</v>
      </c>
      <c r="AE48" t="n">
        <v>501680.1436332294</v>
      </c>
      <c r="AF48" t="n">
        <v>5.18753271230131e-06</v>
      </c>
      <c r="AG48" t="n">
        <v>27</v>
      </c>
      <c r="AH48" t="n">
        <v>453800.494837377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366.7867039757936</v>
      </c>
      <c r="AB49" t="n">
        <v>501.8537498670291</v>
      </c>
      <c r="AC49" t="n">
        <v>453.9575323358808</v>
      </c>
      <c r="AD49" t="n">
        <v>366786.7039757936</v>
      </c>
      <c r="AE49" t="n">
        <v>501853.7498670291</v>
      </c>
      <c r="AF49" t="n">
        <v>5.183270457273147e-06</v>
      </c>
      <c r="AG49" t="n">
        <v>27</v>
      </c>
      <c r="AH49" t="n">
        <v>453957.5323358808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366.6447634585777</v>
      </c>
      <c r="AB50" t="n">
        <v>501.6595405894006</v>
      </c>
      <c r="AC50" t="n">
        <v>453.7818581191347</v>
      </c>
      <c r="AD50" t="n">
        <v>366644.7634585777</v>
      </c>
      <c r="AE50" t="n">
        <v>501659.5405894006</v>
      </c>
      <c r="AF50" t="n">
        <v>5.186532924084828e-06</v>
      </c>
      <c r="AG50" t="n">
        <v>27</v>
      </c>
      <c r="AH50" t="n">
        <v>453781.8581191347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366.5224006359472</v>
      </c>
      <c r="AB51" t="n">
        <v>501.4921183772108</v>
      </c>
      <c r="AC51" t="n">
        <v>453.6304144478978</v>
      </c>
      <c r="AD51" t="n">
        <v>366522.4006359472</v>
      </c>
      <c r="AE51" t="n">
        <v>501492.1183772108</v>
      </c>
      <c r="AF51" t="n">
        <v>5.188111537058221e-06</v>
      </c>
      <c r="AG51" t="n">
        <v>27</v>
      </c>
      <c r="AH51" t="n">
        <v>453630.4144478978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366.5619277398305</v>
      </c>
      <c r="AB52" t="n">
        <v>501.5462011045568</v>
      </c>
      <c r="AC52" t="n">
        <v>453.6793355956514</v>
      </c>
      <c r="AD52" t="n">
        <v>366561.9277398305</v>
      </c>
      <c r="AE52" t="n">
        <v>501546.2011045567</v>
      </c>
      <c r="AF52" t="n">
        <v>5.18500693154388e-06</v>
      </c>
      <c r="AG52" t="n">
        <v>27</v>
      </c>
      <c r="AH52" t="n">
        <v>453679.3355956514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365.3920104743341</v>
      </c>
      <c r="AB53" t="n">
        <v>499.9454686887976</v>
      </c>
      <c r="AC53" t="n">
        <v>452.2313748350102</v>
      </c>
      <c r="AD53" t="n">
        <v>365392.0104743341</v>
      </c>
      <c r="AE53" t="n">
        <v>499945.4686887976</v>
      </c>
      <c r="AF53" t="n">
        <v>5.225472044095204e-06</v>
      </c>
      <c r="AG53" t="n">
        <v>27</v>
      </c>
      <c r="AH53" t="n">
        <v>452231.3748350102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365.5024236501276</v>
      </c>
      <c r="AB54" t="n">
        <v>500.0965408670036</v>
      </c>
      <c r="AC54" t="n">
        <v>452.3680288965594</v>
      </c>
      <c r="AD54" t="n">
        <v>365502.4236501276</v>
      </c>
      <c r="AE54" t="n">
        <v>500096.5408670036</v>
      </c>
      <c r="AF54" t="n">
        <v>5.225735146257435e-06</v>
      </c>
      <c r="AG54" t="n">
        <v>27</v>
      </c>
      <c r="AH54" t="n">
        <v>452368.0288965594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365.6721259087528</v>
      </c>
      <c r="AB55" t="n">
        <v>500.3287349839899</v>
      </c>
      <c r="AC55" t="n">
        <v>452.5780627329069</v>
      </c>
      <c r="AD55" t="n">
        <v>365672.1259087528</v>
      </c>
      <c r="AE55" t="n">
        <v>500328.7349839899</v>
      </c>
      <c r="AF55" t="n">
        <v>5.22389343112181e-06</v>
      </c>
      <c r="AG55" t="n">
        <v>27</v>
      </c>
      <c r="AH55" t="n">
        <v>452578.0627329069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365.6152452577679</v>
      </c>
      <c r="AB56" t="n">
        <v>500.2509083679151</v>
      </c>
      <c r="AC56" t="n">
        <v>452.50766377984</v>
      </c>
      <c r="AD56" t="n">
        <v>365615.2452577678</v>
      </c>
      <c r="AE56" t="n">
        <v>500250.9083679151</v>
      </c>
      <c r="AF56" t="n">
        <v>5.226787554906365e-06</v>
      </c>
      <c r="AG56" t="n">
        <v>27</v>
      </c>
      <c r="AH56" t="n">
        <v>452507.66377984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365.8353211158039</v>
      </c>
      <c r="AB57" t="n">
        <v>500.5520258659416</v>
      </c>
      <c r="AC57" t="n">
        <v>452.780043046476</v>
      </c>
      <c r="AD57" t="n">
        <v>365835.3211158039</v>
      </c>
      <c r="AE57" t="n">
        <v>500552.0258659417</v>
      </c>
      <c r="AF57" t="n">
        <v>5.220578343877684e-06</v>
      </c>
      <c r="AG57" t="n">
        <v>27</v>
      </c>
      <c r="AH57" t="n">
        <v>452780.043046476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365.7928975069237</v>
      </c>
      <c r="AB58" t="n">
        <v>500.4939800126742</v>
      </c>
      <c r="AC58" t="n">
        <v>452.7275370079765</v>
      </c>
      <c r="AD58" t="n">
        <v>365792.8975069237</v>
      </c>
      <c r="AE58" t="n">
        <v>500493.9800126742</v>
      </c>
      <c r="AF58" t="n">
        <v>5.221420270796827e-06</v>
      </c>
      <c r="AG58" t="n">
        <v>27</v>
      </c>
      <c r="AH58" t="n">
        <v>452727.5370079765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365.7708489349193</v>
      </c>
      <c r="AB59" t="n">
        <v>500.4638121837435</v>
      </c>
      <c r="AC59" t="n">
        <v>452.7002483542981</v>
      </c>
      <c r="AD59" t="n">
        <v>365770.8489349193</v>
      </c>
      <c r="AE59" t="n">
        <v>500463.8121837435</v>
      </c>
      <c r="AF59" t="n">
        <v>5.219578555661201e-06</v>
      </c>
      <c r="AG59" t="n">
        <v>27</v>
      </c>
      <c r="AH59" t="n">
        <v>452700.2483542981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365.748351256995</v>
      </c>
      <c r="AB60" t="n">
        <v>500.4330298682799</v>
      </c>
      <c r="AC60" t="n">
        <v>452.6724038598191</v>
      </c>
      <c r="AD60" t="n">
        <v>365748.351256995</v>
      </c>
      <c r="AE60" t="n">
        <v>500433.0298682799</v>
      </c>
      <c r="AF60" t="n">
        <v>5.218684008309611e-06</v>
      </c>
      <c r="AG60" t="n">
        <v>27</v>
      </c>
      <c r="AH60" t="n">
        <v>452672.4038598191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365.6117481934942</v>
      </c>
      <c r="AB61" t="n">
        <v>500.2461235302963</v>
      </c>
      <c r="AC61" t="n">
        <v>452.503335600408</v>
      </c>
      <c r="AD61" t="n">
        <v>365611.7481934942</v>
      </c>
      <c r="AE61" t="n">
        <v>500246.1235302963</v>
      </c>
      <c r="AF61" t="n">
        <v>5.219578555661201e-06</v>
      </c>
      <c r="AG61" t="n">
        <v>27</v>
      </c>
      <c r="AH61" t="n">
        <v>452503.335600408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365.5007250260321</v>
      </c>
      <c r="AB62" t="n">
        <v>500.0942167345781</v>
      </c>
      <c r="AC62" t="n">
        <v>452.3659265760706</v>
      </c>
      <c r="AD62" t="n">
        <v>365500.7250260321</v>
      </c>
      <c r="AE62" t="n">
        <v>500094.2167345781</v>
      </c>
      <c r="AF62" t="n">
        <v>5.220578343877684e-06</v>
      </c>
      <c r="AG62" t="n">
        <v>27</v>
      </c>
      <c r="AH62" t="n">
        <v>452365.9265760707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365.2507540373144</v>
      </c>
      <c r="AB63" t="n">
        <v>499.752195399873</v>
      </c>
      <c r="AC63" t="n">
        <v>452.0565472775198</v>
      </c>
      <c r="AD63" t="n">
        <v>365250.7540373144</v>
      </c>
      <c r="AE63" t="n">
        <v>499752.195399873</v>
      </c>
      <c r="AF63" t="n">
        <v>5.224472255878721e-06</v>
      </c>
      <c r="AG63" t="n">
        <v>27</v>
      </c>
      <c r="AH63" t="n">
        <v>452056.5472775198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364.2323118527115</v>
      </c>
      <c r="AB64" t="n">
        <v>498.3587178724011</v>
      </c>
      <c r="AC64" t="n">
        <v>450.7960612895118</v>
      </c>
      <c r="AD64" t="n">
        <v>364232.3118527115</v>
      </c>
      <c r="AE64" t="n">
        <v>498358.7178724011</v>
      </c>
      <c r="AF64" t="n">
        <v>5.262937791997079e-06</v>
      </c>
      <c r="AG64" t="n">
        <v>27</v>
      </c>
      <c r="AH64" t="n">
        <v>450796.0612895119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364.3958967580574</v>
      </c>
      <c r="AB65" t="n">
        <v>498.5825419567521</v>
      </c>
      <c r="AC65" t="n">
        <v>450.9985239173914</v>
      </c>
      <c r="AD65" t="n">
        <v>364395.8967580574</v>
      </c>
      <c r="AE65" t="n">
        <v>498582.5419567521</v>
      </c>
      <c r="AF65" t="n">
        <v>5.260727733834329e-06</v>
      </c>
      <c r="AG65" t="n">
        <v>27</v>
      </c>
      <c r="AH65" t="n">
        <v>450998.5239173914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364.3694387265254</v>
      </c>
      <c r="AB66" t="n">
        <v>498.5463409107639</v>
      </c>
      <c r="AC66" t="n">
        <v>450.9657778484239</v>
      </c>
      <c r="AD66" t="n">
        <v>364369.4387265254</v>
      </c>
      <c r="AE66" t="n">
        <v>498546.3409107639</v>
      </c>
      <c r="AF66" t="n">
        <v>5.261622281185918e-06</v>
      </c>
      <c r="AG66" t="n">
        <v>27</v>
      </c>
      <c r="AH66" t="n">
        <v>450965.7778484239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364.5129586649014</v>
      </c>
      <c r="AB67" t="n">
        <v>498.7427112221029</v>
      </c>
      <c r="AC67" t="n">
        <v>451.1434068528561</v>
      </c>
      <c r="AD67" t="n">
        <v>364512.9586649014</v>
      </c>
      <c r="AE67" t="n">
        <v>498742.7112221029</v>
      </c>
      <c r="AF67" t="n">
        <v>5.260569872536988e-06</v>
      </c>
      <c r="AG67" t="n">
        <v>27</v>
      </c>
      <c r="AH67" t="n">
        <v>451143.4068528561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364.618761259514</v>
      </c>
      <c r="AB68" t="n">
        <v>498.8874749997327</v>
      </c>
      <c r="AC68" t="n">
        <v>451.2743545787262</v>
      </c>
      <c r="AD68" t="n">
        <v>364618.761259514</v>
      </c>
      <c r="AE68" t="n">
        <v>498887.4749997327</v>
      </c>
      <c r="AF68" t="n">
        <v>5.257938850914667e-06</v>
      </c>
      <c r="AG68" t="n">
        <v>27</v>
      </c>
      <c r="AH68" t="n">
        <v>451274.3545787262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364.3800823629795</v>
      </c>
      <c r="AB69" t="n">
        <v>498.5609040037245</v>
      </c>
      <c r="AC69" t="n">
        <v>450.9789510602318</v>
      </c>
      <c r="AD69" t="n">
        <v>364380.0823629795</v>
      </c>
      <c r="AE69" t="n">
        <v>498560.9040037245</v>
      </c>
      <c r="AF69" t="n">
        <v>5.263200894159312e-06</v>
      </c>
      <c r="AG69" t="n">
        <v>27</v>
      </c>
      <c r="AH69" t="n">
        <v>450978.9510602318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364.3465735581277</v>
      </c>
      <c r="AB70" t="n">
        <v>498.5150557786223</v>
      </c>
      <c r="AC70" t="n">
        <v>450.9374785253849</v>
      </c>
      <c r="AD70" t="n">
        <v>364346.5735581277</v>
      </c>
      <c r="AE70" t="n">
        <v>498515.0557786223</v>
      </c>
      <c r="AF70" t="n">
        <v>5.262937791997079e-06</v>
      </c>
      <c r="AG70" t="n">
        <v>27</v>
      </c>
      <c r="AH70" t="n">
        <v>450937.4785253849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364.332207181739</v>
      </c>
      <c r="AB71" t="n">
        <v>498.4953990686474</v>
      </c>
      <c r="AC71" t="n">
        <v>450.9196978242216</v>
      </c>
      <c r="AD71" t="n">
        <v>364332.207181739</v>
      </c>
      <c r="AE71" t="n">
        <v>498495.3990686474</v>
      </c>
      <c r="AF71" t="n">
        <v>5.26188538334815e-06</v>
      </c>
      <c r="AG71" t="n">
        <v>27</v>
      </c>
      <c r="AH71" t="n">
        <v>450919.6978242216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364.2941123289247</v>
      </c>
      <c r="AB72" t="n">
        <v>498.4432760104006</v>
      </c>
      <c r="AC72" t="n">
        <v>450.8725493174987</v>
      </c>
      <c r="AD72" t="n">
        <v>364294.1123289247</v>
      </c>
      <c r="AE72" t="n">
        <v>498443.2760104006</v>
      </c>
      <c r="AF72" t="n">
        <v>5.26188538334815e-06</v>
      </c>
      <c r="AG72" t="n">
        <v>27</v>
      </c>
      <c r="AH72" t="n">
        <v>450872.5493174987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364.4491261652133</v>
      </c>
      <c r="AB73" t="n">
        <v>498.6553727799384</v>
      </c>
      <c r="AC73" t="n">
        <v>451.0644038690316</v>
      </c>
      <c r="AD73" t="n">
        <v>364449.1261652133</v>
      </c>
      <c r="AE73" t="n">
        <v>498655.3727799384</v>
      </c>
      <c r="AF73" t="n">
        <v>5.257360026157755e-06</v>
      </c>
      <c r="AG73" t="n">
        <v>27</v>
      </c>
      <c r="AH73" t="n">
        <v>451064.4038690316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364.2043385929333</v>
      </c>
      <c r="AB74" t="n">
        <v>498.3204436242794</v>
      </c>
      <c r="AC74" t="n">
        <v>450.7614398819127</v>
      </c>
      <c r="AD74" t="n">
        <v>364204.3385929333</v>
      </c>
      <c r="AE74" t="n">
        <v>498320.4436242795</v>
      </c>
      <c r="AF74" t="n">
        <v>5.261727522050811e-06</v>
      </c>
      <c r="AG74" t="n">
        <v>27</v>
      </c>
      <c r="AH74" t="n">
        <v>450761.4398819127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364.1781639821851</v>
      </c>
      <c r="AB75" t="n">
        <v>498.2846303671114</v>
      </c>
      <c r="AC75" t="n">
        <v>450.7290445917445</v>
      </c>
      <c r="AD75" t="n">
        <v>364178.1639821851</v>
      </c>
      <c r="AE75" t="n">
        <v>498284.6303671114</v>
      </c>
      <c r="AF75" t="n">
        <v>5.260727733834329e-06</v>
      </c>
      <c r="AG75" t="n">
        <v>27</v>
      </c>
      <c r="AH75" t="n">
        <v>450729.0445917445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364.2426588339437</v>
      </c>
      <c r="AB76" t="n">
        <v>498.3728750685996</v>
      </c>
      <c r="AC76" t="n">
        <v>450.8088673427749</v>
      </c>
      <c r="AD76" t="n">
        <v>364242.6588339437</v>
      </c>
      <c r="AE76" t="n">
        <v>498372.8750685996</v>
      </c>
      <c r="AF76" t="n">
        <v>5.260148909077417e-06</v>
      </c>
      <c r="AG76" t="n">
        <v>27</v>
      </c>
      <c r="AH76" t="n">
        <v>450808.8673427749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364.106340791577</v>
      </c>
      <c r="AB77" t="n">
        <v>498.1863587091059</v>
      </c>
      <c r="AC77" t="n">
        <v>450.640151842854</v>
      </c>
      <c r="AD77" t="n">
        <v>364106.340791577</v>
      </c>
      <c r="AE77" t="n">
        <v>498186.3587091059</v>
      </c>
      <c r="AF77" t="n">
        <v>5.26204324464549e-06</v>
      </c>
      <c r="AG77" t="n">
        <v>27</v>
      </c>
      <c r="AH77" t="n">
        <v>450640.151842854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364.0996530144095</v>
      </c>
      <c r="AB78" t="n">
        <v>498.1772081973413</v>
      </c>
      <c r="AC78" t="n">
        <v>450.6318746430894</v>
      </c>
      <c r="AD78" t="n">
        <v>364099.6530144095</v>
      </c>
      <c r="AE78" t="n">
        <v>498177.2081973413</v>
      </c>
      <c r="AF78" t="n">
        <v>5.257096923995524e-06</v>
      </c>
      <c r="AG78" t="n">
        <v>27</v>
      </c>
      <c r="AH78" t="n">
        <v>450631.8746430894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352.8095218097468</v>
      </c>
      <c r="AB79" t="n">
        <v>482.7295525976863</v>
      </c>
      <c r="AC79" t="n">
        <v>436.6585216129445</v>
      </c>
      <c r="AD79" t="n">
        <v>352809.5218097468</v>
      </c>
      <c r="AE79" t="n">
        <v>482729.5525976864</v>
      </c>
      <c r="AF79" t="n">
        <v>5.29929851081758e-06</v>
      </c>
      <c r="AG79" t="n">
        <v>26</v>
      </c>
      <c r="AH79" t="n">
        <v>436658.5216129445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353.0812971505769</v>
      </c>
      <c r="AB80" t="n">
        <v>483.1014076088918</v>
      </c>
      <c r="AC80" t="n">
        <v>436.9948873037823</v>
      </c>
      <c r="AD80" t="n">
        <v>353081.2971505768</v>
      </c>
      <c r="AE80" t="n">
        <v>483101.4076088918</v>
      </c>
      <c r="AF80" t="n">
        <v>5.2960360440059e-06</v>
      </c>
      <c r="AG80" t="n">
        <v>26</v>
      </c>
      <c r="AH80" t="n">
        <v>436994.8873037823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353.2659550840169</v>
      </c>
      <c r="AB81" t="n">
        <v>483.3540647399576</v>
      </c>
      <c r="AC81" t="n">
        <v>437.2234311928657</v>
      </c>
      <c r="AD81" t="n">
        <v>353265.9550840169</v>
      </c>
      <c r="AE81" t="n">
        <v>483354.0647399576</v>
      </c>
      <c r="AF81" t="n">
        <v>5.294089088005381e-06</v>
      </c>
      <c r="AG81" t="n">
        <v>26</v>
      </c>
      <c r="AH81" t="n">
        <v>437223.4311928657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353.3497926482763</v>
      </c>
      <c r="AB82" t="n">
        <v>483.4687749940296</v>
      </c>
      <c r="AC82" t="n">
        <v>437.3271936612858</v>
      </c>
      <c r="AD82" t="n">
        <v>353349.7926482763</v>
      </c>
      <c r="AE82" t="n">
        <v>483468.7749940295</v>
      </c>
      <c r="AF82" t="n">
        <v>5.293931226708042e-06</v>
      </c>
      <c r="AG82" t="n">
        <v>26</v>
      </c>
      <c r="AH82" t="n">
        <v>437327.1936612859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353.261586283148</v>
      </c>
      <c r="AB83" t="n">
        <v>483.3480871538709</v>
      </c>
      <c r="AC83" t="n">
        <v>437.2180240992055</v>
      </c>
      <c r="AD83" t="n">
        <v>353261.586283148</v>
      </c>
      <c r="AE83" t="n">
        <v>483348.0871538709</v>
      </c>
      <c r="AF83" t="n">
        <v>5.297825138709078e-06</v>
      </c>
      <c r="AG83" t="n">
        <v>26</v>
      </c>
      <c r="AH83" t="n">
        <v>437218.0240992055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353.4480538736452</v>
      </c>
      <c r="AB84" t="n">
        <v>483.6032203375586</v>
      </c>
      <c r="AC84" t="n">
        <v>437.4488077299238</v>
      </c>
      <c r="AD84" t="n">
        <v>353448.0538736452</v>
      </c>
      <c r="AE84" t="n">
        <v>483603.2203375587</v>
      </c>
      <c r="AF84" t="n">
        <v>5.29514149665431e-06</v>
      </c>
      <c r="AG84" t="n">
        <v>26</v>
      </c>
      <c r="AH84" t="n">
        <v>437448.8077299237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353.4733046902459</v>
      </c>
      <c r="AB85" t="n">
        <v>483.6377696188191</v>
      </c>
      <c r="AC85" t="n">
        <v>437.480059676271</v>
      </c>
      <c r="AD85" t="n">
        <v>353473.3046902459</v>
      </c>
      <c r="AE85" t="n">
        <v>483637.7696188191</v>
      </c>
      <c r="AF85" t="n">
        <v>5.29366812454581e-06</v>
      </c>
      <c r="AG85" t="n">
        <v>26</v>
      </c>
      <c r="AH85" t="n">
        <v>437480.059676271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353.3066063457717</v>
      </c>
      <c r="AB86" t="n">
        <v>483.4096855896976</v>
      </c>
      <c r="AC86" t="n">
        <v>437.2737436667709</v>
      </c>
      <c r="AD86" t="n">
        <v>353306.6063457717</v>
      </c>
      <c r="AE86" t="n">
        <v>483409.6855896976</v>
      </c>
      <c r="AF86" t="n">
        <v>5.296772730060151e-06</v>
      </c>
      <c r="AG86" t="n">
        <v>26</v>
      </c>
      <c r="AH86" t="n">
        <v>437273.7436667709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353.3408345501893</v>
      </c>
      <c r="AB87" t="n">
        <v>483.4565181290236</v>
      </c>
      <c r="AC87" t="n">
        <v>437.3161065742735</v>
      </c>
      <c r="AD87" t="n">
        <v>353340.8345501893</v>
      </c>
      <c r="AE87" t="n">
        <v>483456.5181290236</v>
      </c>
      <c r="AF87" t="n">
        <v>5.2960360440059e-06</v>
      </c>
      <c r="AG87" t="n">
        <v>26</v>
      </c>
      <c r="AH87" t="n">
        <v>437316.1065742735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353.4336340497317</v>
      </c>
      <c r="AB88" t="n">
        <v>483.5834904983224</v>
      </c>
      <c r="AC88" t="n">
        <v>437.4309608788533</v>
      </c>
      <c r="AD88" t="n">
        <v>353433.6340497317</v>
      </c>
      <c r="AE88" t="n">
        <v>483583.4904983224</v>
      </c>
      <c r="AF88" t="n">
        <v>5.29440481060006e-06</v>
      </c>
      <c r="AG88" t="n">
        <v>26</v>
      </c>
      <c r="AH88" t="n">
        <v>437430.9608788533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353.3147059998205</v>
      </c>
      <c r="AB89" t="n">
        <v>483.4207678936987</v>
      </c>
      <c r="AC89" t="n">
        <v>437.2837682912322</v>
      </c>
      <c r="AD89" t="n">
        <v>353314.7059998205</v>
      </c>
      <c r="AE89" t="n">
        <v>483420.7678936987</v>
      </c>
      <c r="AF89" t="n">
        <v>5.296299146168131e-06</v>
      </c>
      <c r="AG89" t="n">
        <v>26</v>
      </c>
      <c r="AH89" t="n">
        <v>437283.7682912322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353.2597291128105</v>
      </c>
      <c r="AB90" t="n">
        <v>483.3455460914824</v>
      </c>
      <c r="AC90" t="n">
        <v>437.215725552245</v>
      </c>
      <c r="AD90" t="n">
        <v>353259.7291128105</v>
      </c>
      <c r="AE90" t="n">
        <v>483345.5460914824</v>
      </c>
      <c r="AF90" t="n">
        <v>5.2960360440059e-06</v>
      </c>
      <c r="AG90" t="n">
        <v>26</v>
      </c>
      <c r="AH90" t="n">
        <v>437215.725552245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353.2354030997521</v>
      </c>
      <c r="AB91" t="n">
        <v>483.3122621672281</v>
      </c>
      <c r="AC91" t="n">
        <v>437.1856181990073</v>
      </c>
      <c r="AD91" t="n">
        <v>353235.4030997521</v>
      </c>
      <c r="AE91" t="n">
        <v>483312.2621672281</v>
      </c>
      <c r="AF91" t="n">
        <v>5.296193905303239e-06</v>
      </c>
      <c r="AG91" t="n">
        <v>26</v>
      </c>
      <c r="AH91" t="n">
        <v>437185.6181990072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353.0428004625714</v>
      </c>
      <c r="AB92" t="n">
        <v>483.0487347420088</v>
      </c>
      <c r="AC92" t="n">
        <v>436.9472414613878</v>
      </c>
      <c r="AD92" t="n">
        <v>353042.8004625714</v>
      </c>
      <c r="AE92" t="n">
        <v>483048.7347420088</v>
      </c>
      <c r="AF92" t="n">
        <v>5.299561612979812e-06</v>
      </c>
      <c r="AG92" t="n">
        <v>26</v>
      </c>
      <c r="AH92" t="n">
        <v>436947.2414613878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352.860170817506</v>
      </c>
      <c r="AB93" t="n">
        <v>482.798852804579</v>
      </c>
      <c r="AC93" t="n">
        <v>436.7212079053548</v>
      </c>
      <c r="AD93" t="n">
        <v>352860.170817506</v>
      </c>
      <c r="AE93" t="n">
        <v>482798.852804579</v>
      </c>
      <c r="AF93" t="n">
        <v>5.301087605520759e-06</v>
      </c>
      <c r="AG93" t="n">
        <v>26</v>
      </c>
      <c r="AH93" t="n">
        <v>436721.2079053548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352.6866373155491</v>
      </c>
      <c r="AB94" t="n">
        <v>482.5614166114437</v>
      </c>
      <c r="AC94" t="n">
        <v>436.5064322892486</v>
      </c>
      <c r="AD94" t="n">
        <v>352686.6373155491</v>
      </c>
      <c r="AE94" t="n">
        <v>482561.4166114437</v>
      </c>
      <c r="AF94" t="n">
        <v>5.3027188389266e-06</v>
      </c>
      <c r="AG94" t="n">
        <v>26</v>
      </c>
      <c r="AH94" t="n">
        <v>436506.4322892486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352.6629796610412</v>
      </c>
      <c r="AB95" t="n">
        <v>482.5290471648439</v>
      </c>
      <c r="AC95" t="n">
        <v>436.4771521372015</v>
      </c>
      <c r="AD95" t="n">
        <v>352662.9796610412</v>
      </c>
      <c r="AE95" t="n">
        <v>482529.0471648439</v>
      </c>
      <c r="AF95" t="n">
        <v>5.30092974422342e-06</v>
      </c>
      <c r="AG95" t="n">
        <v>26</v>
      </c>
      <c r="AH95" t="n">
        <v>436477.1521372015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352.5332777163849</v>
      </c>
      <c r="AB96" t="n">
        <v>482.3515832421192</v>
      </c>
      <c r="AC96" t="n">
        <v>436.3166251221895</v>
      </c>
      <c r="AD96" t="n">
        <v>352533.2777163849</v>
      </c>
      <c r="AE96" t="n">
        <v>482351.5832421192</v>
      </c>
      <c r="AF96" t="n">
        <v>5.300614021628741e-06</v>
      </c>
      <c r="AG96" t="n">
        <v>26</v>
      </c>
      <c r="AH96" t="n">
        <v>436316.6251221895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352.4808997031237</v>
      </c>
      <c r="AB97" t="n">
        <v>482.2799173336205</v>
      </c>
      <c r="AC97" t="n">
        <v>436.2517989074141</v>
      </c>
      <c r="AD97" t="n">
        <v>352480.8997031237</v>
      </c>
      <c r="AE97" t="n">
        <v>482279.9173336205</v>
      </c>
      <c r="AF97" t="n">
        <v>5.299877335574491e-06</v>
      </c>
      <c r="AG97" t="n">
        <v>26</v>
      </c>
      <c r="AH97" t="n">
        <v>436251.7989074141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352.4959966246025</v>
      </c>
      <c r="AB98" t="n">
        <v>482.3005736076169</v>
      </c>
      <c r="AC98" t="n">
        <v>436.2704837756115</v>
      </c>
      <c r="AD98" t="n">
        <v>352495.9966246025</v>
      </c>
      <c r="AE98" t="n">
        <v>482300.5736076169</v>
      </c>
      <c r="AF98" t="n">
        <v>5.298667065628222e-06</v>
      </c>
      <c r="AG98" t="n">
        <v>26</v>
      </c>
      <c r="AH98" t="n">
        <v>436270.4837756115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352.4825698965465</v>
      </c>
      <c r="AB99" t="n">
        <v>482.2822025659453</v>
      </c>
      <c r="AC99" t="n">
        <v>436.2538660403732</v>
      </c>
      <c r="AD99" t="n">
        <v>352482.5698965465</v>
      </c>
      <c r="AE99" t="n">
        <v>482282.2025659453</v>
      </c>
      <c r="AF99" t="n">
        <v>5.29914064952024e-06</v>
      </c>
      <c r="AG99" t="n">
        <v>26</v>
      </c>
      <c r="AH99" t="n">
        <v>436253.8660403732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352.4804500872376</v>
      </c>
      <c r="AB100" t="n">
        <v>482.2793021493295</v>
      </c>
      <c r="AC100" t="n">
        <v>436.2512424354483</v>
      </c>
      <c r="AD100" t="n">
        <v>352480.4500872376</v>
      </c>
      <c r="AE100" t="n">
        <v>482279.3021493295</v>
      </c>
      <c r="AF100" t="n">
        <v>5.29735155481706e-06</v>
      </c>
      <c r="AG100" t="n">
        <v>26</v>
      </c>
      <c r="AH100" t="n">
        <v>436251.2424354483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352.4730347126433</v>
      </c>
      <c r="AB101" t="n">
        <v>482.2691561066662</v>
      </c>
      <c r="AC101" t="n">
        <v>436.2420647168569</v>
      </c>
      <c r="AD101" t="n">
        <v>352473.0347126433</v>
      </c>
      <c r="AE101" t="n">
        <v>482269.1561066663</v>
      </c>
      <c r="AF101" t="n">
        <v>5.296193905303239e-06</v>
      </c>
      <c r="AG101" t="n">
        <v>26</v>
      </c>
      <c r="AH101" t="n">
        <v>436242.0647168569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352.3308058997442</v>
      </c>
      <c r="AB102" t="n">
        <v>482.0745523701652</v>
      </c>
      <c r="AC102" t="n">
        <v>436.0660336878395</v>
      </c>
      <c r="AD102" t="n">
        <v>352330.8058997442</v>
      </c>
      <c r="AE102" t="n">
        <v>482074.5523701652</v>
      </c>
      <c r="AF102" t="n">
        <v>5.296930591357489e-06</v>
      </c>
      <c r="AG102" t="n">
        <v>26</v>
      </c>
      <c r="AH102" t="n">
        <v>436066.0336878395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352.1350238704244</v>
      </c>
      <c r="AB103" t="n">
        <v>481.8066747603565</v>
      </c>
      <c r="AC103" t="n">
        <v>435.8237219411424</v>
      </c>
      <c r="AD103" t="n">
        <v>352135.0238704244</v>
      </c>
      <c r="AE103" t="n">
        <v>481806.6747603565</v>
      </c>
      <c r="AF103" t="n">
        <v>5.299561612979812e-06</v>
      </c>
      <c r="AG103" t="n">
        <v>26</v>
      </c>
      <c r="AH103" t="n">
        <v>435823.7219411423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350.9808868189872</v>
      </c>
      <c r="AB104" t="n">
        <v>480.227533529647</v>
      </c>
      <c r="AC104" t="n">
        <v>434.395291733153</v>
      </c>
      <c r="AD104" t="n">
        <v>350980.8868189873</v>
      </c>
      <c r="AE104" t="n">
        <v>480227.533529647</v>
      </c>
      <c r="AF104" t="n">
        <v>5.341289615909852e-06</v>
      </c>
      <c r="AG104" t="n">
        <v>26</v>
      </c>
      <c r="AH104" t="n">
        <v>434395.291733153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350.9994361211077</v>
      </c>
      <c r="AB105" t="n">
        <v>480.2529135031457</v>
      </c>
      <c r="AC105" t="n">
        <v>434.4182494776021</v>
      </c>
      <c r="AD105" t="n">
        <v>350999.4361211077</v>
      </c>
      <c r="AE105" t="n">
        <v>480252.9135031457</v>
      </c>
      <c r="AF105" t="n">
        <v>5.340816032017832e-06</v>
      </c>
      <c r="AG105" t="n">
        <v>26</v>
      </c>
      <c r="AH105" t="n">
        <v>434418.2494776021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351.0747775723775</v>
      </c>
      <c r="AB106" t="n">
        <v>480.3559990006032</v>
      </c>
      <c r="AC106" t="n">
        <v>434.5114966398636</v>
      </c>
      <c r="AD106" t="n">
        <v>351074.7775723775</v>
      </c>
      <c r="AE106" t="n">
        <v>480355.9990006032</v>
      </c>
      <c r="AF106" t="n">
        <v>5.341447477207191e-06</v>
      </c>
      <c r="AG106" t="n">
        <v>26</v>
      </c>
      <c r="AH106" t="n">
        <v>434511.4966398636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351.2956651677123</v>
      </c>
      <c r="AB107" t="n">
        <v>480.6582271534132</v>
      </c>
      <c r="AC107" t="n">
        <v>434.7848805619493</v>
      </c>
      <c r="AD107" t="n">
        <v>351295.6651677123</v>
      </c>
      <c r="AE107" t="n">
        <v>480658.2271534132</v>
      </c>
      <c r="AF107" t="n">
        <v>5.337500944773705e-06</v>
      </c>
      <c r="AG107" t="n">
        <v>26</v>
      </c>
      <c r="AH107" t="n">
        <v>434784.8805619493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351.4189421266061</v>
      </c>
      <c r="AB108" t="n">
        <v>480.8269001271674</v>
      </c>
      <c r="AC108" t="n">
        <v>434.9374556238224</v>
      </c>
      <c r="AD108" t="n">
        <v>351418.9421266061</v>
      </c>
      <c r="AE108" t="n">
        <v>480826.9001271674</v>
      </c>
      <c r="AF108" t="n">
        <v>5.337185222179027e-06</v>
      </c>
      <c r="AG108" t="n">
        <v>26</v>
      </c>
      <c r="AH108" t="n">
        <v>434937.4556238224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351.4433790566462</v>
      </c>
      <c r="AB109" t="n">
        <v>480.8603358129295</v>
      </c>
      <c r="AC109" t="n">
        <v>434.9677002546626</v>
      </c>
      <c r="AD109" t="n">
        <v>351443.3790566461</v>
      </c>
      <c r="AE109" t="n">
        <v>480860.3358129294</v>
      </c>
      <c r="AF109" t="n">
        <v>5.337974528665723e-06</v>
      </c>
      <c r="AG109" t="n">
        <v>26</v>
      </c>
      <c r="AH109" t="n">
        <v>434967.7002546626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351.5733326415465</v>
      </c>
      <c r="AB110" t="n">
        <v>481.0381440409377</v>
      </c>
      <c r="AC110" t="n">
        <v>435.1285387149451</v>
      </c>
      <c r="AD110" t="n">
        <v>351573.3326415466</v>
      </c>
      <c r="AE110" t="n">
        <v>481038.1440409377</v>
      </c>
      <c r="AF110" t="n">
        <v>5.336290674827438e-06</v>
      </c>
      <c r="AG110" t="n">
        <v>26</v>
      </c>
      <c r="AH110" t="n">
        <v>435128.5387149451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351.6526349588004</v>
      </c>
      <c r="AB111" t="n">
        <v>481.1466489699757</v>
      </c>
      <c r="AC111" t="n">
        <v>435.2266880858434</v>
      </c>
      <c r="AD111" t="n">
        <v>351652.6349588004</v>
      </c>
      <c r="AE111" t="n">
        <v>481146.6489699756</v>
      </c>
      <c r="AF111" t="n">
        <v>5.335396127475848e-06</v>
      </c>
      <c r="AG111" t="n">
        <v>26</v>
      </c>
      <c r="AH111" t="n">
        <v>435226.6880858433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351.6927793506068</v>
      </c>
      <c r="AB112" t="n">
        <v>481.2015762978908</v>
      </c>
      <c r="AC112" t="n">
        <v>435.2763732266732</v>
      </c>
      <c r="AD112" t="n">
        <v>351692.7793506068</v>
      </c>
      <c r="AE112" t="n">
        <v>481201.5762978907</v>
      </c>
      <c r="AF112" t="n">
        <v>5.337816667368385e-06</v>
      </c>
      <c r="AG112" t="n">
        <v>26</v>
      </c>
      <c r="AH112" t="n">
        <v>435276.3732266732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351.6913327064959</v>
      </c>
      <c r="AB113" t="n">
        <v>481.1995969355968</v>
      </c>
      <c r="AC113" t="n">
        <v>435.2745827719386</v>
      </c>
      <c r="AD113" t="n">
        <v>351691.3327064959</v>
      </c>
      <c r="AE113" t="n">
        <v>481199.5969355968</v>
      </c>
      <c r="AF113" t="n">
        <v>5.338869076017314e-06</v>
      </c>
      <c r="AG113" t="n">
        <v>26</v>
      </c>
      <c r="AH113" t="n">
        <v>435274.5827719386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351.5733561680952</v>
      </c>
      <c r="AB114" t="n">
        <v>481.0381762309995</v>
      </c>
      <c r="AC114" t="n">
        <v>435.1285678328327</v>
      </c>
      <c r="AD114" t="n">
        <v>351573.3561680953</v>
      </c>
      <c r="AE114" t="n">
        <v>481038.1762309995</v>
      </c>
      <c r="AF114" t="n">
        <v>5.341447477207191e-06</v>
      </c>
      <c r="AG114" t="n">
        <v>26</v>
      </c>
      <c r="AH114" t="n">
        <v>435128.5678328327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351.7594035064946</v>
      </c>
      <c r="AB115" t="n">
        <v>481.2927344072268</v>
      </c>
      <c r="AC115" t="n">
        <v>435.3588313339955</v>
      </c>
      <c r="AD115" t="n">
        <v>351759.4035064946</v>
      </c>
      <c r="AE115" t="n">
        <v>481292.7344072268</v>
      </c>
      <c r="AF115" t="n">
        <v>5.339290039476885e-06</v>
      </c>
      <c r="AG115" t="n">
        <v>26</v>
      </c>
      <c r="AH115" t="n">
        <v>435358.8313339954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351.7221867705558</v>
      </c>
      <c r="AB116" t="n">
        <v>481.2418128272288</v>
      </c>
      <c r="AC116" t="n">
        <v>435.3127696381236</v>
      </c>
      <c r="AD116" t="n">
        <v>351722.1867705558</v>
      </c>
      <c r="AE116" t="n">
        <v>481241.8128272288</v>
      </c>
      <c r="AF116" t="n">
        <v>5.340237207260922e-06</v>
      </c>
      <c r="AG116" t="n">
        <v>26</v>
      </c>
      <c r="AH116" t="n">
        <v>435312.7696381236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351.8348970875896</v>
      </c>
      <c r="AB117" t="n">
        <v>481.3960280554227</v>
      </c>
      <c r="AC117" t="n">
        <v>435.4522667813811</v>
      </c>
      <c r="AD117" t="n">
        <v>351834.8970875896</v>
      </c>
      <c r="AE117" t="n">
        <v>481396.0280554227</v>
      </c>
      <c r="AF117" t="n">
        <v>5.337658806071046e-06</v>
      </c>
      <c r="AG117" t="n">
        <v>26</v>
      </c>
      <c r="AH117" t="n">
        <v>435452.2667813811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351.9895449322429</v>
      </c>
      <c r="AB118" t="n">
        <v>481.6076240590588</v>
      </c>
      <c r="AC118" t="n">
        <v>435.6436683594071</v>
      </c>
      <c r="AD118" t="n">
        <v>351989.5449322429</v>
      </c>
      <c r="AE118" t="n">
        <v>481607.6240590588</v>
      </c>
      <c r="AF118" t="n">
        <v>5.33418585752958e-06</v>
      </c>
      <c r="AG118" t="n">
        <v>26</v>
      </c>
      <c r="AH118" t="n">
        <v>435643.668359407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351.8698146746502</v>
      </c>
      <c r="AB119" t="n">
        <v>481.4438038384941</v>
      </c>
      <c r="AC119" t="n">
        <v>435.49548291077</v>
      </c>
      <c r="AD119" t="n">
        <v>351869.8146746501</v>
      </c>
      <c r="AE119" t="n">
        <v>481443.8038384942</v>
      </c>
      <c r="AF119" t="n">
        <v>5.337816667368385e-06</v>
      </c>
      <c r="AG119" t="n">
        <v>26</v>
      </c>
      <c r="AH119" t="n">
        <v>435495.48291077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351.9328707823658</v>
      </c>
      <c r="AB120" t="n">
        <v>481.5300799869099</v>
      </c>
      <c r="AC120" t="n">
        <v>435.5735249846702</v>
      </c>
      <c r="AD120" t="n">
        <v>351932.8707823658</v>
      </c>
      <c r="AE120" t="n">
        <v>481530.0799869099</v>
      </c>
      <c r="AF120" t="n">
        <v>5.336290674827438e-06</v>
      </c>
      <c r="AG120" t="n">
        <v>26</v>
      </c>
      <c r="AH120" t="n">
        <v>435573.5249846702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351.8885457420939</v>
      </c>
      <c r="AB121" t="n">
        <v>481.4694325113272</v>
      </c>
      <c r="AC121" t="n">
        <v>435.5186656190378</v>
      </c>
      <c r="AD121" t="n">
        <v>351888.5457420939</v>
      </c>
      <c r="AE121" t="n">
        <v>481469.4325113271</v>
      </c>
      <c r="AF121" t="n">
        <v>5.337658806071046e-06</v>
      </c>
      <c r="AG121" t="n">
        <v>26</v>
      </c>
      <c r="AH121" t="n">
        <v>435518.6656190378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351.7835865223196</v>
      </c>
      <c r="AB122" t="n">
        <v>481.3258226763579</v>
      </c>
      <c r="AC122" t="n">
        <v>435.3887617051604</v>
      </c>
      <c r="AD122" t="n">
        <v>351783.5865223196</v>
      </c>
      <c r="AE122" t="n">
        <v>481325.8226763579</v>
      </c>
      <c r="AF122" t="n">
        <v>5.339447900774225e-06</v>
      </c>
      <c r="AG122" t="n">
        <v>26</v>
      </c>
      <c r="AH122" t="n">
        <v>435388.7617051604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351.7595258980315</v>
      </c>
      <c r="AB123" t="n">
        <v>481.2929018687271</v>
      </c>
      <c r="AC123" t="n">
        <v>435.3589828132052</v>
      </c>
      <c r="AD123" t="n">
        <v>351759.5258980315</v>
      </c>
      <c r="AE123" t="n">
        <v>481292.9018687271</v>
      </c>
      <c r="AF123" t="n">
        <v>5.339605762071564e-06</v>
      </c>
      <c r="AG123" t="n">
        <v>26</v>
      </c>
      <c r="AH123" t="n">
        <v>435358.9828132052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351.8227894557059</v>
      </c>
      <c r="AB124" t="n">
        <v>481.3794618593284</v>
      </c>
      <c r="AC124" t="n">
        <v>435.4372816397912</v>
      </c>
      <c r="AD124" t="n">
        <v>351822.7894557059</v>
      </c>
      <c r="AE124" t="n">
        <v>481379.4618593284</v>
      </c>
      <c r="AF124" t="n">
        <v>5.339026937314653e-06</v>
      </c>
      <c r="AG124" t="n">
        <v>26</v>
      </c>
      <c r="AH124" t="n">
        <v>435437.2816397912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351.7808564121081</v>
      </c>
      <c r="AB125" t="n">
        <v>481.3220872191225</v>
      </c>
      <c r="AC125" t="n">
        <v>435.3853827547208</v>
      </c>
      <c r="AD125" t="n">
        <v>351780.8564121081</v>
      </c>
      <c r="AE125" t="n">
        <v>481322.0872191225</v>
      </c>
      <c r="AF125" t="n">
        <v>5.339290039476885e-06</v>
      </c>
      <c r="AG125" t="n">
        <v>26</v>
      </c>
      <c r="AH125" t="n">
        <v>435385.3827547207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351.664286178058</v>
      </c>
      <c r="AB126" t="n">
        <v>481.1625906821795</v>
      </c>
      <c r="AC126" t="n">
        <v>435.2411083434088</v>
      </c>
      <c r="AD126" t="n">
        <v>351664.286178058</v>
      </c>
      <c r="AE126" t="n">
        <v>481162.5906821795</v>
      </c>
      <c r="AF126" t="n">
        <v>5.340816032017832e-06</v>
      </c>
      <c r="AG126" t="n">
        <v>26</v>
      </c>
      <c r="AH126" t="n">
        <v>435241.1083434088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351.640000373411</v>
      </c>
      <c r="AB127" t="n">
        <v>481.1293617728473</v>
      </c>
      <c r="AC127" t="n">
        <v>435.2110507545462</v>
      </c>
      <c r="AD127" t="n">
        <v>351640.000373411</v>
      </c>
      <c r="AE127" t="n">
        <v>481129.3617728474</v>
      </c>
      <c r="AF127" t="n">
        <v>5.340342448125814e-06</v>
      </c>
      <c r="AG127" t="n">
        <v>26</v>
      </c>
      <c r="AH127" t="n">
        <v>435211.0507545462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351.5731373799277</v>
      </c>
      <c r="AB128" t="n">
        <v>481.0378768753765</v>
      </c>
      <c r="AC128" t="n">
        <v>435.1282970472901</v>
      </c>
      <c r="AD128" t="n">
        <v>351573.1373799277</v>
      </c>
      <c r="AE128" t="n">
        <v>481037.8768753764</v>
      </c>
      <c r="AF128" t="n">
        <v>5.340816032017832e-06</v>
      </c>
      <c r="AG128" t="n">
        <v>26</v>
      </c>
      <c r="AH128" t="n">
        <v>435128.2970472901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351.527619029781</v>
      </c>
      <c r="AB129" t="n">
        <v>480.9755966605779</v>
      </c>
      <c r="AC129" t="n">
        <v>435.0719607687811</v>
      </c>
      <c r="AD129" t="n">
        <v>351527.619029781</v>
      </c>
      <c r="AE129" t="n">
        <v>480975.5966605779</v>
      </c>
      <c r="AF129" t="n">
        <v>5.340973893315173e-06</v>
      </c>
      <c r="AG129" t="n">
        <v>26</v>
      </c>
      <c r="AH129" t="n">
        <v>435071.9607687811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351.5142716327123</v>
      </c>
      <c r="AB130" t="n">
        <v>480.9573341630629</v>
      </c>
      <c r="AC130" t="n">
        <v>435.0554412183973</v>
      </c>
      <c r="AD130" t="n">
        <v>351514.2716327123</v>
      </c>
      <c r="AE130" t="n">
        <v>480957.3341630629</v>
      </c>
      <c r="AF130" t="n">
        <v>5.341131754612511e-06</v>
      </c>
      <c r="AG130" t="n">
        <v>26</v>
      </c>
      <c r="AH130" t="n">
        <v>435055.4412183973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351.3894534373395</v>
      </c>
      <c r="AB131" t="n">
        <v>480.7865524015636</v>
      </c>
      <c r="AC131" t="n">
        <v>434.9009586285219</v>
      </c>
      <c r="AD131" t="n">
        <v>351389.4534373395</v>
      </c>
      <c r="AE131" t="n">
        <v>480786.5524015636</v>
      </c>
      <c r="AF131" t="n">
        <v>5.341868440666762e-06</v>
      </c>
      <c r="AG131" t="n">
        <v>26</v>
      </c>
      <c r="AH131" t="n">
        <v>434900.9586285219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351.4244031808934</v>
      </c>
      <c r="AB132" t="n">
        <v>480.8343721825678</v>
      </c>
      <c r="AC132" t="n">
        <v>434.9442145567426</v>
      </c>
      <c r="AD132" t="n">
        <v>351424.4031808934</v>
      </c>
      <c r="AE132" t="n">
        <v>480834.3721825678</v>
      </c>
      <c r="AF132" t="n">
        <v>5.339763623368904e-06</v>
      </c>
      <c r="AG132" t="n">
        <v>26</v>
      </c>
      <c r="AH132" t="n">
        <v>434944.2145567426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351.275643362828</v>
      </c>
      <c r="AB133" t="n">
        <v>480.6308324366707</v>
      </c>
      <c r="AC133" t="n">
        <v>434.760100358524</v>
      </c>
      <c r="AD133" t="n">
        <v>351275.6433628279</v>
      </c>
      <c r="AE133" t="n">
        <v>480630.8324366707</v>
      </c>
      <c r="AF133" t="n">
        <v>5.34323657191037e-06</v>
      </c>
      <c r="AG133" t="n">
        <v>26</v>
      </c>
      <c r="AH133" t="n">
        <v>434760.100358524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351.1351020892339</v>
      </c>
      <c r="AB134" t="n">
        <v>480.438537665896</v>
      </c>
      <c r="AC134" t="n">
        <v>434.5861579307846</v>
      </c>
      <c r="AD134" t="n">
        <v>351135.1020892339</v>
      </c>
      <c r="AE134" t="n">
        <v>480438.537665896</v>
      </c>
      <c r="AF134" t="n">
        <v>5.344604703153978e-06</v>
      </c>
      <c r="AG134" t="n">
        <v>26</v>
      </c>
      <c r="AH134" t="n">
        <v>434586.1579307846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351.0490912935248</v>
      </c>
      <c r="AB135" t="n">
        <v>480.3208539006783</v>
      </c>
      <c r="AC135" t="n">
        <v>434.4797057389492</v>
      </c>
      <c r="AD135" t="n">
        <v>351049.0912935248</v>
      </c>
      <c r="AE135" t="n">
        <v>480320.8539006783</v>
      </c>
      <c r="AF135" t="n">
        <v>5.345920213965139e-06</v>
      </c>
      <c r="AG135" t="n">
        <v>26</v>
      </c>
      <c r="AH135" t="n">
        <v>434479.7057389492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351.0333021180102</v>
      </c>
      <c r="AB136" t="n">
        <v>480.2992504541699</v>
      </c>
      <c r="AC136" t="n">
        <v>434.4601640950548</v>
      </c>
      <c r="AD136" t="n">
        <v>351033.3021180102</v>
      </c>
      <c r="AE136" t="n">
        <v>480299.2504541699</v>
      </c>
      <c r="AF136" t="n">
        <v>5.344604703153978e-06</v>
      </c>
      <c r="AG136" t="n">
        <v>26</v>
      </c>
      <c r="AH136" t="n">
        <v>434460.1640950548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350.9929025102054</v>
      </c>
      <c r="AB137" t="n">
        <v>480.2439739284666</v>
      </c>
      <c r="AC137" t="n">
        <v>434.4101630833835</v>
      </c>
      <c r="AD137" t="n">
        <v>350992.9025102054</v>
      </c>
      <c r="AE137" t="n">
        <v>480243.9739284666</v>
      </c>
      <c r="AF137" t="n">
        <v>5.34413111926196e-06</v>
      </c>
      <c r="AG137" t="n">
        <v>26</v>
      </c>
      <c r="AH137" t="n">
        <v>434410.1630833835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350.8967504837219</v>
      </c>
      <c r="AB138" t="n">
        <v>480.1124144839036</v>
      </c>
      <c r="AC138" t="n">
        <v>434.2911594875649</v>
      </c>
      <c r="AD138" t="n">
        <v>350896.7504837218</v>
      </c>
      <c r="AE138" t="n">
        <v>480112.4144839037</v>
      </c>
      <c r="AF138" t="n">
        <v>5.344762564451316e-06</v>
      </c>
      <c r="AG138" t="n">
        <v>26</v>
      </c>
      <c r="AH138" t="n">
        <v>434291.1594875649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350.9204905936263</v>
      </c>
      <c r="AB139" t="n">
        <v>480.1448967496148</v>
      </c>
      <c r="AC139" t="n">
        <v>434.3205416914256</v>
      </c>
      <c r="AD139" t="n">
        <v>350920.4905936263</v>
      </c>
      <c r="AE139" t="n">
        <v>480144.8967496147</v>
      </c>
      <c r="AF139" t="n">
        <v>5.34397325796462e-06</v>
      </c>
      <c r="AG139" t="n">
        <v>26</v>
      </c>
      <c r="AH139" t="n">
        <v>434320.5416914256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350.8868717810654</v>
      </c>
      <c r="AB140" t="n">
        <v>480.0988980071115</v>
      </c>
      <c r="AC140" t="n">
        <v>434.2789330043473</v>
      </c>
      <c r="AD140" t="n">
        <v>350886.8717810654</v>
      </c>
      <c r="AE140" t="n">
        <v>480098.8980071115</v>
      </c>
      <c r="AF140" t="n">
        <v>5.342762988018352e-06</v>
      </c>
      <c r="AG140" t="n">
        <v>26</v>
      </c>
      <c r="AH140" t="n">
        <v>434278.9330043473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350.8693205976748</v>
      </c>
      <c r="AB141" t="n">
        <v>480.074883703693</v>
      </c>
      <c r="AC141" t="n">
        <v>434.2572105923427</v>
      </c>
      <c r="AD141" t="n">
        <v>350869.3205976748</v>
      </c>
      <c r="AE141" t="n">
        <v>480074.883703693</v>
      </c>
      <c r="AF141" t="n">
        <v>5.341552718072083e-06</v>
      </c>
      <c r="AG141" t="n">
        <v>26</v>
      </c>
      <c r="AH141" t="n">
        <v>434257.2105923427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350.6954927419456</v>
      </c>
      <c r="AB142" t="n">
        <v>479.8370447627405</v>
      </c>
      <c r="AC142" t="n">
        <v>434.0420706661057</v>
      </c>
      <c r="AD142" t="n">
        <v>350695.4927419456</v>
      </c>
      <c r="AE142" t="n">
        <v>479837.0447627405</v>
      </c>
      <c r="AF142" t="n">
        <v>5.34234202455878e-06</v>
      </c>
      <c r="AG142" t="n">
        <v>26</v>
      </c>
      <c r="AH142" t="n">
        <v>434042.0706661057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350.6806585765684</v>
      </c>
      <c r="AB143" t="n">
        <v>479.8167480032343</v>
      </c>
      <c r="AC143" t="n">
        <v>434.0237110008401</v>
      </c>
      <c r="AD143" t="n">
        <v>350680.6585765684</v>
      </c>
      <c r="AE143" t="n">
        <v>479816.7480032343</v>
      </c>
      <c r="AF143" t="n">
        <v>5.341289615909852e-06</v>
      </c>
      <c r="AG143" t="n">
        <v>26</v>
      </c>
      <c r="AH143" t="n">
        <v>434023.7110008401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350.5760068521907</v>
      </c>
      <c r="AB144" t="n">
        <v>479.6735588970325</v>
      </c>
      <c r="AC144" t="n">
        <v>433.894187661967</v>
      </c>
      <c r="AD144" t="n">
        <v>350576.0068521907</v>
      </c>
      <c r="AE144" t="n">
        <v>479673.5588970325</v>
      </c>
      <c r="AF144" t="n">
        <v>5.342762988018352e-06</v>
      </c>
      <c r="AG144" t="n">
        <v>26</v>
      </c>
      <c r="AH144" t="n">
        <v>433894.187661967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350.5063302302016</v>
      </c>
      <c r="AB145" t="n">
        <v>479.5782242689113</v>
      </c>
      <c r="AC145" t="n">
        <v>433.8079516369507</v>
      </c>
      <c r="AD145" t="n">
        <v>350506.3302302016</v>
      </c>
      <c r="AE145" t="n">
        <v>479578.2242689113</v>
      </c>
      <c r="AF145" t="n">
        <v>5.342762988018352e-06</v>
      </c>
      <c r="AG145" t="n">
        <v>26</v>
      </c>
      <c r="AH145" t="n">
        <v>433807.9516369507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350.4769387320447</v>
      </c>
      <c r="AB146" t="n">
        <v>479.5380095244717</v>
      </c>
      <c r="AC146" t="n">
        <v>433.7715749312787</v>
      </c>
      <c r="AD146" t="n">
        <v>350476.9387320447</v>
      </c>
      <c r="AE146" t="n">
        <v>479538.0095244717</v>
      </c>
      <c r="AF146" t="n">
        <v>5.342920849315691e-06</v>
      </c>
      <c r="AG146" t="n">
        <v>26</v>
      </c>
      <c r="AH146" t="n">
        <v>433771.5749312787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350.4235202109155</v>
      </c>
      <c r="AB147" t="n">
        <v>479.4649199472039</v>
      </c>
      <c r="AC147" t="n">
        <v>433.7054609206834</v>
      </c>
      <c r="AD147" t="n">
        <v>350423.5202109155</v>
      </c>
      <c r="AE147" t="n">
        <v>479464.9199472039</v>
      </c>
      <c r="AF147" t="n">
        <v>5.34323657191037e-06</v>
      </c>
      <c r="AG147" t="n">
        <v>26</v>
      </c>
      <c r="AH147" t="n">
        <v>433705.4609206835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350.3538497645328</v>
      </c>
      <c r="AB148" t="n">
        <v>479.3695937688198</v>
      </c>
      <c r="AC148" t="n">
        <v>433.6192325389732</v>
      </c>
      <c r="AD148" t="n">
        <v>350353.8497645328</v>
      </c>
      <c r="AE148" t="n">
        <v>479369.5937688198</v>
      </c>
      <c r="AF148" t="n">
        <v>5.34323657191037e-06</v>
      </c>
      <c r="AG148" t="n">
        <v>26</v>
      </c>
      <c r="AH148" t="n">
        <v>433619.2325389732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350.2371046828513</v>
      </c>
      <c r="AB149" t="n">
        <v>479.2098579976338</v>
      </c>
      <c r="AC149" t="n">
        <v>433.4747417255986</v>
      </c>
      <c r="AD149" t="n">
        <v>350237.1046828513</v>
      </c>
      <c r="AE149" t="n">
        <v>479209.8579976337</v>
      </c>
      <c r="AF149" t="n">
        <v>5.342184163261441e-06</v>
      </c>
      <c r="AG149" t="n">
        <v>26</v>
      </c>
      <c r="AH149" t="n">
        <v>433474.7417255986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350.2553235198894</v>
      </c>
      <c r="AB150" t="n">
        <v>479.2347858142278</v>
      </c>
      <c r="AC150" t="n">
        <v>433.4972904663633</v>
      </c>
      <c r="AD150" t="n">
        <v>350255.3235198894</v>
      </c>
      <c r="AE150" t="n">
        <v>479234.7858142278</v>
      </c>
      <c r="AF150" t="n">
        <v>5.339763623368904e-06</v>
      </c>
      <c r="AG150" t="n">
        <v>26</v>
      </c>
      <c r="AH150" t="n">
        <v>433497.2904663633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350.0770269021298</v>
      </c>
      <c r="AB151" t="n">
        <v>478.9908325159173</v>
      </c>
      <c r="AC151" t="n">
        <v>433.2766197284529</v>
      </c>
      <c r="AD151" t="n">
        <v>350077.0269021298</v>
      </c>
      <c r="AE151" t="n">
        <v>478990.8325159173</v>
      </c>
      <c r="AF151" t="n">
        <v>5.340500309423155e-06</v>
      </c>
      <c r="AG151" t="n">
        <v>26</v>
      </c>
      <c r="AH151" t="n">
        <v>433276.6197284529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349.9424927843982</v>
      </c>
      <c r="AB152" t="n">
        <v>478.8067570008106</v>
      </c>
      <c r="AC152" t="n">
        <v>433.1101121221564</v>
      </c>
      <c r="AD152" t="n">
        <v>349942.4927843982</v>
      </c>
      <c r="AE152" t="n">
        <v>478806.7570008106</v>
      </c>
      <c r="AF152" t="n">
        <v>5.342499885856119e-06</v>
      </c>
      <c r="AG152" t="n">
        <v>26</v>
      </c>
      <c r="AH152" t="n">
        <v>433110.1121221564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348.8442546293053</v>
      </c>
      <c r="AB153" t="n">
        <v>477.3040991061645</v>
      </c>
      <c r="AC153" t="n">
        <v>431.7508657879818</v>
      </c>
      <c r="AD153" t="n">
        <v>348844.2546293053</v>
      </c>
      <c r="AE153" t="n">
        <v>477304.0991061645</v>
      </c>
      <c r="AF153" t="n">
        <v>5.382701896245211e-06</v>
      </c>
      <c r="AG153" t="n">
        <v>26</v>
      </c>
      <c r="AH153" t="n">
        <v>431750.8657879818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348.910886629569</v>
      </c>
      <c r="AB154" t="n">
        <v>477.3952679485218</v>
      </c>
      <c r="AC154" t="n">
        <v>431.8333336039807</v>
      </c>
      <c r="AD154" t="n">
        <v>348910.886629569</v>
      </c>
      <c r="AE154" t="n">
        <v>477395.2679485218</v>
      </c>
      <c r="AF154" t="n">
        <v>5.38285975754255e-06</v>
      </c>
      <c r="AG154" t="n">
        <v>26</v>
      </c>
      <c r="AH154" t="n">
        <v>431833.3336039807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349.1236792535996</v>
      </c>
      <c r="AB155" t="n">
        <v>477.6864202044684</v>
      </c>
      <c r="AC155" t="n">
        <v>432.0966986972545</v>
      </c>
      <c r="AD155" t="n">
        <v>349123.6792535995</v>
      </c>
      <c r="AE155" t="n">
        <v>477686.4202044684</v>
      </c>
      <c r="AF155" t="n">
        <v>5.38285975754255e-06</v>
      </c>
      <c r="AG155" t="n">
        <v>26</v>
      </c>
      <c r="AH155" t="n">
        <v>432096.6986972545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349.2032289321374</v>
      </c>
      <c r="AB156" t="n">
        <v>477.795263584128</v>
      </c>
      <c r="AC156" t="n">
        <v>432.195154217522</v>
      </c>
      <c r="AD156" t="n">
        <v>349203.2289321374</v>
      </c>
      <c r="AE156" t="n">
        <v>477795.2635841279</v>
      </c>
      <c r="AF156" t="n">
        <v>5.382544034947871e-06</v>
      </c>
      <c r="AG156" t="n">
        <v>26</v>
      </c>
      <c r="AH156" t="n">
        <v>432195.154217522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349.3957393100015</v>
      </c>
      <c r="AB157" t="n">
        <v>478.0586647760801</v>
      </c>
      <c r="AC157" t="n">
        <v>432.4334167694003</v>
      </c>
      <c r="AD157" t="n">
        <v>349395.7393100015</v>
      </c>
      <c r="AE157" t="n">
        <v>478058.6647760802</v>
      </c>
      <c r="AF157" t="n">
        <v>5.381491626298942e-06</v>
      </c>
      <c r="AG157" t="n">
        <v>26</v>
      </c>
      <c r="AH157" t="n">
        <v>432433.4167694002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349.4449446523353</v>
      </c>
      <c r="AB158" t="n">
        <v>478.1259896962477</v>
      </c>
      <c r="AC158" t="n">
        <v>432.4943162936781</v>
      </c>
      <c r="AD158" t="n">
        <v>349444.9446523353</v>
      </c>
      <c r="AE158" t="n">
        <v>478125.9896962477</v>
      </c>
      <c r="AF158" t="n">
        <v>5.382070451055854e-06</v>
      </c>
      <c r="AG158" t="n">
        <v>26</v>
      </c>
      <c r="AH158" t="n">
        <v>432494.3162936781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283.3488258216186</v>
      </c>
      <c r="AB2" t="n">
        <v>387.6903639570961</v>
      </c>
      <c r="AC2" t="n">
        <v>350.6897397478733</v>
      </c>
      <c r="AD2" t="n">
        <v>283348.8258216185</v>
      </c>
      <c r="AE2" t="n">
        <v>387690.3639570961</v>
      </c>
      <c r="AF2" t="n">
        <v>1.096888277242861e-05</v>
      </c>
      <c r="AG2" t="n">
        <v>26</v>
      </c>
      <c r="AH2" t="n">
        <v>350689.7397478733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272.0599102464816</v>
      </c>
      <c r="AB3" t="n">
        <v>372.244371635388</v>
      </c>
      <c r="AC3" t="n">
        <v>336.7178912547627</v>
      </c>
      <c r="AD3" t="n">
        <v>272059.9102464817</v>
      </c>
      <c r="AE3" t="n">
        <v>372244.371635388</v>
      </c>
      <c r="AF3" t="n">
        <v>1.123350312900037e-05</v>
      </c>
      <c r="AG3" t="n">
        <v>25</v>
      </c>
      <c r="AH3" t="n">
        <v>336717.8912547627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270.6358250417196</v>
      </c>
      <c r="AB4" t="n">
        <v>370.2958754320274</v>
      </c>
      <c r="AC4" t="n">
        <v>334.9553567943192</v>
      </c>
      <c r="AD4" t="n">
        <v>270635.8250417196</v>
      </c>
      <c r="AE4" t="n">
        <v>370295.8754320274</v>
      </c>
      <c r="AF4" t="n">
        <v>1.143592188781223e-05</v>
      </c>
      <c r="AG4" t="n">
        <v>25</v>
      </c>
      <c r="AH4" t="n">
        <v>334955.3567943192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260.1508427278169</v>
      </c>
      <c r="AB5" t="n">
        <v>355.9498600653721</v>
      </c>
      <c r="AC5" t="n">
        <v>321.9785049994985</v>
      </c>
      <c r="AD5" t="n">
        <v>260150.8427278169</v>
      </c>
      <c r="AE5" t="n">
        <v>355949.8600653721</v>
      </c>
      <c r="AF5" t="n">
        <v>1.157582276955356e-05</v>
      </c>
      <c r="AG5" t="n">
        <v>24</v>
      </c>
      <c r="AH5" t="n">
        <v>321978.5049994985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259.0840719818103</v>
      </c>
      <c r="AB6" t="n">
        <v>354.4902572680821</v>
      </c>
      <c r="AC6" t="n">
        <v>320.6582046446164</v>
      </c>
      <c r="AD6" t="n">
        <v>259084.0719818103</v>
      </c>
      <c r="AE6" t="n">
        <v>354490.2572680821</v>
      </c>
      <c r="AF6" t="n">
        <v>1.170033139151023e-05</v>
      </c>
      <c r="AG6" t="n">
        <v>24</v>
      </c>
      <c r="AH6" t="n">
        <v>320658.2046446165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258.2881395049453</v>
      </c>
      <c r="AB7" t="n">
        <v>353.4012273391728</v>
      </c>
      <c r="AC7" t="n">
        <v>319.6731102036592</v>
      </c>
      <c r="AD7" t="n">
        <v>258288.1395049453</v>
      </c>
      <c r="AE7" t="n">
        <v>353401.2273391728</v>
      </c>
      <c r="AF7" t="n">
        <v>1.179489890539265e-05</v>
      </c>
      <c r="AG7" t="n">
        <v>24</v>
      </c>
      <c r="AH7" t="n">
        <v>319673.1102036592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257.7459419968963</v>
      </c>
      <c r="AB8" t="n">
        <v>352.6593687884275</v>
      </c>
      <c r="AC8" t="n">
        <v>319.0020535918981</v>
      </c>
      <c r="AD8" t="n">
        <v>257745.9419968963</v>
      </c>
      <c r="AE8" t="n">
        <v>352659.3687884275</v>
      </c>
      <c r="AF8" t="n">
        <v>1.182758110082582e-05</v>
      </c>
      <c r="AG8" t="n">
        <v>24</v>
      </c>
      <c r="AH8" t="n">
        <v>319002.0535918981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247.3908126551918</v>
      </c>
      <c r="AB9" t="n">
        <v>338.4910239870498</v>
      </c>
      <c r="AC9" t="n">
        <v>306.1859157329625</v>
      </c>
      <c r="AD9" t="n">
        <v>247390.8126551918</v>
      </c>
      <c r="AE9" t="n">
        <v>338491.0239870498</v>
      </c>
      <c r="AF9" t="n">
        <v>1.193511606644462e-05</v>
      </c>
      <c r="AG9" t="n">
        <v>23</v>
      </c>
      <c r="AH9" t="n">
        <v>306185.9157329625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246.8664429652426</v>
      </c>
      <c r="AB10" t="n">
        <v>337.7735582437036</v>
      </c>
      <c r="AC10" t="n">
        <v>305.5369239131915</v>
      </c>
      <c r="AD10" t="n">
        <v>246866.4429652425</v>
      </c>
      <c r="AE10" t="n">
        <v>337773.5582437036</v>
      </c>
      <c r="AF10" t="n">
        <v>1.19761269503914e-05</v>
      </c>
      <c r="AG10" t="n">
        <v>23</v>
      </c>
      <c r="AH10" t="n">
        <v>305536.9239131915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246.7921242603199</v>
      </c>
      <c r="AB11" t="n">
        <v>337.6718721129185</v>
      </c>
      <c r="AC11" t="n">
        <v>305.4449425640112</v>
      </c>
      <c r="AD11" t="n">
        <v>246792.1242603199</v>
      </c>
      <c r="AE11" t="n">
        <v>337671.8721129185</v>
      </c>
      <c r="AF11" t="n">
        <v>1.196590058601393e-05</v>
      </c>
      <c r="AG11" t="n">
        <v>23</v>
      </c>
      <c r="AH11" t="n">
        <v>305444.9425640112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246.8151089627534</v>
      </c>
      <c r="AB12" t="n">
        <v>337.7033207968017</v>
      </c>
      <c r="AC12" t="n">
        <v>305.4733898296431</v>
      </c>
      <c r="AD12" t="n">
        <v>246815.1089627534</v>
      </c>
      <c r="AE12" t="n">
        <v>337703.3207968017</v>
      </c>
      <c r="AF12" t="n">
        <v>1.196442461589759e-05</v>
      </c>
      <c r="AG12" t="n">
        <v>23</v>
      </c>
      <c r="AH12" t="n">
        <v>305473.3898296431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246.8258879062201</v>
      </c>
      <c r="AB13" t="n">
        <v>337.7180690227862</v>
      </c>
      <c r="AC13" t="n">
        <v>305.4867305056389</v>
      </c>
      <c r="AD13" t="n">
        <v>246825.8879062202</v>
      </c>
      <c r="AE13" t="n">
        <v>337718.0690227862</v>
      </c>
      <c r="AF13" t="n">
        <v>1.19621052342862e-05</v>
      </c>
      <c r="AG13" t="n">
        <v>23</v>
      </c>
      <c r="AH13" t="n">
        <v>305486.7305056389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457.4540901742637</v>
      </c>
      <c r="AB2" t="n">
        <v>625.9088676265518</v>
      </c>
      <c r="AC2" t="n">
        <v>566.173003768886</v>
      </c>
      <c r="AD2" t="n">
        <v>457454.0901742637</v>
      </c>
      <c r="AE2" t="n">
        <v>625908.8676265518</v>
      </c>
      <c r="AF2" t="n">
        <v>4.887536294260452e-06</v>
      </c>
      <c r="AG2" t="n">
        <v>35</v>
      </c>
      <c r="AH2" t="n">
        <v>566173.003768886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415.903059012766</v>
      </c>
      <c r="AB3" t="n">
        <v>569.0569136892694</v>
      </c>
      <c r="AC3" t="n">
        <v>514.7469205231595</v>
      </c>
      <c r="AD3" t="n">
        <v>415903.059012766</v>
      </c>
      <c r="AE3" t="n">
        <v>569056.9136892695</v>
      </c>
      <c r="AF3" t="n">
        <v>5.247719320224926e-06</v>
      </c>
      <c r="AG3" t="n">
        <v>32</v>
      </c>
      <c r="AH3" t="n">
        <v>514746.9205231594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398.1623991813148</v>
      </c>
      <c r="AB4" t="n">
        <v>544.7833602452039</v>
      </c>
      <c r="AC4" t="n">
        <v>492.7900009516492</v>
      </c>
      <c r="AD4" t="n">
        <v>398162.3991813147</v>
      </c>
      <c r="AE4" t="n">
        <v>544783.3602452038</v>
      </c>
      <c r="AF4" t="n">
        <v>5.519803264083741e-06</v>
      </c>
      <c r="AG4" t="n">
        <v>31</v>
      </c>
      <c r="AH4" t="n">
        <v>492790.0009516492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382.3993564262072</v>
      </c>
      <c r="AB5" t="n">
        <v>523.2156697312994</v>
      </c>
      <c r="AC5" t="n">
        <v>473.280700549948</v>
      </c>
      <c r="AD5" t="n">
        <v>382399.3564262072</v>
      </c>
      <c r="AE5" t="n">
        <v>523215.6697312994</v>
      </c>
      <c r="AF5" t="n">
        <v>5.74465219971352e-06</v>
      </c>
      <c r="AG5" t="n">
        <v>30</v>
      </c>
      <c r="AH5" t="n">
        <v>473280.700549948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369.3860240038796</v>
      </c>
      <c r="AB6" t="n">
        <v>505.4102542033627</v>
      </c>
      <c r="AC6" t="n">
        <v>457.17460888994</v>
      </c>
      <c r="AD6" t="n">
        <v>369386.0240038796</v>
      </c>
      <c r="AE6" t="n">
        <v>505410.2542033627</v>
      </c>
      <c r="AF6" t="n">
        <v>5.882045581960107e-06</v>
      </c>
      <c r="AG6" t="n">
        <v>29</v>
      </c>
      <c r="AH6" t="n">
        <v>457174.60888994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356.760882313707</v>
      </c>
      <c r="AB7" t="n">
        <v>488.1359783609271</v>
      </c>
      <c r="AC7" t="n">
        <v>441.5489656893079</v>
      </c>
      <c r="AD7" t="n">
        <v>356760.882313707</v>
      </c>
      <c r="AE7" t="n">
        <v>488135.9783609271</v>
      </c>
      <c r="AF7" t="n">
        <v>6.004959567951199e-06</v>
      </c>
      <c r="AG7" t="n">
        <v>28</v>
      </c>
      <c r="AH7" t="n">
        <v>441548.9656893079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354.0542340646189</v>
      </c>
      <c r="AB8" t="n">
        <v>484.4326228176314</v>
      </c>
      <c r="AC8" t="n">
        <v>438.1990532013723</v>
      </c>
      <c r="AD8" t="n">
        <v>354054.2340646189</v>
      </c>
      <c r="AE8" t="n">
        <v>484432.6228176314</v>
      </c>
      <c r="AF8" t="n">
        <v>6.131091197554624e-06</v>
      </c>
      <c r="AG8" t="n">
        <v>28</v>
      </c>
      <c r="AH8" t="n">
        <v>438199.0532013723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352.5617336795229</v>
      </c>
      <c r="AB9" t="n">
        <v>482.3905179462731</v>
      </c>
      <c r="AC9" t="n">
        <v>436.3518439528242</v>
      </c>
      <c r="AD9" t="n">
        <v>352561.7336795229</v>
      </c>
      <c r="AE9" t="n">
        <v>482390.5179462731</v>
      </c>
      <c r="AF9" t="n">
        <v>6.199562653625053e-06</v>
      </c>
      <c r="AG9" t="n">
        <v>28</v>
      </c>
      <c r="AH9" t="n">
        <v>436351.8439528242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341.5702733264342</v>
      </c>
      <c r="AB10" t="n">
        <v>467.3515169821696</v>
      </c>
      <c r="AC10" t="n">
        <v>422.7481441333643</v>
      </c>
      <c r="AD10" t="n">
        <v>341570.2733264343</v>
      </c>
      <c r="AE10" t="n">
        <v>467351.5169821696</v>
      </c>
      <c r="AF10" t="n">
        <v>6.258960354708708e-06</v>
      </c>
      <c r="AG10" t="n">
        <v>27</v>
      </c>
      <c r="AH10" t="n">
        <v>422748.1441333643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340.2927925127501</v>
      </c>
      <c r="AB11" t="n">
        <v>465.6036113744111</v>
      </c>
      <c r="AC11" t="n">
        <v>421.1670561836094</v>
      </c>
      <c r="AD11" t="n">
        <v>340292.7925127501</v>
      </c>
      <c r="AE11" t="n">
        <v>465603.611374411</v>
      </c>
      <c r="AF11" t="n">
        <v>6.323377579827599e-06</v>
      </c>
      <c r="AG11" t="n">
        <v>27</v>
      </c>
      <c r="AH11" t="n">
        <v>421167.0561836094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338.9129357366625</v>
      </c>
      <c r="AB12" t="n">
        <v>463.7156304583834</v>
      </c>
      <c r="AC12" t="n">
        <v>419.4592615164095</v>
      </c>
      <c r="AD12" t="n">
        <v>338912.9357366625</v>
      </c>
      <c r="AE12" t="n">
        <v>463715.6304583834</v>
      </c>
      <c r="AF12" t="n">
        <v>6.393715269193182e-06</v>
      </c>
      <c r="AG12" t="n">
        <v>27</v>
      </c>
      <c r="AH12" t="n">
        <v>419459.2615164095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338.0906806548049</v>
      </c>
      <c r="AB13" t="n">
        <v>462.5905847800518</v>
      </c>
      <c r="AC13" t="n">
        <v>418.4415886186064</v>
      </c>
      <c r="AD13" t="n">
        <v>338090.6806548049</v>
      </c>
      <c r="AE13" t="n">
        <v>462590.5847800518</v>
      </c>
      <c r="AF13" t="n">
        <v>6.435094166047775e-06</v>
      </c>
      <c r="AG13" t="n">
        <v>27</v>
      </c>
      <c r="AH13" t="n">
        <v>418441.5886186064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328.1079920569632</v>
      </c>
      <c r="AB14" t="n">
        <v>448.931829835346</v>
      </c>
      <c r="AC14" t="n">
        <v>406.0864060756403</v>
      </c>
      <c r="AD14" t="n">
        <v>328107.9920569632</v>
      </c>
      <c r="AE14" t="n">
        <v>448931.829835346</v>
      </c>
      <c r="AF14" t="n">
        <v>6.449830973792257e-06</v>
      </c>
      <c r="AG14" t="n">
        <v>26</v>
      </c>
      <c r="AH14" t="n">
        <v>406086.4060756403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327.2528387568029</v>
      </c>
      <c r="AB15" t="n">
        <v>447.7617713633658</v>
      </c>
      <c r="AC15" t="n">
        <v>405.0280163420385</v>
      </c>
      <c r="AD15" t="n">
        <v>327252.838756803</v>
      </c>
      <c r="AE15" t="n">
        <v>447761.7713633658</v>
      </c>
      <c r="AF15" t="n">
        <v>6.489536695968437e-06</v>
      </c>
      <c r="AG15" t="n">
        <v>26</v>
      </c>
      <c r="AH15" t="n">
        <v>405028.0163420385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326.284565498678</v>
      </c>
      <c r="AB16" t="n">
        <v>446.4369371743979</v>
      </c>
      <c r="AC16" t="n">
        <v>403.8296224686492</v>
      </c>
      <c r="AD16" t="n">
        <v>326284.565498678</v>
      </c>
      <c r="AE16" t="n">
        <v>446436.9371743979</v>
      </c>
      <c r="AF16" t="n">
        <v>6.538444878875887e-06</v>
      </c>
      <c r="AG16" t="n">
        <v>26</v>
      </c>
      <c r="AH16" t="n">
        <v>403829.6224686492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325.71175608974</v>
      </c>
      <c r="AB17" t="n">
        <v>445.6531940705213</v>
      </c>
      <c r="AC17" t="n">
        <v>403.1206787066162</v>
      </c>
      <c r="AD17" t="n">
        <v>325711.75608974</v>
      </c>
      <c r="AE17" t="n">
        <v>445653.1940705213</v>
      </c>
      <c r="AF17" t="n">
        <v>6.566245319686438e-06</v>
      </c>
      <c r="AG17" t="n">
        <v>26</v>
      </c>
      <c r="AH17" t="n">
        <v>403120.6787066162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325.6411883340125</v>
      </c>
      <c r="AB18" t="n">
        <v>445.5566401539054</v>
      </c>
      <c r="AC18" t="n">
        <v>403.0333397602878</v>
      </c>
      <c r="AD18" t="n">
        <v>325641.1883340125</v>
      </c>
      <c r="AE18" t="n">
        <v>445556.6401539054</v>
      </c>
      <c r="AF18" t="n">
        <v>6.565859202452958e-06</v>
      </c>
      <c r="AG18" t="n">
        <v>26</v>
      </c>
      <c r="AH18" t="n">
        <v>403033.3397602878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324.8214440786184</v>
      </c>
      <c r="AB19" t="n">
        <v>444.4350298991109</v>
      </c>
      <c r="AC19" t="n">
        <v>402.018774414021</v>
      </c>
      <c r="AD19" t="n">
        <v>324821.4440786184</v>
      </c>
      <c r="AE19" t="n">
        <v>444435.0298991109</v>
      </c>
      <c r="AF19" t="n">
        <v>6.60858950962473e-06</v>
      </c>
      <c r="AG19" t="n">
        <v>26</v>
      </c>
      <c r="AH19" t="n">
        <v>402018.7744140211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324.1827215916596</v>
      </c>
      <c r="AB20" t="n">
        <v>443.5611016140066</v>
      </c>
      <c r="AC20" t="n">
        <v>401.228252617881</v>
      </c>
      <c r="AD20" t="n">
        <v>324182.7215916596</v>
      </c>
      <c r="AE20" t="n">
        <v>443561.1016140066</v>
      </c>
      <c r="AF20" t="n">
        <v>6.643468766382411e-06</v>
      </c>
      <c r="AG20" t="n">
        <v>26</v>
      </c>
      <c r="AH20" t="n">
        <v>401228.2526178811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324.2402556751784</v>
      </c>
      <c r="AB21" t="n">
        <v>443.6398222853016</v>
      </c>
      <c r="AC21" t="n">
        <v>401.2994602987928</v>
      </c>
      <c r="AD21" t="n">
        <v>324240.2556751784</v>
      </c>
      <c r="AE21" t="n">
        <v>443639.8222853016</v>
      </c>
      <c r="AF21" t="n">
        <v>6.638899712452901e-06</v>
      </c>
      <c r="AG21" t="n">
        <v>26</v>
      </c>
      <c r="AH21" t="n">
        <v>401299.4602987928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323.1637699884731</v>
      </c>
      <c r="AB22" t="n">
        <v>442.1669270775545</v>
      </c>
      <c r="AC22" t="n">
        <v>399.9671361424518</v>
      </c>
      <c r="AD22" t="n">
        <v>323163.769988473</v>
      </c>
      <c r="AE22" t="n">
        <v>442166.9270775545</v>
      </c>
      <c r="AF22" t="n">
        <v>6.686006014937444e-06</v>
      </c>
      <c r="AG22" t="n">
        <v>26</v>
      </c>
      <c r="AH22" t="n">
        <v>399967.1361424518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323.1723036937963</v>
      </c>
      <c r="AB23" t="n">
        <v>442.1786032696583</v>
      </c>
      <c r="AC23" t="n">
        <v>399.9776979751688</v>
      </c>
      <c r="AD23" t="n">
        <v>323172.3036937963</v>
      </c>
      <c r="AE23" t="n">
        <v>442178.6032696583</v>
      </c>
      <c r="AF23" t="n">
        <v>6.686199073554185e-06</v>
      </c>
      <c r="AG23" t="n">
        <v>26</v>
      </c>
      <c r="AH23" t="n">
        <v>399977.6979751688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323.1697604731601</v>
      </c>
      <c r="AB24" t="n">
        <v>442.1751235229848</v>
      </c>
      <c r="AC24" t="n">
        <v>399.974550330634</v>
      </c>
      <c r="AD24" t="n">
        <v>323169.7604731601</v>
      </c>
      <c r="AE24" t="n">
        <v>442175.1235229849</v>
      </c>
      <c r="AF24" t="n">
        <v>6.679442021968287e-06</v>
      </c>
      <c r="AG24" t="n">
        <v>26</v>
      </c>
      <c r="AH24" t="n">
        <v>399974.550330634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312.6253101881006</v>
      </c>
      <c r="AB25" t="n">
        <v>427.7477414546514</v>
      </c>
      <c r="AC25" t="n">
        <v>386.9240973579442</v>
      </c>
      <c r="AD25" t="n">
        <v>312625.3101881006</v>
      </c>
      <c r="AE25" t="n">
        <v>427747.7414546513</v>
      </c>
      <c r="AF25" t="n">
        <v>6.717410216593807e-06</v>
      </c>
      <c r="AG25" t="n">
        <v>25</v>
      </c>
      <c r="AH25" t="n">
        <v>386924.0973579442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312.6197496794726</v>
      </c>
      <c r="AB26" t="n">
        <v>427.7401333214341</v>
      </c>
      <c r="AC26" t="n">
        <v>386.9172153342832</v>
      </c>
      <c r="AD26" t="n">
        <v>312619.7496794726</v>
      </c>
      <c r="AE26" t="n">
        <v>427740.1333214341</v>
      </c>
      <c r="AF26" t="n">
        <v>6.715865747659889e-06</v>
      </c>
      <c r="AG26" t="n">
        <v>25</v>
      </c>
      <c r="AH26" t="n">
        <v>386917.2153342832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312.542560598439</v>
      </c>
      <c r="AB27" t="n">
        <v>427.634519815422</v>
      </c>
      <c r="AC27" t="n">
        <v>386.8216814330554</v>
      </c>
      <c r="AD27" t="n">
        <v>312542.560598439</v>
      </c>
      <c r="AE27" t="n">
        <v>427634.519815422</v>
      </c>
      <c r="AF27" t="n">
        <v>6.714707395959449e-06</v>
      </c>
      <c r="AG27" t="n">
        <v>25</v>
      </c>
      <c r="AH27" t="n">
        <v>386821.6814330554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312.0268017557399</v>
      </c>
      <c r="AB28" t="n">
        <v>426.9288358131669</v>
      </c>
      <c r="AC28" t="n">
        <v>386.1833469215418</v>
      </c>
      <c r="AD28" t="n">
        <v>312026.80175574</v>
      </c>
      <c r="AE28" t="n">
        <v>426928.8358131669</v>
      </c>
      <c r="AF28" t="n">
        <v>6.750487592928583e-06</v>
      </c>
      <c r="AG28" t="n">
        <v>25</v>
      </c>
      <c r="AH28" t="n">
        <v>386183.3469215418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312.1161154755276</v>
      </c>
      <c r="AB29" t="n">
        <v>427.0510387848236</v>
      </c>
      <c r="AC29" t="n">
        <v>386.2938870130965</v>
      </c>
      <c r="AD29" t="n">
        <v>312116.1154755276</v>
      </c>
      <c r="AE29" t="n">
        <v>427051.0387848236</v>
      </c>
      <c r="AF29" t="n">
        <v>6.747720419421978e-06</v>
      </c>
      <c r="AG29" t="n">
        <v>25</v>
      </c>
      <c r="AH29" t="n">
        <v>386293.8870130965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311.8805716911834</v>
      </c>
      <c r="AB30" t="n">
        <v>426.7287573876256</v>
      </c>
      <c r="AC30" t="n">
        <v>386.0023637001223</v>
      </c>
      <c r="AD30" t="n">
        <v>311880.5716911834</v>
      </c>
      <c r="AE30" t="n">
        <v>426728.7573876256</v>
      </c>
      <c r="AF30" t="n">
        <v>6.749522299844883e-06</v>
      </c>
      <c r="AG30" t="n">
        <v>25</v>
      </c>
      <c r="AH30" t="n">
        <v>386002.3637001223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311.5628426838147</v>
      </c>
      <c r="AB31" t="n">
        <v>426.2940265425293</v>
      </c>
      <c r="AC31" t="n">
        <v>385.6091229567334</v>
      </c>
      <c r="AD31" t="n">
        <v>311562.8426838147</v>
      </c>
      <c r="AE31" t="n">
        <v>426294.0265425292</v>
      </c>
      <c r="AF31" t="n">
        <v>6.753640883668668e-06</v>
      </c>
      <c r="AG31" t="n">
        <v>25</v>
      </c>
      <c r="AH31" t="n">
        <v>385609.1229567333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310.7919072176147</v>
      </c>
      <c r="AB32" t="n">
        <v>425.239198626402</v>
      </c>
      <c r="AC32" t="n">
        <v>384.654966336461</v>
      </c>
      <c r="AD32" t="n">
        <v>310791.9072176147</v>
      </c>
      <c r="AE32" t="n">
        <v>425239.198626402</v>
      </c>
      <c r="AF32" t="n">
        <v>6.80023236317524e-06</v>
      </c>
      <c r="AG32" t="n">
        <v>25</v>
      </c>
      <c r="AH32" t="n">
        <v>384654.966336461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310.7071490067781</v>
      </c>
      <c r="AB33" t="n">
        <v>425.123228703067</v>
      </c>
      <c r="AC33" t="n">
        <v>384.5500644198443</v>
      </c>
      <c r="AD33" t="n">
        <v>310707.1490067781</v>
      </c>
      <c r="AE33" t="n">
        <v>425123.2287030669</v>
      </c>
      <c r="AF33" t="n">
        <v>6.796435543712687e-06</v>
      </c>
      <c r="AG33" t="n">
        <v>25</v>
      </c>
      <c r="AH33" t="n">
        <v>384550.0644198443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310.6335025209847</v>
      </c>
      <c r="AB34" t="n">
        <v>425.0224623321509</v>
      </c>
      <c r="AC34" t="n">
        <v>384.458915049942</v>
      </c>
      <c r="AD34" t="n">
        <v>310633.5025209847</v>
      </c>
      <c r="AE34" t="n">
        <v>425022.4623321509</v>
      </c>
      <c r="AF34" t="n">
        <v>6.792252607016656e-06</v>
      </c>
      <c r="AG34" t="n">
        <v>25</v>
      </c>
      <c r="AH34" t="n">
        <v>384458.915049942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310.5236060018283</v>
      </c>
      <c r="AB35" t="n">
        <v>424.8720970663489</v>
      </c>
      <c r="AC35" t="n">
        <v>384.3229004340691</v>
      </c>
      <c r="AD35" t="n">
        <v>310523.6060018283</v>
      </c>
      <c r="AE35" t="n">
        <v>424872.0970663489</v>
      </c>
      <c r="AF35" t="n">
        <v>6.794054487439561e-06</v>
      </c>
      <c r="AG35" t="n">
        <v>25</v>
      </c>
      <c r="AH35" t="n">
        <v>384322.9004340691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309.5859738994503</v>
      </c>
      <c r="AB36" t="n">
        <v>423.5891874584663</v>
      </c>
      <c r="AC36" t="n">
        <v>383.1624299185879</v>
      </c>
      <c r="AD36" t="n">
        <v>309585.9738994503</v>
      </c>
      <c r="AE36" t="n">
        <v>423589.1874584663</v>
      </c>
      <c r="AF36" t="n">
        <v>6.840002438223666e-06</v>
      </c>
      <c r="AG36" t="n">
        <v>25</v>
      </c>
      <c r="AH36" t="n">
        <v>383162.4299185878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309.8151793075402</v>
      </c>
      <c r="AB37" t="n">
        <v>423.9027964096439</v>
      </c>
      <c r="AC37" t="n">
        <v>383.4461084716181</v>
      </c>
      <c r="AD37" t="n">
        <v>309815.1793075402</v>
      </c>
      <c r="AE37" t="n">
        <v>423902.7964096439</v>
      </c>
      <c r="AF37" t="n">
        <v>6.832730563659795e-06</v>
      </c>
      <c r="AG37" t="n">
        <v>25</v>
      </c>
      <c r="AH37" t="n">
        <v>383446.108471618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309.8441892511128</v>
      </c>
      <c r="AB38" t="n">
        <v>423.9424890942682</v>
      </c>
      <c r="AC38" t="n">
        <v>383.4820129421308</v>
      </c>
      <c r="AD38" t="n">
        <v>309844.1892511128</v>
      </c>
      <c r="AE38" t="n">
        <v>423942.4890942682</v>
      </c>
      <c r="AF38" t="n">
        <v>6.835369031421909e-06</v>
      </c>
      <c r="AG38" t="n">
        <v>25</v>
      </c>
      <c r="AH38" t="n">
        <v>383482.0129421309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309.8774849389533</v>
      </c>
      <c r="AB39" t="n">
        <v>423.9880457232737</v>
      </c>
      <c r="AC39" t="n">
        <v>383.5232217104031</v>
      </c>
      <c r="AD39" t="n">
        <v>309877.4849389533</v>
      </c>
      <c r="AE39" t="n">
        <v>423988.0457232737</v>
      </c>
      <c r="AF39" t="n">
        <v>6.829899037280943e-06</v>
      </c>
      <c r="AG39" t="n">
        <v>25</v>
      </c>
      <c r="AH39" t="n">
        <v>383523.2217104031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309.7896387706518</v>
      </c>
      <c r="AB40" t="n">
        <v>423.8678507203042</v>
      </c>
      <c r="AC40" t="n">
        <v>383.4144979498224</v>
      </c>
      <c r="AD40" t="n">
        <v>309789.6387706518</v>
      </c>
      <c r="AE40" t="n">
        <v>423867.8507203042</v>
      </c>
      <c r="AF40" t="n">
        <v>6.827517981007817e-06</v>
      </c>
      <c r="AG40" t="n">
        <v>25</v>
      </c>
      <c r="AH40" t="n">
        <v>383414.4979498223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309.6404717103246</v>
      </c>
      <c r="AB41" t="n">
        <v>423.6637537675783</v>
      </c>
      <c r="AC41" t="n">
        <v>383.2298797238127</v>
      </c>
      <c r="AD41" t="n">
        <v>309640.4717103246</v>
      </c>
      <c r="AE41" t="n">
        <v>423663.7537675783</v>
      </c>
      <c r="AF41" t="n">
        <v>6.825909159201651e-06</v>
      </c>
      <c r="AG41" t="n">
        <v>25</v>
      </c>
      <c r="AH41" t="n">
        <v>383229.8797238127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309.3803519790525</v>
      </c>
      <c r="AB42" t="n">
        <v>423.3078464755791</v>
      </c>
      <c r="AC42" t="n">
        <v>382.9079397242429</v>
      </c>
      <c r="AD42" t="n">
        <v>309380.3519790525</v>
      </c>
      <c r="AE42" t="n">
        <v>423307.8464755791</v>
      </c>
      <c r="AF42" t="n">
        <v>6.829319861430723e-06</v>
      </c>
      <c r="AG42" t="n">
        <v>25</v>
      </c>
      <c r="AH42" t="n">
        <v>382907.9397242429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308.5090095583433</v>
      </c>
      <c r="AB43" t="n">
        <v>422.1156373346502</v>
      </c>
      <c r="AC43" t="n">
        <v>381.8295133504482</v>
      </c>
      <c r="AD43" t="n">
        <v>308509.0095583433</v>
      </c>
      <c r="AE43" t="n">
        <v>422115.6373346501</v>
      </c>
      <c r="AF43" t="n">
        <v>6.874688636364608e-06</v>
      </c>
      <c r="AG43" t="n">
        <v>25</v>
      </c>
      <c r="AH43" t="n">
        <v>381829.5133504482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308.5729052489043</v>
      </c>
      <c r="AB44" t="n">
        <v>422.2030622373547</v>
      </c>
      <c r="AC44" t="n">
        <v>381.9085945431403</v>
      </c>
      <c r="AD44" t="n">
        <v>308572.9052489043</v>
      </c>
      <c r="AE44" t="n">
        <v>422203.0622373547</v>
      </c>
      <c r="AF44" t="n">
        <v>6.871020522646548e-06</v>
      </c>
      <c r="AG44" t="n">
        <v>25</v>
      </c>
      <c r="AH44" t="n">
        <v>381908.5945431403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308.5939516552262</v>
      </c>
      <c r="AB45" t="n">
        <v>422.2318588589863</v>
      </c>
      <c r="AC45" t="n">
        <v>381.9346428556196</v>
      </c>
      <c r="AD45" t="n">
        <v>308593.9516552262</v>
      </c>
      <c r="AE45" t="n">
        <v>422231.8588589863</v>
      </c>
      <c r="AF45" t="n">
        <v>6.872629344452715e-06</v>
      </c>
      <c r="AG45" t="n">
        <v>25</v>
      </c>
      <c r="AH45" t="n">
        <v>381934.6428556196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308.5575298699411</v>
      </c>
      <c r="AB46" t="n">
        <v>422.1820249655433</v>
      </c>
      <c r="AC46" t="n">
        <v>381.8895650390245</v>
      </c>
      <c r="AD46" t="n">
        <v>308557.5298699411</v>
      </c>
      <c r="AE46" t="n">
        <v>422182.0249655434</v>
      </c>
      <c r="AF46" t="n">
        <v>6.873272873175182e-06</v>
      </c>
      <c r="AG46" t="n">
        <v>25</v>
      </c>
      <c r="AH46" t="n">
        <v>381889.5650390246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308.2881004964765</v>
      </c>
      <c r="AB47" t="n">
        <v>421.813379810384</v>
      </c>
      <c r="AC47" t="n">
        <v>381.5561028600769</v>
      </c>
      <c r="AD47" t="n">
        <v>308288.1004964765</v>
      </c>
      <c r="AE47" t="n">
        <v>421813.379810384</v>
      </c>
      <c r="AF47" t="n">
        <v>6.877970632849188e-06</v>
      </c>
      <c r="AG47" t="n">
        <v>25</v>
      </c>
      <c r="AH47" t="n">
        <v>381556.1028600769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308.2382787138921</v>
      </c>
      <c r="AB48" t="n">
        <v>421.7452114494702</v>
      </c>
      <c r="AC48" t="n">
        <v>381.4944403918538</v>
      </c>
      <c r="AD48" t="n">
        <v>308238.2787138921</v>
      </c>
      <c r="AE48" t="n">
        <v>421745.2114494701</v>
      </c>
      <c r="AF48" t="n">
        <v>6.873079814558442e-06</v>
      </c>
      <c r="AG48" t="n">
        <v>25</v>
      </c>
      <c r="AH48" t="n">
        <v>381494.4403918538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308.2178443873641</v>
      </c>
      <c r="AB49" t="n">
        <v>421.7172523024157</v>
      </c>
      <c r="AC49" t="n">
        <v>381.4691496265533</v>
      </c>
      <c r="AD49" t="n">
        <v>308217.8443873641</v>
      </c>
      <c r="AE49" t="n">
        <v>421717.2523024157</v>
      </c>
      <c r="AF49" t="n">
        <v>6.868575113501176e-06</v>
      </c>
      <c r="AG49" t="n">
        <v>25</v>
      </c>
      <c r="AH49" t="n">
        <v>381469.1496265533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307.9781935869015</v>
      </c>
      <c r="AB50" t="n">
        <v>421.3893515045756</v>
      </c>
      <c r="AC50" t="n">
        <v>381.1725432206474</v>
      </c>
      <c r="AD50" t="n">
        <v>307978.1935869015</v>
      </c>
      <c r="AE50" t="n">
        <v>421389.3515045756</v>
      </c>
      <c r="AF50" t="n">
        <v>6.871406639880029e-06</v>
      </c>
      <c r="AG50" t="n">
        <v>25</v>
      </c>
      <c r="AH50" t="n">
        <v>381172.5432206474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307.8771991641789</v>
      </c>
      <c r="AB51" t="n">
        <v>421.2511664798471</v>
      </c>
      <c r="AC51" t="n">
        <v>381.0475463807351</v>
      </c>
      <c r="AD51" t="n">
        <v>307877.1991641789</v>
      </c>
      <c r="AE51" t="n">
        <v>421251.1664798471</v>
      </c>
      <c r="AF51" t="n">
        <v>6.872436285835976e-06</v>
      </c>
      <c r="AG51" t="n">
        <v>25</v>
      </c>
      <c r="AH51" t="n">
        <v>381047.5463807351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307.6076458250898</v>
      </c>
      <c r="AB52" t="n">
        <v>420.8823517094514</v>
      </c>
      <c r="AC52" t="n">
        <v>380.7139307743911</v>
      </c>
      <c r="AD52" t="n">
        <v>307607.6458250898</v>
      </c>
      <c r="AE52" t="n">
        <v>420882.3517094514</v>
      </c>
      <c r="AF52" t="n">
        <v>6.868961230734657e-06</v>
      </c>
      <c r="AG52" t="n">
        <v>25</v>
      </c>
      <c r="AH52" t="n">
        <v>380713.9307743912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307.0741447047491</v>
      </c>
      <c r="AB53" t="n">
        <v>420.1523919401928</v>
      </c>
      <c r="AC53" t="n">
        <v>380.0536373410057</v>
      </c>
      <c r="AD53" t="n">
        <v>307074.1447047491</v>
      </c>
      <c r="AE53" t="n">
        <v>420152.3919401928</v>
      </c>
      <c r="AF53" t="n">
        <v>6.908345188549603e-06</v>
      </c>
      <c r="AG53" t="n">
        <v>25</v>
      </c>
      <c r="AH53" t="n">
        <v>380053.6373410057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307.2471762810667</v>
      </c>
      <c r="AB54" t="n">
        <v>420.3891413765251</v>
      </c>
      <c r="AC54" t="n">
        <v>380.2677917434143</v>
      </c>
      <c r="AD54" t="n">
        <v>307247.1762810667</v>
      </c>
      <c r="AE54" t="n">
        <v>420389.141376525</v>
      </c>
      <c r="AF54" t="n">
        <v>6.906285896637711e-06</v>
      </c>
      <c r="AG54" t="n">
        <v>25</v>
      </c>
      <c r="AH54" t="n">
        <v>380267.7917434142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307.2193925584183</v>
      </c>
      <c r="AB55" t="n">
        <v>420.3511264614662</v>
      </c>
      <c r="AC55" t="n">
        <v>380.2334049184943</v>
      </c>
      <c r="AD55" t="n">
        <v>307219.3925584183</v>
      </c>
      <c r="AE55" t="n">
        <v>420351.1264614662</v>
      </c>
      <c r="AF55" t="n">
        <v>6.909117423016564e-06</v>
      </c>
      <c r="AG55" t="n">
        <v>25</v>
      </c>
      <c r="AH55" t="n">
        <v>380233.4049184943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307.1241767015856</v>
      </c>
      <c r="AB56" t="n">
        <v>420.2208479255204</v>
      </c>
      <c r="AC56" t="n">
        <v>380.1155599831721</v>
      </c>
      <c r="AD56" t="n">
        <v>307124.1767015855</v>
      </c>
      <c r="AE56" t="n">
        <v>420220.8479255204</v>
      </c>
      <c r="AF56" t="n">
        <v>6.90956789312229e-06</v>
      </c>
      <c r="AG56" t="n">
        <v>25</v>
      </c>
      <c r="AH56" t="n">
        <v>380115.5599831721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307.051069048348</v>
      </c>
      <c r="AB57" t="n">
        <v>420.1208188090788</v>
      </c>
      <c r="AC57" t="n">
        <v>380.025077505212</v>
      </c>
      <c r="AD57" t="n">
        <v>307051.069048348</v>
      </c>
      <c r="AE57" t="n">
        <v>420120.8188090788</v>
      </c>
      <c r="AF57" t="n">
        <v>6.908087777060617e-06</v>
      </c>
      <c r="AG57" t="n">
        <v>25</v>
      </c>
      <c r="AH57" t="n">
        <v>380025.077505212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307.067550095073</v>
      </c>
      <c r="AB58" t="n">
        <v>420.1433689043005</v>
      </c>
      <c r="AC58" t="n">
        <v>380.045475450995</v>
      </c>
      <c r="AD58" t="n">
        <v>307067.5500950731</v>
      </c>
      <c r="AE58" t="n">
        <v>420143.3689043005</v>
      </c>
      <c r="AF58" t="n">
        <v>6.904805780576038e-06</v>
      </c>
      <c r="AG58" t="n">
        <v>25</v>
      </c>
      <c r="AH58" t="n">
        <v>380045.475450995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306.8753072865421</v>
      </c>
      <c r="AB59" t="n">
        <v>419.8803338125143</v>
      </c>
      <c r="AC59" t="n">
        <v>379.8075440591967</v>
      </c>
      <c r="AD59" t="n">
        <v>306875.3072865421</v>
      </c>
      <c r="AE59" t="n">
        <v>419880.3338125143</v>
      </c>
      <c r="AF59" t="n">
        <v>6.906478955254452e-06</v>
      </c>
      <c r="AG59" t="n">
        <v>25</v>
      </c>
      <c r="AH59" t="n">
        <v>379807.5440591967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306.5255714123107</v>
      </c>
      <c r="AB60" t="n">
        <v>419.4018097601331</v>
      </c>
      <c r="AC60" t="n">
        <v>379.3746896707621</v>
      </c>
      <c r="AD60" t="n">
        <v>306525.5714123107</v>
      </c>
      <c r="AE60" t="n">
        <v>419401.809760133</v>
      </c>
      <c r="AF60" t="n">
        <v>6.914265652796295e-06</v>
      </c>
      <c r="AG60" t="n">
        <v>25</v>
      </c>
      <c r="AH60" t="n">
        <v>379374.689670762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306.1762258550244</v>
      </c>
      <c r="AB61" t="n">
        <v>418.9238197566157</v>
      </c>
      <c r="AC61" t="n">
        <v>378.9423183623172</v>
      </c>
      <c r="AD61" t="n">
        <v>306176.2258550244</v>
      </c>
      <c r="AE61" t="n">
        <v>418923.8197566157</v>
      </c>
      <c r="AF61" t="n">
        <v>6.915102240135501e-06</v>
      </c>
      <c r="AG61" t="n">
        <v>25</v>
      </c>
      <c r="AH61" t="n">
        <v>378942.3183623172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305.9804371029579</v>
      </c>
      <c r="AB62" t="n">
        <v>418.6559329484481</v>
      </c>
      <c r="AC62" t="n">
        <v>378.6999982951397</v>
      </c>
      <c r="AD62" t="n">
        <v>305980.4371029579</v>
      </c>
      <c r="AE62" t="n">
        <v>418655.9329484481</v>
      </c>
      <c r="AF62" t="n">
        <v>6.909954010355771e-06</v>
      </c>
      <c r="AG62" t="n">
        <v>25</v>
      </c>
      <c r="AH62" t="n">
        <v>378699.9982951396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305.7476481023423</v>
      </c>
      <c r="AB63" t="n">
        <v>418.3374207678799</v>
      </c>
      <c r="AC63" t="n">
        <v>378.4118844700502</v>
      </c>
      <c r="AD63" t="n">
        <v>305747.6481023423</v>
      </c>
      <c r="AE63" t="n">
        <v>418337.4207678799</v>
      </c>
      <c r="AF63" t="n">
        <v>6.912849889606869e-06</v>
      </c>
      <c r="AG63" t="n">
        <v>25</v>
      </c>
      <c r="AH63" t="n">
        <v>378411.8844700502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305.6978048375369</v>
      </c>
      <c r="AB64" t="n">
        <v>418.2692230140436</v>
      </c>
      <c r="AC64" t="n">
        <v>378.350195414124</v>
      </c>
      <c r="AD64" t="n">
        <v>305697.8048375369</v>
      </c>
      <c r="AE64" t="n">
        <v>418269.2230140436</v>
      </c>
      <c r="AF64" t="n">
        <v>6.910404480461497e-06</v>
      </c>
      <c r="AG64" t="n">
        <v>25</v>
      </c>
      <c r="AH64" t="n">
        <v>378350.1954141239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305.5466202486292</v>
      </c>
      <c r="AB65" t="n">
        <v>418.0623655897067</v>
      </c>
      <c r="AC65" t="n">
        <v>378.1630801720394</v>
      </c>
      <c r="AD65" t="n">
        <v>305546.6202486291</v>
      </c>
      <c r="AE65" t="n">
        <v>418062.3655897067</v>
      </c>
      <c r="AF65" t="n">
        <v>6.908538247166344e-06</v>
      </c>
      <c r="AG65" t="n">
        <v>25</v>
      </c>
      <c r="AH65" t="n">
        <v>378163.0801720395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305.1092932247346</v>
      </c>
      <c r="AB66" t="n">
        <v>417.4639954621075</v>
      </c>
      <c r="AC66" t="n">
        <v>377.6218176496007</v>
      </c>
      <c r="AD66" t="n">
        <v>305109.2932247346</v>
      </c>
      <c r="AE66" t="n">
        <v>417463.9954621075</v>
      </c>
      <c r="AF66" t="n">
        <v>6.914909181518762e-06</v>
      </c>
      <c r="AG66" t="n">
        <v>25</v>
      </c>
      <c r="AH66" t="n">
        <v>377621.8176496007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304.436107582785</v>
      </c>
      <c r="AB67" t="n">
        <v>416.5429131679375</v>
      </c>
      <c r="AC67" t="n">
        <v>376.7886421568392</v>
      </c>
      <c r="AD67" t="n">
        <v>304436.107582785</v>
      </c>
      <c r="AE67" t="n">
        <v>416542.9131679375</v>
      </c>
      <c r="AF67" t="n">
        <v>6.954164433589215e-06</v>
      </c>
      <c r="AG67" t="n">
        <v>25</v>
      </c>
      <c r="AH67" t="n">
        <v>376788.6421568391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304.5276951679973</v>
      </c>
      <c r="AB68" t="n">
        <v>416.6682273425841</v>
      </c>
      <c r="AC68" t="n">
        <v>376.901996522537</v>
      </c>
      <c r="AD68" t="n">
        <v>304527.6951679973</v>
      </c>
      <c r="AE68" t="n">
        <v>416668.2273425841</v>
      </c>
      <c r="AF68" t="n">
        <v>6.951654671571596e-06</v>
      </c>
      <c r="AG68" t="n">
        <v>25</v>
      </c>
      <c r="AH68" t="n">
        <v>376901.996522537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304.6288297317699</v>
      </c>
      <c r="AB69" t="n">
        <v>416.8066041144799</v>
      </c>
      <c r="AC69" t="n">
        <v>377.027166809536</v>
      </c>
      <c r="AD69" t="n">
        <v>304628.8297317699</v>
      </c>
      <c r="AE69" t="n">
        <v>416806.6041144799</v>
      </c>
      <c r="AF69" t="n">
        <v>6.951011142849129e-06</v>
      </c>
      <c r="AG69" t="n">
        <v>25</v>
      </c>
      <c r="AH69" t="n">
        <v>377027.1668095361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304.6574326691617</v>
      </c>
      <c r="AB70" t="n">
        <v>416.8457399152919</v>
      </c>
      <c r="AC70" t="n">
        <v>377.062567544446</v>
      </c>
      <c r="AD70" t="n">
        <v>304657.4326691617</v>
      </c>
      <c r="AE70" t="n">
        <v>416845.7399152919</v>
      </c>
      <c r="AF70" t="n">
        <v>6.951204201465869e-06</v>
      </c>
      <c r="AG70" t="n">
        <v>25</v>
      </c>
      <c r="AH70" t="n">
        <v>377062.567544446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304.6409549597495</v>
      </c>
      <c r="AB71" t="n">
        <v>416.8231943863289</v>
      </c>
      <c r="AC71" t="n">
        <v>377.0421737291244</v>
      </c>
      <c r="AD71" t="n">
        <v>304640.9549597495</v>
      </c>
      <c r="AE71" t="n">
        <v>416823.1943863289</v>
      </c>
      <c r="AF71" t="n">
        <v>6.954357492205955e-06</v>
      </c>
      <c r="AG71" t="n">
        <v>25</v>
      </c>
      <c r="AH71" t="n">
        <v>377042.1737291244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304.5705762614102</v>
      </c>
      <c r="AB72" t="n">
        <v>416.726899146372</v>
      </c>
      <c r="AC72" t="n">
        <v>376.9550687717178</v>
      </c>
      <c r="AD72" t="n">
        <v>304570.5762614102</v>
      </c>
      <c r="AE72" t="n">
        <v>416726.899146372</v>
      </c>
      <c r="AF72" t="n">
        <v>6.956416784117848e-06</v>
      </c>
      <c r="AG72" t="n">
        <v>25</v>
      </c>
      <c r="AH72" t="n">
        <v>376955.0687717178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304.596386588504</v>
      </c>
      <c r="AB73" t="n">
        <v>416.7622139745731</v>
      </c>
      <c r="AC73" t="n">
        <v>376.98701320228</v>
      </c>
      <c r="AD73" t="n">
        <v>304596.386588504</v>
      </c>
      <c r="AE73" t="n">
        <v>416762.2139745731</v>
      </c>
      <c r="AF73" t="n">
        <v>6.953070434761022e-06</v>
      </c>
      <c r="AG73" t="n">
        <v>25</v>
      </c>
      <c r="AH73" t="n">
        <v>376987.01320228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304.5528838231431</v>
      </c>
      <c r="AB74" t="n">
        <v>416.7026915717997</v>
      </c>
      <c r="AC74" t="n">
        <v>376.9331715340871</v>
      </c>
      <c r="AD74" t="n">
        <v>304552.8838231431</v>
      </c>
      <c r="AE74" t="n">
        <v>416702.6915717997</v>
      </c>
      <c r="AF74" t="n">
        <v>6.951654671571596e-06</v>
      </c>
      <c r="AG74" t="n">
        <v>25</v>
      </c>
      <c r="AH74" t="n">
        <v>376933.1715340871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304.5487952025118</v>
      </c>
      <c r="AB75" t="n">
        <v>416.6970973406748</v>
      </c>
      <c r="AC75" t="n">
        <v>376.9281112085292</v>
      </c>
      <c r="AD75" t="n">
        <v>304548.7952025118</v>
      </c>
      <c r="AE75" t="n">
        <v>416697.0973406748</v>
      </c>
      <c r="AF75" t="n">
        <v>6.949144909553978e-06</v>
      </c>
      <c r="AG75" t="n">
        <v>25</v>
      </c>
      <c r="AH75" t="n">
        <v>376928.1112085292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304.4807343993144</v>
      </c>
      <c r="AB76" t="n">
        <v>416.6039735471094</v>
      </c>
      <c r="AC76" t="n">
        <v>376.8438750191216</v>
      </c>
      <c r="AD76" t="n">
        <v>304480.7343993144</v>
      </c>
      <c r="AE76" t="n">
        <v>416603.9735471094</v>
      </c>
      <c r="AF76" t="n">
        <v>6.951847730188335e-06</v>
      </c>
      <c r="AG76" t="n">
        <v>25</v>
      </c>
      <c r="AH76" t="n">
        <v>376843.8750191216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304.4519421957929</v>
      </c>
      <c r="AB77" t="n">
        <v>416.5645787840289</v>
      </c>
      <c r="AC77" t="n">
        <v>376.8082400369386</v>
      </c>
      <c r="AD77" t="n">
        <v>304451.9421957929</v>
      </c>
      <c r="AE77" t="n">
        <v>416564.5787840289</v>
      </c>
      <c r="AF77" t="n">
        <v>6.952877376144282e-06</v>
      </c>
      <c r="AG77" t="n">
        <v>25</v>
      </c>
      <c r="AH77" t="n">
        <v>376808.2400369386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304.4301753148709</v>
      </c>
      <c r="AB78" t="n">
        <v>416.5347963772643</v>
      </c>
      <c r="AC78" t="n">
        <v>376.7813000212758</v>
      </c>
      <c r="AD78" t="n">
        <v>304430.1753148709</v>
      </c>
      <c r="AE78" t="n">
        <v>416534.7963772644</v>
      </c>
      <c r="AF78" t="n">
        <v>6.953070434761022e-06</v>
      </c>
      <c r="AG78" t="n">
        <v>25</v>
      </c>
      <c r="AH78" t="n">
        <v>376781.3000212758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304.3557174881547</v>
      </c>
      <c r="AB79" t="n">
        <v>416.4329198939038</v>
      </c>
      <c r="AC79" t="n">
        <v>376.6891464865026</v>
      </c>
      <c r="AD79" t="n">
        <v>304355.7174881547</v>
      </c>
      <c r="AE79" t="n">
        <v>416432.9198939038</v>
      </c>
      <c r="AF79" t="n">
        <v>6.954743609439435e-06</v>
      </c>
      <c r="AG79" t="n">
        <v>25</v>
      </c>
      <c r="AH79" t="n">
        <v>376689.1464865026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304.2383136243408</v>
      </c>
      <c r="AB80" t="n">
        <v>416.2722827479407</v>
      </c>
      <c r="AC80" t="n">
        <v>376.5438403242946</v>
      </c>
      <c r="AD80" t="n">
        <v>304238.3136243408</v>
      </c>
      <c r="AE80" t="n">
        <v>416272.2827479407</v>
      </c>
      <c r="AF80" t="n">
        <v>6.956416784117848e-06</v>
      </c>
      <c r="AG80" t="n">
        <v>25</v>
      </c>
      <c r="AH80" t="n">
        <v>376543.8403242946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304.2753238151008</v>
      </c>
      <c r="AB81" t="n">
        <v>416.3229217237129</v>
      </c>
      <c r="AC81" t="n">
        <v>376.5896463872914</v>
      </c>
      <c r="AD81" t="n">
        <v>304275.3238151008</v>
      </c>
      <c r="AE81" t="n">
        <v>416322.9217237129</v>
      </c>
      <c r="AF81" t="n">
        <v>6.955001020928421e-06</v>
      </c>
      <c r="AG81" t="n">
        <v>25</v>
      </c>
      <c r="AH81" t="n">
        <v>376589.6463872914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266.5934597985877</v>
      </c>
      <c r="AB2" t="n">
        <v>364.7649329698061</v>
      </c>
      <c r="AC2" t="n">
        <v>329.9522797179657</v>
      </c>
      <c r="AD2" t="n">
        <v>266593.4597985877</v>
      </c>
      <c r="AE2" t="n">
        <v>364764.9329698061</v>
      </c>
      <c r="AF2" t="n">
        <v>1.230097968474325e-05</v>
      </c>
      <c r="AG2" t="n">
        <v>25</v>
      </c>
      <c r="AH2" t="n">
        <v>329952.2797179658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255.5592687023586</v>
      </c>
      <c r="AB3" t="n">
        <v>349.6674659176251</v>
      </c>
      <c r="AC3" t="n">
        <v>316.2956937319221</v>
      </c>
      <c r="AD3" t="n">
        <v>255559.2687023586</v>
      </c>
      <c r="AE3" t="n">
        <v>349667.4659176251</v>
      </c>
      <c r="AF3" t="n">
        <v>1.258729310507928e-05</v>
      </c>
      <c r="AG3" t="n">
        <v>24</v>
      </c>
      <c r="AH3" t="n">
        <v>316295.6937319221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254.2487345306317</v>
      </c>
      <c r="AB4" t="n">
        <v>347.8743352471821</v>
      </c>
      <c r="AC4" t="n">
        <v>314.673696935991</v>
      </c>
      <c r="AD4" t="n">
        <v>254248.7345306317</v>
      </c>
      <c r="AE4" t="n">
        <v>347874.3352471821</v>
      </c>
      <c r="AF4" t="n">
        <v>1.277705361130521e-05</v>
      </c>
      <c r="AG4" t="n">
        <v>24</v>
      </c>
      <c r="AH4" t="n">
        <v>314673.6969359909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253.3827067073084</v>
      </c>
      <c r="AB5" t="n">
        <v>346.6893977728607</v>
      </c>
      <c r="AC5" t="n">
        <v>313.6018482311482</v>
      </c>
      <c r="AD5" t="n">
        <v>253382.7067073084</v>
      </c>
      <c r="AE5" t="n">
        <v>346689.3977728607</v>
      </c>
      <c r="AF5" t="n">
        <v>1.288894886421655e-05</v>
      </c>
      <c r="AG5" t="n">
        <v>24</v>
      </c>
      <c r="AH5" t="n">
        <v>313601.8482311482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252.1059939592411</v>
      </c>
      <c r="AB6" t="n">
        <v>344.9425430663646</v>
      </c>
      <c r="AC6" t="n">
        <v>312.0217108861135</v>
      </c>
      <c r="AD6" t="n">
        <v>252105.9939592411</v>
      </c>
      <c r="AE6" t="n">
        <v>344942.5430663646</v>
      </c>
      <c r="AF6" t="n">
        <v>1.305090859111091e-05</v>
      </c>
      <c r="AG6" t="n">
        <v>24</v>
      </c>
      <c r="AH6" t="n">
        <v>312021.7108861135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242.5119323625473</v>
      </c>
      <c r="AB7" t="n">
        <v>331.8155247296493</v>
      </c>
      <c r="AC7" t="n">
        <v>300.1475167555642</v>
      </c>
      <c r="AD7" t="n">
        <v>242511.9323625473</v>
      </c>
      <c r="AE7" t="n">
        <v>331815.5247296493</v>
      </c>
      <c r="AF7" t="n">
        <v>1.309785845496134e-05</v>
      </c>
      <c r="AG7" t="n">
        <v>23</v>
      </c>
      <c r="AH7" t="n">
        <v>300147.5167555642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242.5760370885124</v>
      </c>
      <c r="AB8" t="n">
        <v>331.9032356438156</v>
      </c>
      <c r="AC8" t="n">
        <v>300.2268566631855</v>
      </c>
      <c r="AD8" t="n">
        <v>242576.0370885124</v>
      </c>
      <c r="AE8" t="n">
        <v>331903.2356438156</v>
      </c>
      <c r="AF8" t="n">
        <v>1.308055506533587e-05</v>
      </c>
      <c r="AG8" t="n">
        <v>23</v>
      </c>
      <c r="AH8" t="n">
        <v>300226.8566631855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242.5869718534058</v>
      </c>
      <c r="AB9" t="n">
        <v>331.9181970715506</v>
      </c>
      <c r="AC9" t="n">
        <v>300.240390193256</v>
      </c>
      <c r="AD9" t="n">
        <v>242586.9718534058</v>
      </c>
      <c r="AE9" t="n">
        <v>331918.1970715506</v>
      </c>
      <c r="AF9" t="n">
        <v>1.308217004836758e-05</v>
      </c>
      <c r="AG9" t="n">
        <v>23</v>
      </c>
      <c r="AH9" t="n">
        <v>300240.390193256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242.6538160533724</v>
      </c>
      <c r="AB10" t="n">
        <v>332.0096562549028</v>
      </c>
      <c r="AC10" t="n">
        <v>300.3231206405129</v>
      </c>
      <c r="AD10" t="n">
        <v>242653.8160533724</v>
      </c>
      <c r="AE10" t="n">
        <v>332009.6562549028</v>
      </c>
      <c r="AF10" t="n">
        <v>1.308009364161253e-05</v>
      </c>
      <c r="AG10" t="n">
        <v>23</v>
      </c>
      <c r="AH10" t="n">
        <v>300323.1206405128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595.4496574271432</v>
      </c>
      <c r="AB2" t="n">
        <v>814.7204906767037</v>
      </c>
      <c r="AC2" t="n">
        <v>736.9647105139087</v>
      </c>
      <c r="AD2" t="n">
        <v>595449.6574271432</v>
      </c>
      <c r="AE2" t="n">
        <v>814720.4906767036</v>
      </c>
      <c r="AF2" t="n">
        <v>3.513481975222773e-06</v>
      </c>
      <c r="AG2" t="n">
        <v>42</v>
      </c>
      <c r="AH2" t="n">
        <v>736964.7105139086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529.0697629847275</v>
      </c>
      <c r="AB3" t="n">
        <v>723.8965906263292</v>
      </c>
      <c r="AC3" t="n">
        <v>654.8089160121976</v>
      </c>
      <c r="AD3" t="n">
        <v>529069.7629847275</v>
      </c>
      <c r="AE3" t="n">
        <v>723896.5906263292</v>
      </c>
      <c r="AF3" t="n">
        <v>3.901703674708302e-06</v>
      </c>
      <c r="AG3" t="n">
        <v>38</v>
      </c>
      <c r="AH3" t="n">
        <v>654808.9160121976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482.8365502560088</v>
      </c>
      <c r="AB4" t="n">
        <v>660.6382693055031</v>
      </c>
      <c r="AC4" t="n">
        <v>597.5878800946194</v>
      </c>
      <c r="AD4" t="n">
        <v>482836.5502560088</v>
      </c>
      <c r="AE4" t="n">
        <v>660638.2693055031</v>
      </c>
      <c r="AF4" t="n">
        <v>4.199043531086227e-06</v>
      </c>
      <c r="AG4" t="n">
        <v>35</v>
      </c>
      <c r="AH4" t="n">
        <v>597587.8800946195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464.2080905226259</v>
      </c>
      <c r="AB5" t="n">
        <v>635.149988868647</v>
      </c>
      <c r="AC5" t="n">
        <v>574.5321653696307</v>
      </c>
      <c r="AD5" t="n">
        <v>464208.0905226259</v>
      </c>
      <c r="AE5" t="n">
        <v>635149.988868647</v>
      </c>
      <c r="AF5" t="n">
        <v>4.391278507912106e-06</v>
      </c>
      <c r="AG5" t="n">
        <v>34</v>
      </c>
      <c r="AH5" t="n">
        <v>574532.1653696307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436.8584047379722</v>
      </c>
      <c r="AB6" t="n">
        <v>597.7289421951032</v>
      </c>
      <c r="AC6" t="n">
        <v>540.6825308698411</v>
      </c>
      <c r="AD6" t="n">
        <v>436858.4047379722</v>
      </c>
      <c r="AE6" t="n">
        <v>597728.9421951032</v>
      </c>
      <c r="AF6" t="n">
        <v>4.565202725220927e-06</v>
      </c>
      <c r="AG6" t="n">
        <v>32</v>
      </c>
      <c r="AH6" t="n">
        <v>540682.5308698411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421.7253573577955</v>
      </c>
      <c r="AB7" t="n">
        <v>577.0232391466135</v>
      </c>
      <c r="AC7" t="n">
        <v>521.9529510596626</v>
      </c>
      <c r="AD7" t="n">
        <v>421725.3573577955</v>
      </c>
      <c r="AE7" t="n">
        <v>577023.2391466135</v>
      </c>
      <c r="AF7" t="n">
        <v>4.708944987240161e-06</v>
      </c>
      <c r="AG7" t="n">
        <v>31</v>
      </c>
      <c r="AH7" t="n">
        <v>521952.9510596626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417.4648744720712</v>
      </c>
      <c r="AB8" t="n">
        <v>571.1938585031261</v>
      </c>
      <c r="AC8" t="n">
        <v>516.6799183232025</v>
      </c>
      <c r="AD8" t="n">
        <v>417464.8744720712</v>
      </c>
      <c r="AE8" t="n">
        <v>571193.8585031261</v>
      </c>
      <c r="AF8" t="n">
        <v>4.825417096706467e-06</v>
      </c>
      <c r="AG8" t="n">
        <v>31</v>
      </c>
      <c r="AH8" t="n">
        <v>516679.9183232025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404.5143707008568</v>
      </c>
      <c r="AB9" t="n">
        <v>553.4744079074471</v>
      </c>
      <c r="AC9" t="n">
        <v>500.6515872229699</v>
      </c>
      <c r="AD9" t="n">
        <v>404514.3707008568</v>
      </c>
      <c r="AE9" t="n">
        <v>553474.4079074471</v>
      </c>
      <c r="AF9" t="n">
        <v>4.912659186393247e-06</v>
      </c>
      <c r="AG9" t="n">
        <v>30</v>
      </c>
      <c r="AH9" t="n">
        <v>500651.5872229699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402.0882768794274</v>
      </c>
      <c r="AB10" t="n">
        <v>550.1549193092619</v>
      </c>
      <c r="AC10" t="n">
        <v>497.648905957664</v>
      </c>
      <c r="AD10" t="n">
        <v>402088.2768794274</v>
      </c>
      <c r="AE10" t="n">
        <v>550154.919309262</v>
      </c>
      <c r="AF10" t="n">
        <v>4.992845754064281e-06</v>
      </c>
      <c r="AG10" t="n">
        <v>30</v>
      </c>
      <c r="AH10" t="n">
        <v>497648.905957664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390.3952557175181</v>
      </c>
      <c r="AB11" t="n">
        <v>534.1560118958515</v>
      </c>
      <c r="AC11" t="n">
        <v>483.176911813182</v>
      </c>
      <c r="AD11" t="n">
        <v>390395.255717518</v>
      </c>
      <c r="AE11" t="n">
        <v>534156.0118958515</v>
      </c>
      <c r="AF11" t="n">
        <v>5.050409854319744e-06</v>
      </c>
      <c r="AG11" t="n">
        <v>29</v>
      </c>
      <c r="AH11" t="n">
        <v>483176.9118131819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388.9330249711689</v>
      </c>
      <c r="AB12" t="n">
        <v>532.1553232796288</v>
      </c>
      <c r="AC12" t="n">
        <v>481.3671661105075</v>
      </c>
      <c r="AD12" t="n">
        <v>388933.0249711689</v>
      </c>
      <c r="AE12" t="n">
        <v>532155.3232796288</v>
      </c>
      <c r="AF12" t="n">
        <v>5.104334201154386e-06</v>
      </c>
      <c r="AG12" t="n">
        <v>29</v>
      </c>
      <c r="AH12" t="n">
        <v>481367.1661105074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386.7336163864859</v>
      </c>
      <c r="AB13" t="n">
        <v>529.145995423007</v>
      </c>
      <c r="AC13" t="n">
        <v>478.6450442809034</v>
      </c>
      <c r="AD13" t="n">
        <v>386733.6163864859</v>
      </c>
      <c r="AE13" t="n">
        <v>529145.9954230069</v>
      </c>
      <c r="AF13" t="n">
        <v>5.174049478214747e-06</v>
      </c>
      <c r="AG13" t="n">
        <v>29</v>
      </c>
      <c r="AH13" t="n">
        <v>478645.0442809034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385.8302956305446</v>
      </c>
      <c r="AB14" t="n">
        <v>527.9100321130289</v>
      </c>
      <c r="AC14" t="n">
        <v>477.5270395745443</v>
      </c>
      <c r="AD14" t="n">
        <v>385830.2956305447</v>
      </c>
      <c r="AE14" t="n">
        <v>527910.0321130289</v>
      </c>
      <c r="AF14" t="n">
        <v>5.205463350046764e-06</v>
      </c>
      <c r="AG14" t="n">
        <v>29</v>
      </c>
      <c r="AH14" t="n">
        <v>477527.0395745443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375.0511959624779</v>
      </c>
      <c r="AB15" t="n">
        <v>513.1615924068648</v>
      </c>
      <c r="AC15" t="n">
        <v>464.1861702543712</v>
      </c>
      <c r="AD15" t="n">
        <v>375051.1959624779</v>
      </c>
      <c r="AE15" t="n">
        <v>513161.5924068647</v>
      </c>
      <c r="AF15" t="n">
        <v>5.235477316716928e-06</v>
      </c>
      <c r="AG15" t="n">
        <v>28</v>
      </c>
      <c r="AH15" t="n">
        <v>464186.1702543712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374.2457385670746</v>
      </c>
      <c r="AB16" t="n">
        <v>512.0595300642013</v>
      </c>
      <c r="AC16" t="n">
        <v>463.1892871949375</v>
      </c>
      <c r="AD16" t="n">
        <v>374245.7385670746</v>
      </c>
      <c r="AE16" t="n">
        <v>512059.5300642013</v>
      </c>
      <c r="AF16" t="n">
        <v>5.265155306148246e-06</v>
      </c>
      <c r="AG16" t="n">
        <v>28</v>
      </c>
      <c r="AH16" t="n">
        <v>463189.2871949375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373.233527651348</v>
      </c>
      <c r="AB17" t="n">
        <v>510.6745784337103</v>
      </c>
      <c r="AC17" t="n">
        <v>461.9365134042686</v>
      </c>
      <c r="AD17" t="n">
        <v>373233.527651348</v>
      </c>
      <c r="AE17" t="n">
        <v>510674.5784337103</v>
      </c>
      <c r="AF17" t="n">
        <v>5.29959297312987e-06</v>
      </c>
      <c r="AG17" t="n">
        <v>28</v>
      </c>
      <c r="AH17" t="n">
        <v>461936.5134042686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372.6930215974833</v>
      </c>
      <c r="AB18" t="n">
        <v>509.9350342053684</v>
      </c>
      <c r="AC18" t="n">
        <v>461.2675502391228</v>
      </c>
      <c r="AD18" t="n">
        <v>372693.0215974833</v>
      </c>
      <c r="AE18" t="n">
        <v>509935.0342053684</v>
      </c>
      <c r="AF18" t="n">
        <v>5.325519216727419e-06</v>
      </c>
      <c r="AG18" t="n">
        <v>28</v>
      </c>
      <c r="AH18" t="n">
        <v>461267.5502391228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371.3037572042734</v>
      </c>
      <c r="AB19" t="n">
        <v>508.0341813725593</v>
      </c>
      <c r="AC19" t="n">
        <v>459.5481121328133</v>
      </c>
      <c r="AD19" t="n">
        <v>371303.7572042734</v>
      </c>
      <c r="AE19" t="n">
        <v>508034.1813725593</v>
      </c>
      <c r="AF19" t="n">
        <v>5.370036200874396e-06</v>
      </c>
      <c r="AG19" t="n">
        <v>28</v>
      </c>
      <c r="AH19" t="n">
        <v>459548.1121328133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370.7664046329315</v>
      </c>
      <c r="AB20" t="n">
        <v>507.298951878127</v>
      </c>
      <c r="AC20" t="n">
        <v>458.8830519094285</v>
      </c>
      <c r="AD20" t="n">
        <v>370766.4046329315</v>
      </c>
      <c r="AE20" t="n">
        <v>507298.9518781269</v>
      </c>
      <c r="AF20" t="n">
        <v>5.394898516548934e-06</v>
      </c>
      <c r="AG20" t="n">
        <v>28</v>
      </c>
      <c r="AH20" t="n">
        <v>458883.0519094285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360.2468044351776</v>
      </c>
      <c r="AB21" t="n">
        <v>492.9055707955534</v>
      </c>
      <c r="AC21" t="n">
        <v>445.8633549161386</v>
      </c>
      <c r="AD21" t="n">
        <v>360246.8044351776</v>
      </c>
      <c r="AE21" t="n">
        <v>492905.5707955534</v>
      </c>
      <c r="AF21" t="n">
        <v>5.406489731289091e-06</v>
      </c>
      <c r="AG21" t="n">
        <v>27</v>
      </c>
      <c r="AH21" t="n">
        <v>445863.3549161386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359.6274941737188</v>
      </c>
      <c r="AB22" t="n">
        <v>492.058203173785</v>
      </c>
      <c r="AC22" t="n">
        <v>445.0968588709039</v>
      </c>
      <c r="AD22" t="n">
        <v>359627.4941737188</v>
      </c>
      <c r="AE22" t="n">
        <v>492058.203173785</v>
      </c>
      <c r="AF22" t="n">
        <v>5.435495766242718e-06</v>
      </c>
      <c r="AG22" t="n">
        <v>27</v>
      </c>
      <c r="AH22" t="n">
        <v>445096.8588709038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359.5061700895299</v>
      </c>
      <c r="AB23" t="n">
        <v>491.8922022093569</v>
      </c>
      <c r="AC23" t="n">
        <v>444.946700805537</v>
      </c>
      <c r="AD23" t="n">
        <v>359506.1700895299</v>
      </c>
      <c r="AE23" t="n">
        <v>491892.2022093569</v>
      </c>
      <c r="AF23" t="n">
        <v>5.436223716926883e-06</v>
      </c>
      <c r="AG23" t="n">
        <v>27</v>
      </c>
      <c r="AH23" t="n">
        <v>444946.7008055371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358.5476477331518</v>
      </c>
      <c r="AB24" t="n">
        <v>490.5807096343384</v>
      </c>
      <c r="AC24" t="n">
        <v>443.7603752411869</v>
      </c>
      <c r="AD24" t="n">
        <v>358547.6477331518</v>
      </c>
      <c r="AE24" t="n">
        <v>490580.7096343384</v>
      </c>
      <c r="AF24" t="n">
        <v>5.473573186645165e-06</v>
      </c>
      <c r="AG24" t="n">
        <v>27</v>
      </c>
      <c r="AH24" t="n">
        <v>443760.3752411869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358.7069937287556</v>
      </c>
      <c r="AB25" t="n">
        <v>490.7987338553727</v>
      </c>
      <c r="AC25" t="n">
        <v>443.9575915365646</v>
      </c>
      <c r="AD25" t="n">
        <v>358706.9937287556</v>
      </c>
      <c r="AE25" t="n">
        <v>490798.7338553728</v>
      </c>
      <c r="AF25" t="n">
        <v>5.46870151668191e-06</v>
      </c>
      <c r="AG25" t="n">
        <v>27</v>
      </c>
      <c r="AH25" t="n">
        <v>443957.5915365646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357.8094276979122</v>
      </c>
      <c r="AB26" t="n">
        <v>489.5706444141541</v>
      </c>
      <c r="AC26" t="n">
        <v>442.8467092279815</v>
      </c>
      <c r="AD26" t="n">
        <v>357809.4276979121</v>
      </c>
      <c r="AE26" t="n">
        <v>489570.6444141541</v>
      </c>
      <c r="AF26" t="n">
        <v>5.504651081238337e-06</v>
      </c>
      <c r="AG26" t="n">
        <v>27</v>
      </c>
      <c r="AH26" t="n">
        <v>442846.7092279815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357.7817484652921</v>
      </c>
      <c r="AB27" t="n">
        <v>489.5327724669619</v>
      </c>
      <c r="AC27" t="n">
        <v>442.8124517262757</v>
      </c>
      <c r="AD27" t="n">
        <v>357781.7484652922</v>
      </c>
      <c r="AE27" t="n">
        <v>489532.7724669619</v>
      </c>
      <c r="AF27" t="n">
        <v>5.504651081238337e-06</v>
      </c>
      <c r="AG27" t="n">
        <v>27</v>
      </c>
      <c r="AH27" t="n">
        <v>442812.4517262757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356.4716791005828</v>
      </c>
      <c r="AB28" t="n">
        <v>487.7402777659852</v>
      </c>
      <c r="AC28" t="n">
        <v>441.1910302037781</v>
      </c>
      <c r="AD28" t="n">
        <v>356471.6791005828</v>
      </c>
      <c r="AE28" t="n">
        <v>487740.2777659852</v>
      </c>
      <c r="AF28" t="n">
        <v>5.547376186778142e-06</v>
      </c>
      <c r="AG28" t="n">
        <v>27</v>
      </c>
      <c r="AH28" t="n">
        <v>441191.0302037781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356.6325287126722</v>
      </c>
      <c r="AB29" t="n">
        <v>487.9603593014301</v>
      </c>
      <c r="AC29" t="n">
        <v>441.3901074663664</v>
      </c>
      <c r="AD29" t="n">
        <v>356632.5287126722</v>
      </c>
      <c r="AE29" t="n">
        <v>487960.3593014301</v>
      </c>
      <c r="AF29" t="n">
        <v>5.543568444737897e-06</v>
      </c>
      <c r="AG29" t="n">
        <v>27</v>
      </c>
      <c r="AH29" t="n">
        <v>441390.1074663664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356.552617838056</v>
      </c>
      <c r="AB30" t="n">
        <v>487.8510217173612</v>
      </c>
      <c r="AC30" t="n">
        <v>441.2912049078649</v>
      </c>
      <c r="AD30" t="n">
        <v>356552.617838056</v>
      </c>
      <c r="AE30" t="n">
        <v>487851.0217173612</v>
      </c>
      <c r="AF30" t="n">
        <v>5.545528311964493e-06</v>
      </c>
      <c r="AG30" t="n">
        <v>27</v>
      </c>
      <c r="AH30" t="n">
        <v>441291.2049078649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356.4195818573175</v>
      </c>
      <c r="AB31" t="n">
        <v>487.6689960193814</v>
      </c>
      <c r="AC31" t="n">
        <v>441.1265514870256</v>
      </c>
      <c r="AD31" t="n">
        <v>356419.5818573175</v>
      </c>
      <c r="AE31" t="n">
        <v>487668.9960193814</v>
      </c>
      <c r="AF31" t="n">
        <v>5.545248330932123e-06</v>
      </c>
      <c r="AG31" t="n">
        <v>27</v>
      </c>
      <c r="AH31" t="n">
        <v>441126.5514870256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355.4881474005162</v>
      </c>
      <c r="AB32" t="n">
        <v>486.3945663035977</v>
      </c>
      <c r="AC32" t="n">
        <v>439.9737515546431</v>
      </c>
      <c r="AD32" t="n">
        <v>355488.1474005162</v>
      </c>
      <c r="AE32" t="n">
        <v>486394.5663035978</v>
      </c>
      <c r="AF32" t="n">
        <v>5.583045770302197e-06</v>
      </c>
      <c r="AG32" t="n">
        <v>27</v>
      </c>
      <c r="AH32" t="n">
        <v>439973.751554643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355.5244842025485</v>
      </c>
      <c r="AB33" t="n">
        <v>486.444283919205</v>
      </c>
      <c r="AC33" t="n">
        <v>440.0187241907958</v>
      </c>
      <c r="AD33" t="n">
        <v>355524.4842025485</v>
      </c>
      <c r="AE33" t="n">
        <v>486444.283919205</v>
      </c>
      <c r="AF33" t="n">
        <v>5.582093834792136e-06</v>
      </c>
      <c r="AG33" t="n">
        <v>27</v>
      </c>
      <c r="AH33" t="n">
        <v>440018.7241907958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355.3408226130391</v>
      </c>
      <c r="AB34" t="n">
        <v>486.1929900298608</v>
      </c>
      <c r="AC34" t="n">
        <v>439.7914134375574</v>
      </c>
      <c r="AD34" t="n">
        <v>355340.8226130391</v>
      </c>
      <c r="AE34" t="n">
        <v>486192.9900298608</v>
      </c>
      <c r="AF34" t="n">
        <v>5.587525466820133e-06</v>
      </c>
      <c r="AG34" t="n">
        <v>27</v>
      </c>
      <c r="AH34" t="n">
        <v>439791.4134375574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344.4111616750568</v>
      </c>
      <c r="AB35" t="n">
        <v>471.2385457519035</v>
      </c>
      <c r="AC35" t="n">
        <v>426.264200332794</v>
      </c>
      <c r="AD35" t="n">
        <v>344411.1616750568</v>
      </c>
      <c r="AE35" t="n">
        <v>471238.5457519036</v>
      </c>
      <c r="AF35" t="n">
        <v>5.621011198291696e-06</v>
      </c>
      <c r="AG35" t="n">
        <v>26</v>
      </c>
      <c r="AH35" t="n">
        <v>426264.200332794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344.8584769846535</v>
      </c>
      <c r="AB36" t="n">
        <v>471.8505822926525</v>
      </c>
      <c r="AC36" t="n">
        <v>426.8178249650924</v>
      </c>
      <c r="AD36" t="n">
        <v>344858.4769846534</v>
      </c>
      <c r="AE36" t="n">
        <v>471850.5822926525</v>
      </c>
      <c r="AF36" t="n">
        <v>5.612891748352939e-06</v>
      </c>
      <c r="AG36" t="n">
        <v>26</v>
      </c>
      <c r="AH36" t="n">
        <v>426817.8249650924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344.8224903463513</v>
      </c>
      <c r="AB37" t="n">
        <v>471.8013437865089</v>
      </c>
      <c r="AC37" t="n">
        <v>426.7732857128686</v>
      </c>
      <c r="AD37" t="n">
        <v>344822.4903463513</v>
      </c>
      <c r="AE37" t="n">
        <v>471801.3437865089</v>
      </c>
      <c r="AF37" t="n">
        <v>5.614739623166586e-06</v>
      </c>
      <c r="AG37" t="n">
        <v>26</v>
      </c>
      <c r="AH37" t="n">
        <v>426773.2857128686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344.7904223462499</v>
      </c>
      <c r="AB38" t="n">
        <v>471.7574669340299</v>
      </c>
      <c r="AC38" t="n">
        <v>426.7335964056087</v>
      </c>
      <c r="AD38" t="n">
        <v>344790.4223462499</v>
      </c>
      <c r="AE38" t="n">
        <v>471757.4669340299</v>
      </c>
      <c r="AF38" t="n">
        <v>5.612723759733516e-06</v>
      </c>
      <c r="AG38" t="n">
        <v>26</v>
      </c>
      <c r="AH38" t="n">
        <v>426733.5964056087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344.7312251647739</v>
      </c>
      <c r="AB39" t="n">
        <v>471.676470738739</v>
      </c>
      <c r="AC39" t="n">
        <v>426.6603303735175</v>
      </c>
      <c r="AD39" t="n">
        <v>344731.2251647739</v>
      </c>
      <c r="AE39" t="n">
        <v>471676.470738739</v>
      </c>
      <c r="AF39" t="n">
        <v>5.611603835604032e-06</v>
      </c>
      <c r="AG39" t="n">
        <v>26</v>
      </c>
      <c r="AH39" t="n">
        <v>426660.3303735175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344.4174921996324</v>
      </c>
      <c r="AB40" t="n">
        <v>471.2472074549108</v>
      </c>
      <c r="AC40" t="n">
        <v>426.2720353750231</v>
      </c>
      <c r="AD40" t="n">
        <v>344417.4921996323</v>
      </c>
      <c r="AE40" t="n">
        <v>471247.2074549109</v>
      </c>
      <c r="AF40" t="n">
        <v>5.615691558676648e-06</v>
      </c>
      <c r="AG40" t="n">
        <v>26</v>
      </c>
      <c r="AH40" t="n">
        <v>426272.035375023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343.4299630241524</v>
      </c>
      <c r="AB41" t="n">
        <v>469.8960264703068</v>
      </c>
      <c r="AC41" t="n">
        <v>425.049809207195</v>
      </c>
      <c r="AD41" t="n">
        <v>343429.9630241524</v>
      </c>
      <c r="AE41" t="n">
        <v>469896.0264703067</v>
      </c>
      <c r="AF41" t="n">
        <v>5.659200611107091e-06</v>
      </c>
      <c r="AG41" t="n">
        <v>26</v>
      </c>
      <c r="AH41" t="n">
        <v>425049.8092071951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343.2484173803362</v>
      </c>
      <c r="AB42" t="n">
        <v>469.6476277112089</v>
      </c>
      <c r="AC42" t="n">
        <v>424.8251172770356</v>
      </c>
      <c r="AD42" t="n">
        <v>343248.4173803361</v>
      </c>
      <c r="AE42" t="n">
        <v>469647.6277112089</v>
      </c>
      <c r="AF42" t="n">
        <v>5.66093649350779e-06</v>
      </c>
      <c r="AG42" t="n">
        <v>26</v>
      </c>
      <c r="AH42" t="n">
        <v>424825.1172770356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343.4910538462712</v>
      </c>
      <c r="AB43" t="n">
        <v>469.9796136282666</v>
      </c>
      <c r="AC43" t="n">
        <v>425.1254189241146</v>
      </c>
      <c r="AD43" t="n">
        <v>343491.0538462712</v>
      </c>
      <c r="AE43" t="n">
        <v>469979.6136282666</v>
      </c>
      <c r="AF43" t="n">
        <v>5.651921104265446e-06</v>
      </c>
      <c r="AG43" t="n">
        <v>26</v>
      </c>
      <c r="AH43" t="n">
        <v>425125.4189241146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343.3837892832651</v>
      </c>
      <c r="AB44" t="n">
        <v>469.8328495209831</v>
      </c>
      <c r="AC44" t="n">
        <v>424.9926617772454</v>
      </c>
      <c r="AD44" t="n">
        <v>343383.7892832651</v>
      </c>
      <c r="AE44" t="n">
        <v>469832.8495209831</v>
      </c>
      <c r="AF44" t="n">
        <v>5.652985032188455e-06</v>
      </c>
      <c r="AG44" t="n">
        <v>26</v>
      </c>
      <c r="AH44" t="n">
        <v>424992.6617772454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343.1914872789931</v>
      </c>
      <c r="AB45" t="n">
        <v>469.5697334349725</v>
      </c>
      <c r="AC45" t="n">
        <v>424.754657121198</v>
      </c>
      <c r="AD45" t="n">
        <v>343191.4872789931</v>
      </c>
      <c r="AE45" t="n">
        <v>469569.7334349725</v>
      </c>
      <c r="AF45" t="n">
        <v>5.657464728706391e-06</v>
      </c>
      <c r="AG45" t="n">
        <v>26</v>
      </c>
      <c r="AH45" t="n">
        <v>424754.657121198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343.1605844543807</v>
      </c>
      <c r="AB46" t="n">
        <v>469.5274508270014</v>
      </c>
      <c r="AC46" t="n">
        <v>424.7164099059877</v>
      </c>
      <c r="AD46" t="n">
        <v>343160.5844543807</v>
      </c>
      <c r="AE46" t="n">
        <v>469527.4508270014</v>
      </c>
      <c r="AF46" t="n">
        <v>5.654608922176207e-06</v>
      </c>
      <c r="AG46" t="n">
        <v>26</v>
      </c>
      <c r="AH46" t="n">
        <v>424716.4099059877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342.1586553090983</v>
      </c>
      <c r="AB47" t="n">
        <v>468.1565671684317</v>
      </c>
      <c r="AC47" t="n">
        <v>423.4763614597446</v>
      </c>
      <c r="AD47" t="n">
        <v>342158.6553090983</v>
      </c>
      <c r="AE47" t="n">
        <v>468156.5671684317</v>
      </c>
      <c r="AF47" t="n">
        <v>5.697278031509536e-06</v>
      </c>
      <c r="AG47" t="n">
        <v>26</v>
      </c>
      <c r="AH47" t="n">
        <v>423476.3614597446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342.3827601368685</v>
      </c>
      <c r="AB48" t="n">
        <v>468.4631972805942</v>
      </c>
      <c r="AC48" t="n">
        <v>423.7537272243602</v>
      </c>
      <c r="AD48" t="n">
        <v>342382.7601368685</v>
      </c>
      <c r="AE48" t="n">
        <v>468463.1972805941</v>
      </c>
      <c r="AF48" t="n">
        <v>5.693414293262817e-06</v>
      </c>
      <c r="AG48" t="n">
        <v>26</v>
      </c>
      <c r="AH48" t="n">
        <v>423753.7272243602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342.3965284983278</v>
      </c>
      <c r="AB49" t="n">
        <v>468.4820357601599</v>
      </c>
      <c r="AC49" t="n">
        <v>423.7707677858763</v>
      </c>
      <c r="AD49" t="n">
        <v>342396.5284983278</v>
      </c>
      <c r="AE49" t="n">
        <v>468482.03576016</v>
      </c>
      <c r="AF49" t="n">
        <v>5.694870194631146e-06</v>
      </c>
      <c r="AG49" t="n">
        <v>26</v>
      </c>
      <c r="AH49" t="n">
        <v>423770.7677858763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342.5294358042646</v>
      </c>
      <c r="AB50" t="n">
        <v>468.6638853995992</v>
      </c>
      <c r="AC50" t="n">
        <v>423.935261950955</v>
      </c>
      <c r="AD50" t="n">
        <v>342529.4358042646</v>
      </c>
      <c r="AE50" t="n">
        <v>468663.8853995992</v>
      </c>
      <c r="AF50" t="n">
        <v>5.689550555016099e-06</v>
      </c>
      <c r="AG50" t="n">
        <v>26</v>
      </c>
      <c r="AH50" t="n">
        <v>423935.261950955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342.449474962707</v>
      </c>
      <c r="AB51" t="n">
        <v>468.5544794485568</v>
      </c>
      <c r="AC51" t="n">
        <v>423.8362975503279</v>
      </c>
      <c r="AD51" t="n">
        <v>342449.474962707</v>
      </c>
      <c r="AE51" t="n">
        <v>468554.4794485568</v>
      </c>
      <c r="AF51" t="n">
        <v>5.692126380513911e-06</v>
      </c>
      <c r="AG51" t="n">
        <v>26</v>
      </c>
      <c r="AH51" t="n">
        <v>423836.2975503278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342.3472854935564</v>
      </c>
      <c r="AB52" t="n">
        <v>468.4146593085839</v>
      </c>
      <c r="AC52" t="n">
        <v>423.7098216482751</v>
      </c>
      <c r="AD52" t="n">
        <v>342347.2854935564</v>
      </c>
      <c r="AE52" t="n">
        <v>468414.6593085838</v>
      </c>
      <c r="AF52" t="n">
        <v>5.690670479145582e-06</v>
      </c>
      <c r="AG52" t="n">
        <v>26</v>
      </c>
      <c r="AH52" t="n">
        <v>423709.8216482751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342.3681024693449</v>
      </c>
      <c r="AB53" t="n">
        <v>468.4431420132377</v>
      </c>
      <c r="AC53" t="n">
        <v>423.7355860035726</v>
      </c>
      <c r="AD53" t="n">
        <v>342368.1024693449</v>
      </c>
      <c r="AE53" t="n">
        <v>468443.1420132377</v>
      </c>
      <c r="AF53" t="n">
        <v>5.687926665028347e-06</v>
      </c>
      <c r="AG53" t="n">
        <v>26</v>
      </c>
      <c r="AH53" t="n">
        <v>423735.5860035726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342.3263318601083</v>
      </c>
      <c r="AB54" t="n">
        <v>468.3859896228909</v>
      </c>
      <c r="AC54" t="n">
        <v>423.6838881571465</v>
      </c>
      <c r="AD54" t="n">
        <v>342326.3318601082</v>
      </c>
      <c r="AE54" t="n">
        <v>468385.9896228909</v>
      </c>
      <c r="AF54" t="n">
        <v>5.687478695376554e-06</v>
      </c>
      <c r="AG54" t="n">
        <v>26</v>
      </c>
      <c r="AH54" t="n">
        <v>423683.8881571465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341.9802522478379</v>
      </c>
      <c r="AB55" t="n">
        <v>467.9124682294276</v>
      </c>
      <c r="AC55" t="n">
        <v>423.255558980884</v>
      </c>
      <c r="AD55" t="n">
        <v>341980.2522478379</v>
      </c>
      <c r="AE55" t="n">
        <v>467912.4682294276</v>
      </c>
      <c r="AF55" t="n">
        <v>5.692742338785127e-06</v>
      </c>
      <c r="AG55" t="n">
        <v>26</v>
      </c>
      <c r="AH55" t="n">
        <v>423255.558980884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340.9411936945237</v>
      </c>
      <c r="AB56" t="n">
        <v>466.4907824767551</v>
      </c>
      <c r="AC56" t="n">
        <v>421.969556921098</v>
      </c>
      <c r="AD56" t="n">
        <v>340941.1936945238</v>
      </c>
      <c r="AE56" t="n">
        <v>466490.7824767551</v>
      </c>
      <c r="AF56" t="n">
        <v>5.734235527782498e-06</v>
      </c>
      <c r="AG56" t="n">
        <v>26</v>
      </c>
      <c r="AH56" t="n">
        <v>421969.556921098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341.066734150512</v>
      </c>
      <c r="AB57" t="n">
        <v>466.6625524670923</v>
      </c>
      <c r="AC57" t="n">
        <v>422.1249334246381</v>
      </c>
      <c r="AD57" t="n">
        <v>341066.734150512</v>
      </c>
      <c r="AE57" t="n">
        <v>466662.5524670923</v>
      </c>
      <c r="AF57" t="n">
        <v>5.73305960744654e-06</v>
      </c>
      <c r="AG57" t="n">
        <v>26</v>
      </c>
      <c r="AH57" t="n">
        <v>422124.9334246381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341.0824808742831</v>
      </c>
      <c r="AB58" t="n">
        <v>466.6840978292523</v>
      </c>
      <c r="AC58" t="n">
        <v>422.1444225276727</v>
      </c>
      <c r="AD58" t="n">
        <v>341082.4808742831</v>
      </c>
      <c r="AE58" t="n">
        <v>466684.0978292522</v>
      </c>
      <c r="AF58" t="n">
        <v>5.731939683317056e-06</v>
      </c>
      <c r="AG58" t="n">
        <v>26</v>
      </c>
      <c r="AH58" t="n">
        <v>422144.4225276727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341.1208734957078</v>
      </c>
      <c r="AB59" t="n">
        <v>466.7366283076485</v>
      </c>
      <c r="AC59" t="n">
        <v>422.1919395709378</v>
      </c>
      <c r="AD59" t="n">
        <v>341120.8734957078</v>
      </c>
      <c r="AE59" t="n">
        <v>466736.6283076485</v>
      </c>
      <c r="AF59" t="n">
        <v>5.732611637794748e-06</v>
      </c>
      <c r="AG59" t="n">
        <v>26</v>
      </c>
      <c r="AH59" t="n">
        <v>422191.9395709378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341.1803601413661</v>
      </c>
      <c r="AB60" t="n">
        <v>466.8180205606037</v>
      </c>
      <c r="AC60" t="n">
        <v>422.2655638615057</v>
      </c>
      <c r="AD60" t="n">
        <v>341180.3601413661</v>
      </c>
      <c r="AE60" t="n">
        <v>466818.0205606037</v>
      </c>
      <c r="AF60" t="n">
        <v>5.730651770568151e-06</v>
      </c>
      <c r="AG60" t="n">
        <v>26</v>
      </c>
      <c r="AH60" t="n">
        <v>422265.5638615057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341.1102420748199</v>
      </c>
      <c r="AB61" t="n">
        <v>466.7220819285645</v>
      </c>
      <c r="AC61" t="n">
        <v>422.1787814778576</v>
      </c>
      <c r="AD61" t="n">
        <v>341110.2420748199</v>
      </c>
      <c r="AE61" t="n">
        <v>466722.0819285645</v>
      </c>
      <c r="AF61" t="n">
        <v>5.732611637794748e-06</v>
      </c>
      <c r="AG61" t="n">
        <v>26</v>
      </c>
      <c r="AH61" t="n">
        <v>422178.7814778576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340.9734176518041</v>
      </c>
      <c r="AB62" t="n">
        <v>466.5348727167267</v>
      </c>
      <c r="AC62" t="n">
        <v>422.0094392504478</v>
      </c>
      <c r="AD62" t="n">
        <v>340973.4176518041</v>
      </c>
      <c r="AE62" t="n">
        <v>466534.8727167267</v>
      </c>
      <c r="AF62" t="n">
        <v>5.732891618827118e-06</v>
      </c>
      <c r="AG62" t="n">
        <v>26</v>
      </c>
      <c r="AH62" t="n">
        <v>422009.4392504478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340.8230684707275</v>
      </c>
      <c r="AB63" t="n">
        <v>466.32915833424</v>
      </c>
      <c r="AC63" t="n">
        <v>421.8233579599037</v>
      </c>
      <c r="AD63" t="n">
        <v>340823.0684707275</v>
      </c>
      <c r="AE63" t="n">
        <v>466329.15833424</v>
      </c>
      <c r="AF63" t="n">
        <v>5.733563573304809e-06</v>
      </c>
      <c r="AG63" t="n">
        <v>26</v>
      </c>
      <c r="AH63" t="n">
        <v>421823.3579599037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340.9656417972659</v>
      </c>
      <c r="AB64" t="n">
        <v>466.5242334495011</v>
      </c>
      <c r="AC64" t="n">
        <v>421.9998153799539</v>
      </c>
      <c r="AD64" t="n">
        <v>340965.6417972659</v>
      </c>
      <c r="AE64" t="n">
        <v>466524.2334495011</v>
      </c>
      <c r="AF64" t="n">
        <v>5.728523914722132e-06</v>
      </c>
      <c r="AG64" t="n">
        <v>26</v>
      </c>
      <c r="AH64" t="n">
        <v>421999.8153799539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340.7182760116263</v>
      </c>
      <c r="AB65" t="n">
        <v>466.1857766685807</v>
      </c>
      <c r="AC65" t="n">
        <v>421.6936604391775</v>
      </c>
      <c r="AD65" t="n">
        <v>340718.2760116263</v>
      </c>
      <c r="AE65" t="n">
        <v>466185.7766685807</v>
      </c>
      <c r="AF65" t="n">
        <v>5.732891618827118e-06</v>
      </c>
      <c r="AG65" t="n">
        <v>26</v>
      </c>
      <c r="AH65" t="n">
        <v>421693.6604391775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340.7454533623917</v>
      </c>
      <c r="AB66" t="n">
        <v>466.222961918878</v>
      </c>
      <c r="AC66" t="n">
        <v>421.7272967813763</v>
      </c>
      <c r="AD66" t="n">
        <v>340745.4533623917</v>
      </c>
      <c r="AE66" t="n">
        <v>466222.961918878</v>
      </c>
      <c r="AF66" t="n">
        <v>5.729811827471038e-06</v>
      </c>
      <c r="AG66" t="n">
        <v>26</v>
      </c>
      <c r="AH66" t="n">
        <v>421727.2967813762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340.5313764568882</v>
      </c>
      <c r="AB67" t="n">
        <v>465.9300524523617</v>
      </c>
      <c r="AC67" t="n">
        <v>421.4623421832433</v>
      </c>
      <c r="AD67" t="n">
        <v>340531.3764568882</v>
      </c>
      <c r="AE67" t="n">
        <v>465930.0524523617</v>
      </c>
      <c r="AF67" t="n">
        <v>5.733899550543653e-06</v>
      </c>
      <c r="AG67" t="n">
        <v>26</v>
      </c>
      <c r="AH67" t="n">
        <v>421462.3421832433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340.5731042306138</v>
      </c>
      <c r="AB68" t="n">
        <v>465.9871462332724</v>
      </c>
      <c r="AC68" t="n">
        <v>421.5139870138354</v>
      </c>
      <c r="AD68" t="n">
        <v>340573.1042306138</v>
      </c>
      <c r="AE68" t="n">
        <v>465987.1462332724</v>
      </c>
      <c r="AF68" t="n">
        <v>5.727683971625019e-06</v>
      </c>
      <c r="AG68" t="n">
        <v>26</v>
      </c>
      <c r="AH68" t="n">
        <v>421513.9870138355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339.4812659598094</v>
      </c>
      <c r="AB69" t="n">
        <v>464.493244942653</v>
      </c>
      <c r="AC69" t="n">
        <v>420.1626615656891</v>
      </c>
      <c r="AD69" t="n">
        <v>339481.2659598094</v>
      </c>
      <c r="AE69" t="n">
        <v>464493.244942653</v>
      </c>
      <c r="AF69" t="n">
        <v>5.770185092338927e-06</v>
      </c>
      <c r="AG69" t="n">
        <v>26</v>
      </c>
      <c r="AH69" t="n">
        <v>420162.6615656891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339.7082942991249</v>
      </c>
      <c r="AB70" t="n">
        <v>464.8038751322878</v>
      </c>
      <c r="AC70" t="n">
        <v>420.4436456459974</v>
      </c>
      <c r="AD70" t="n">
        <v>339708.2942991249</v>
      </c>
      <c r="AE70" t="n">
        <v>464803.8751322879</v>
      </c>
      <c r="AF70" t="n">
        <v>5.767497274428164e-06</v>
      </c>
      <c r="AG70" t="n">
        <v>26</v>
      </c>
      <c r="AH70" t="n">
        <v>420443.6456459974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339.923510987019</v>
      </c>
      <c r="AB71" t="n">
        <v>465.0983440993547</v>
      </c>
      <c r="AC71" t="n">
        <v>420.7100109081373</v>
      </c>
      <c r="AD71" t="n">
        <v>339923.510987019</v>
      </c>
      <c r="AE71" t="n">
        <v>465098.3440993548</v>
      </c>
      <c r="AF71" t="n">
        <v>5.763577539974972e-06</v>
      </c>
      <c r="AG71" t="n">
        <v>26</v>
      </c>
      <c r="AH71" t="n">
        <v>420710.0109081373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339.7806177039486</v>
      </c>
      <c r="AB72" t="n">
        <v>464.9028312054511</v>
      </c>
      <c r="AC72" t="n">
        <v>420.5331574904237</v>
      </c>
      <c r="AD72" t="n">
        <v>339780.6177039486</v>
      </c>
      <c r="AE72" t="n">
        <v>464902.8312054511</v>
      </c>
      <c r="AF72" t="n">
        <v>5.768001240286433e-06</v>
      </c>
      <c r="AG72" t="n">
        <v>26</v>
      </c>
      <c r="AH72" t="n">
        <v>420533.1574904237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339.9334064232097</v>
      </c>
      <c r="AB73" t="n">
        <v>465.1118834717067</v>
      </c>
      <c r="AC73" t="n">
        <v>420.7222581017945</v>
      </c>
      <c r="AD73" t="n">
        <v>339933.4064232097</v>
      </c>
      <c r="AE73" t="n">
        <v>465111.8834717066</v>
      </c>
      <c r="AF73" t="n">
        <v>5.766881316156949e-06</v>
      </c>
      <c r="AG73" t="n">
        <v>26</v>
      </c>
      <c r="AH73" t="n">
        <v>420722.2581017945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339.8964175702781</v>
      </c>
      <c r="AB74" t="n">
        <v>465.0612736912926</v>
      </c>
      <c r="AC74" t="n">
        <v>420.6764784477919</v>
      </c>
      <c r="AD74" t="n">
        <v>339896.417570278</v>
      </c>
      <c r="AE74" t="n">
        <v>465061.2736912926</v>
      </c>
      <c r="AF74" t="n">
        <v>5.766881316156949e-06</v>
      </c>
      <c r="AG74" t="n">
        <v>26</v>
      </c>
      <c r="AH74" t="n">
        <v>420676.4784477919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339.8548039299044</v>
      </c>
      <c r="AB75" t="n">
        <v>465.0043360726691</v>
      </c>
      <c r="AC75" t="n">
        <v>420.6249748755774</v>
      </c>
      <c r="AD75" t="n">
        <v>339854.8039299044</v>
      </c>
      <c r="AE75" t="n">
        <v>465004.3360726691</v>
      </c>
      <c r="AF75" t="n">
        <v>5.767217293395794e-06</v>
      </c>
      <c r="AG75" t="n">
        <v>26</v>
      </c>
      <c r="AH75" t="n">
        <v>420624.9748755774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339.9034464664686</v>
      </c>
      <c r="AB76" t="n">
        <v>465.0708909371536</v>
      </c>
      <c r="AC76" t="n">
        <v>420.6851778372057</v>
      </c>
      <c r="AD76" t="n">
        <v>339903.4464664686</v>
      </c>
      <c r="AE76" t="n">
        <v>465070.8909371536</v>
      </c>
      <c r="AF76" t="n">
        <v>5.765033441343301e-06</v>
      </c>
      <c r="AG76" t="n">
        <v>26</v>
      </c>
      <c r="AH76" t="n">
        <v>420685.1778372058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339.9021328915005</v>
      </c>
      <c r="AB77" t="n">
        <v>465.0690936459312</v>
      </c>
      <c r="AC77" t="n">
        <v>420.6835520769353</v>
      </c>
      <c r="AD77" t="n">
        <v>339902.1328915005</v>
      </c>
      <c r="AE77" t="n">
        <v>465069.0936459312</v>
      </c>
      <c r="AF77" t="n">
        <v>5.764361486865611e-06</v>
      </c>
      <c r="AG77" t="n">
        <v>26</v>
      </c>
      <c r="AH77" t="n">
        <v>420683.5520769352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339.7177311878079</v>
      </c>
      <c r="AB78" t="n">
        <v>464.81678709971</v>
      </c>
      <c r="AC78" t="n">
        <v>420.4553253133709</v>
      </c>
      <c r="AD78" t="n">
        <v>339717.7311878079</v>
      </c>
      <c r="AE78" t="n">
        <v>464816.78709971</v>
      </c>
      <c r="AF78" t="n">
        <v>5.766041373059837e-06</v>
      </c>
      <c r="AG78" t="n">
        <v>26</v>
      </c>
      <c r="AH78" t="n">
        <v>420455.3253133709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339.6251026687322</v>
      </c>
      <c r="AB79" t="n">
        <v>464.6900486734288</v>
      </c>
      <c r="AC79" t="n">
        <v>420.3406826246155</v>
      </c>
      <c r="AD79" t="n">
        <v>339625.1026687322</v>
      </c>
      <c r="AE79" t="n">
        <v>464690.0486734288</v>
      </c>
      <c r="AF79" t="n">
        <v>5.768169228905855e-06</v>
      </c>
      <c r="AG79" t="n">
        <v>26</v>
      </c>
      <c r="AH79" t="n">
        <v>420340.6826246155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339.4266756426756</v>
      </c>
      <c r="AB80" t="n">
        <v>464.4185520623956</v>
      </c>
      <c r="AC80" t="n">
        <v>420.0950972690914</v>
      </c>
      <c r="AD80" t="n">
        <v>339426.6756426756</v>
      </c>
      <c r="AE80" t="n">
        <v>464418.5520623956</v>
      </c>
      <c r="AF80" t="n">
        <v>5.771473005087832e-06</v>
      </c>
      <c r="AG80" t="n">
        <v>26</v>
      </c>
      <c r="AH80" t="n">
        <v>420095.0972690914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339.1822869300792</v>
      </c>
      <c r="AB81" t="n">
        <v>464.0841686441522</v>
      </c>
      <c r="AC81" t="n">
        <v>419.7926269349751</v>
      </c>
      <c r="AD81" t="n">
        <v>339182.2869300792</v>
      </c>
      <c r="AE81" t="n">
        <v>464084.1686441522</v>
      </c>
      <c r="AF81" t="n">
        <v>5.77332087990148e-06</v>
      </c>
      <c r="AG81" t="n">
        <v>26</v>
      </c>
      <c r="AH81" t="n">
        <v>419792.6269349751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339.0519123609945</v>
      </c>
      <c r="AB82" t="n">
        <v>463.9057844070104</v>
      </c>
      <c r="AC82" t="n">
        <v>419.6312674390622</v>
      </c>
      <c r="AD82" t="n">
        <v>339051.9123609945</v>
      </c>
      <c r="AE82" t="n">
        <v>463905.7844070104</v>
      </c>
      <c r="AF82" t="n">
        <v>5.772816914043212e-06</v>
      </c>
      <c r="AG82" t="n">
        <v>26</v>
      </c>
      <c r="AH82" t="n">
        <v>419631.2674390622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338.943207217504</v>
      </c>
      <c r="AB83" t="n">
        <v>463.7570492339543</v>
      </c>
      <c r="AC83" t="n">
        <v>419.4967273421714</v>
      </c>
      <c r="AD83" t="n">
        <v>338943.207217504</v>
      </c>
      <c r="AE83" t="n">
        <v>463757.0492339543</v>
      </c>
      <c r="AF83" t="n">
        <v>5.771305016468409e-06</v>
      </c>
      <c r="AG83" t="n">
        <v>26</v>
      </c>
      <c r="AH83" t="n">
        <v>419496.7273421714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338.6967881107228</v>
      </c>
      <c r="AB84" t="n">
        <v>463.4198877408125</v>
      </c>
      <c r="AC84" t="n">
        <v>419.1917440687259</v>
      </c>
      <c r="AD84" t="n">
        <v>338696.7881107228</v>
      </c>
      <c r="AE84" t="n">
        <v>463419.8877408125</v>
      </c>
      <c r="AF84" t="n">
        <v>5.772144959565522e-06</v>
      </c>
      <c r="AG84" t="n">
        <v>26</v>
      </c>
      <c r="AH84" t="n">
        <v>419191.744068726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338.7721550546937</v>
      </c>
      <c r="AB85" t="n">
        <v>463.5230081185084</v>
      </c>
      <c r="AC85" t="n">
        <v>419.2850227823049</v>
      </c>
      <c r="AD85" t="n">
        <v>338772.1550546937</v>
      </c>
      <c r="AE85" t="n">
        <v>463523.0081185084</v>
      </c>
      <c r="AF85" t="n">
        <v>5.769513137861235e-06</v>
      </c>
      <c r="AG85" t="n">
        <v>26</v>
      </c>
      <c r="AH85" t="n">
        <v>419285.0227823049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338.7639831207132</v>
      </c>
      <c r="AB86" t="n">
        <v>463.5118269179162</v>
      </c>
      <c r="AC86" t="n">
        <v>419.2749086998043</v>
      </c>
      <c r="AD86" t="n">
        <v>338763.9831207133</v>
      </c>
      <c r="AE86" t="n">
        <v>463511.8269179161</v>
      </c>
      <c r="AF86" t="n">
        <v>5.768169228905855e-06</v>
      </c>
      <c r="AG86" t="n">
        <v>26</v>
      </c>
      <c r="AH86" t="n">
        <v>419274.9086998043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338.6900219325399</v>
      </c>
      <c r="AB87" t="n">
        <v>463.4106299573199</v>
      </c>
      <c r="AC87" t="n">
        <v>419.1833698350965</v>
      </c>
      <c r="AD87" t="n">
        <v>338690.0219325399</v>
      </c>
      <c r="AE87" t="n">
        <v>463410.6299573199</v>
      </c>
      <c r="AF87" t="n">
        <v>5.768169228905855e-06</v>
      </c>
      <c r="AG87" t="n">
        <v>26</v>
      </c>
      <c r="AH87" t="n">
        <v>419183.3698350965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338.5542506210442</v>
      </c>
      <c r="AB88" t="n">
        <v>463.224861659124</v>
      </c>
      <c r="AC88" t="n">
        <v>419.015331002553</v>
      </c>
      <c r="AD88" t="n">
        <v>338554.2506210442</v>
      </c>
      <c r="AE88" t="n">
        <v>463224.861659124</v>
      </c>
      <c r="AF88" t="n">
        <v>5.766881316156949e-06</v>
      </c>
      <c r="AG88" t="n">
        <v>26</v>
      </c>
      <c r="AH88" t="n">
        <v>419015.331002553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338.2998051377547</v>
      </c>
      <c r="AB89" t="n">
        <v>462.8767181235448</v>
      </c>
      <c r="AC89" t="n">
        <v>418.700413797387</v>
      </c>
      <c r="AD89" t="n">
        <v>338299.8051377547</v>
      </c>
      <c r="AE89" t="n">
        <v>462876.7181235448</v>
      </c>
      <c r="AF89" t="n">
        <v>5.770465073371297e-06</v>
      </c>
      <c r="AG89" t="n">
        <v>26</v>
      </c>
      <c r="AH89" t="n">
        <v>418700.413797387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337.3910944817079</v>
      </c>
      <c r="AB90" t="n">
        <v>461.6333801144568</v>
      </c>
      <c r="AC90" t="n">
        <v>417.5757382228505</v>
      </c>
      <c r="AD90" t="n">
        <v>337391.0944817079</v>
      </c>
      <c r="AE90" t="n">
        <v>461633.3801144568</v>
      </c>
      <c r="AF90" t="n">
        <v>5.810894334445658e-06</v>
      </c>
      <c r="AG90" t="n">
        <v>26</v>
      </c>
      <c r="AH90" t="n">
        <v>417575.7382228505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337.3563119250805</v>
      </c>
      <c r="AB91" t="n">
        <v>461.5857890859811</v>
      </c>
      <c r="AC91" t="n">
        <v>417.5326892153381</v>
      </c>
      <c r="AD91" t="n">
        <v>337356.3119250805</v>
      </c>
      <c r="AE91" t="n">
        <v>461585.7890859811</v>
      </c>
      <c r="AF91" t="n">
        <v>5.811734277542771e-06</v>
      </c>
      <c r="AG91" t="n">
        <v>26</v>
      </c>
      <c r="AH91" t="n">
        <v>417532.6892153381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337.4920216911432</v>
      </c>
      <c r="AB92" t="n">
        <v>461.7714731750004</v>
      </c>
      <c r="AC92" t="n">
        <v>417.7006518755106</v>
      </c>
      <c r="AD92" t="n">
        <v>337492.0216911432</v>
      </c>
      <c r="AE92" t="n">
        <v>461771.4731750004</v>
      </c>
      <c r="AF92" t="n">
        <v>5.809214448251433e-06</v>
      </c>
      <c r="AG92" t="n">
        <v>26</v>
      </c>
      <c r="AH92" t="n">
        <v>417700.6518755106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337.6462611018349</v>
      </c>
      <c r="AB93" t="n">
        <v>461.9825103412712</v>
      </c>
      <c r="AC93" t="n">
        <v>417.8915479508251</v>
      </c>
      <c r="AD93" t="n">
        <v>337646.2611018348</v>
      </c>
      <c r="AE93" t="n">
        <v>461982.5103412712</v>
      </c>
      <c r="AF93" t="n">
        <v>5.807870539296053e-06</v>
      </c>
      <c r="AG93" t="n">
        <v>26</v>
      </c>
      <c r="AH93" t="n">
        <v>417891.5479508251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337.7159593516828</v>
      </c>
      <c r="AB94" t="n">
        <v>462.077874561583</v>
      </c>
      <c r="AC94" t="n">
        <v>417.9778107437949</v>
      </c>
      <c r="AD94" t="n">
        <v>337715.9593516828</v>
      </c>
      <c r="AE94" t="n">
        <v>462077.874561583</v>
      </c>
      <c r="AF94" t="n">
        <v>5.807758546883105e-06</v>
      </c>
      <c r="AG94" t="n">
        <v>26</v>
      </c>
      <c r="AH94" t="n">
        <v>417977.8107437949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337.7308245630725</v>
      </c>
      <c r="AB95" t="n">
        <v>462.0982137996133</v>
      </c>
      <c r="AC95" t="n">
        <v>417.9962088334938</v>
      </c>
      <c r="AD95" t="n">
        <v>337730.8245630725</v>
      </c>
      <c r="AE95" t="n">
        <v>462098.2137996133</v>
      </c>
      <c r="AF95" t="n">
        <v>5.806246649308301e-06</v>
      </c>
      <c r="AG95" t="n">
        <v>26</v>
      </c>
      <c r="AH95" t="n">
        <v>417996.2088334938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337.746140674373</v>
      </c>
      <c r="AB96" t="n">
        <v>462.1191699787938</v>
      </c>
      <c r="AC96" t="n">
        <v>418.0151649843456</v>
      </c>
      <c r="AD96" t="n">
        <v>337746.140674373</v>
      </c>
      <c r="AE96" t="n">
        <v>462119.1699787938</v>
      </c>
      <c r="AF96" t="n">
        <v>5.810222379967968e-06</v>
      </c>
      <c r="AG96" t="n">
        <v>26</v>
      </c>
      <c r="AH96" t="n">
        <v>418015.1649843456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337.7053833415087</v>
      </c>
      <c r="AB97" t="n">
        <v>462.0634039978822</v>
      </c>
      <c r="AC97" t="n">
        <v>417.964721230384</v>
      </c>
      <c r="AD97" t="n">
        <v>337705.3833415086</v>
      </c>
      <c r="AE97" t="n">
        <v>462063.4039978822</v>
      </c>
      <c r="AF97" t="n">
        <v>5.811902266162194e-06</v>
      </c>
      <c r="AG97" t="n">
        <v>26</v>
      </c>
      <c r="AH97" t="n">
        <v>417964.721230384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337.71228439142</v>
      </c>
      <c r="AB98" t="n">
        <v>462.0728463188236</v>
      </c>
      <c r="AC98" t="n">
        <v>417.9732623894672</v>
      </c>
      <c r="AD98" t="n">
        <v>337712.28439142</v>
      </c>
      <c r="AE98" t="n">
        <v>462072.8463188236</v>
      </c>
      <c r="AF98" t="n">
        <v>5.813750140975843e-06</v>
      </c>
      <c r="AG98" t="n">
        <v>26</v>
      </c>
      <c r="AH98" t="n">
        <v>417973.2623894672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337.854739343148</v>
      </c>
      <c r="AB99" t="n">
        <v>462.2677594684469</v>
      </c>
      <c r="AC99" t="n">
        <v>418.1495733016528</v>
      </c>
      <c r="AD99" t="n">
        <v>337854.739343148</v>
      </c>
      <c r="AE99" t="n">
        <v>462267.7594684469</v>
      </c>
      <c r="AF99" t="n">
        <v>5.809550425490278e-06</v>
      </c>
      <c r="AG99" t="n">
        <v>26</v>
      </c>
      <c r="AH99" t="n">
        <v>418149.5733016527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337.8015966506392</v>
      </c>
      <c r="AB100" t="n">
        <v>462.1950472920661</v>
      </c>
      <c r="AC100" t="n">
        <v>418.0838006733336</v>
      </c>
      <c r="AD100" t="n">
        <v>337801.5966506392</v>
      </c>
      <c r="AE100" t="n">
        <v>462195.0472920662</v>
      </c>
      <c r="AF100" t="n">
        <v>5.810390368587391e-06</v>
      </c>
      <c r="AG100" t="n">
        <v>26</v>
      </c>
      <c r="AH100" t="n">
        <v>418083.8006733336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337.9070262794238</v>
      </c>
      <c r="AB101" t="n">
        <v>462.3393007613962</v>
      </c>
      <c r="AC101" t="n">
        <v>418.2142867940119</v>
      </c>
      <c r="AD101" t="n">
        <v>337907.0262794238</v>
      </c>
      <c r="AE101" t="n">
        <v>462339.3007613962</v>
      </c>
      <c r="AF101" t="n">
        <v>5.806414637927724e-06</v>
      </c>
      <c r="AG101" t="n">
        <v>26</v>
      </c>
      <c r="AH101" t="n">
        <v>418214.2867940118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337.8680500975454</v>
      </c>
      <c r="AB102" t="n">
        <v>462.2859718298424</v>
      </c>
      <c r="AC102" t="n">
        <v>418.1660475008379</v>
      </c>
      <c r="AD102" t="n">
        <v>337868.0500975454</v>
      </c>
      <c r="AE102" t="n">
        <v>462285.9718298424</v>
      </c>
      <c r="AF102" t="n">
        <v>5.806582626547147e-06</v>
      </c>
      <c r="AG102" t="n">
        <v>26</v>
      </c>
      <c r="AH102" t="n">
        <v>418166.0475008379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337.7902478232448</v>
      </c>
      <c r="AB103" t="n">
        <v>462.1795193257502</v>
      </c>
      <c r="AC103" t="n">
        <v>418.0697546743293</v>
      </c>
      <c r="AD103" t="n">
        <v>337790.2478232448</v>
      </c>
      <c r="AE103" t="n">
        <v>462179.5193257502</v>
      </c>
      <c r="AF103" t="n">
        <v>5.808878471012588e-06</v>
      </c>
      <c r="AG103" t="n">
        <v>26</v>
      </c>
      <c r="AH103" t="n">
        <v>418069.7546743292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337.6704828113751</v>
      </c>
      <c r="AB104" t="n">
        <v>462.0156515528507</v>
      </c>
      <c r="AC104" t="n">
        <v>417.9215262116854</v>
      </c>
      <c r="AD104" t="n">
        <v>337670.4828113751</v>
      </c>
      <c r="AE104" t="n">
        <v>462015.6515528507</v>
      </c>
      <c r="AF104" t="n">
        <v>5.810390368587391e-06</v>
      </c>
      <c r="AG104" t="n">
        <v>26</v>
      </c>
      <c r="AH104" t="n">
        <v>417921.5262116854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337.6704828113751</v>
      </c>
      <c r="AB105" t="n">
        <v>462.0156515528507</v>
      </c>
      <c r="AC105" t="n">
        <v>417.9215262116854</v>
      </c>
      <c r="AD105" t="n">
        <v>337670.4828113751</v>
      </c>
      <c r="AE105" t="n">
        <v>462015.6515528507</v>
      </c>
      <c r="AF105" t="n">
        <v>5.810390368587391e-06</v>
      </c>
      <c r="AG105" t="n">
        <v>26</v>
      </c>
      <c r="AH105" t="n">
        <v>417921.5262116854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337.5450721944859</v>
      </c>
      <c r="AB106" t="n">
        <v>461.844059214097</v>
      </c>
      <c r="AC106" t="n">
        <v>417.7663104049109</v>
      </c>
      <c r="AD106" t="n">
        <v>337545.0721944859</v>
      </c>
      <c r="AE106" t="n">
        <v>461844.059214097</v>
      </c>
      <c r="AF106" t="n">
        <v>5.811734277542771e-06</v>
      </c>
      <c r="AG106" t="n">
        <v>26</v>
      </c>
      <c r="AH106" t="n">
        <v>417766.3104049109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337.4225717464789</v>
      </c>
      <c r="AB107" t="n">
        <v>461.6764486967954</v>
      </c>
      <c r="AC107" t="n">
        <v>417.6146964001378</v>
      </c>
      <c r="AD107" t="n">
        <v>337422.5717464789</v>
      </c>
      <c r="AE107" t="n">
        <v>461676.4486967954</v>
      </c>
      <c r="AF107" t="n">
        <v>5.81425410683411e-06</v>
      </c>
      <c r="AG107" t="n">
        <v>26</v>
      </c>
      <c r="AH107" t="n">
        <v>417614.6964001378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337.3849197199746</v>
      </c>
      <c r="AB108" t="n">
        <v>461.6249315330421</v>
      </c>
      <c r="AC108" t="n">
        <v>417.5680959621883</v>
      </c>
      <c r="AD108" t="n">
        <v>337384.9197199746</v>
      </c>
      <c r="AE108" t="n">
        <v>461624.9315330421</v>
      </c>
      <c r="AF108" t="n">
        <v>5.812742209259307e-06</v>
      </c>
      <c r="AG108" t="n">
        <v>26</v>
      </c>
      <c r="AH108" t="n">
        <v>417568.0959621883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337.2792680888419</v>
      </c>
      <c r="AB109" t="n">
        <v>461.4803743103053</v>
      </c>
      <c r="AC109" t="n">
        <v>417.4373350779022</v>
      </c>
      <c r="AD109" t="n">
        <v>337279.2680888419</v>
      </c>
      <c r="AE109" t="n">
        <v>461480.3743103053</v>
      </c>
      <c r="AF109" t="n">
        <v>5.812406232020462e-06</v>
      </c>
      <c r="AG109" t="n">
        <v>26</v>
      </c>
      <c r="AH109" t="n">
        <v>417437.3350779022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337.2074841927717</v>
      </c>
      <c r="AB110" t="n">
        <v>461.3821564168201</v>
      </c>
      <c r="AC110" t="n">
        <v>417.3484909623215</v>
      </c>
      <c r="AD110" t="n">
        <v>337207.4841927717</v>
      </c>
      <c r="AE110" t="n">
        <v>461382.1564168201</v>
      </c>
      <c r="AF110" t="n">
        <v>5.813078186498152e-06</v>
      </c>
      <c r="AG110" t="n">
        <v>26</v>
      </c>
      <c r="AH110" t="n">
        <v>417348.4909623215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337.0399737522112</v>
      </c>
      <c r="AB111" t="n">
        <v>461.152961242006</v>
      </c>
      <c r="AC111" t="n">
        <v>417.1411698533143</v>
      </c>
      <c r="AD111" t="n">
        <v>337039.9737522112</v>
      </c>
      <c r="AE111" t="n">
        <v>461152.961242006</v>
      </c>
      <c r="AF111" t="n">
        <v>5.81425410683411e-06</v>
      </c>
      <c r="AG111" t="n">
        <v>26</v>
      </c>
      <c r="AH111" t="n">
        <v>417141.1698533143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336.9953409605972</v>
      </c>
      <c r="AB112" t="n">
        <v>461.09189268746</v>
      </c>
      <c r="AC112" t="n">
        <v>417.0859295959038</v>
      </c>
      <c r="AD112" t="n">
        <v>336995.3409605972</v>
      </c>
      <c r="AE112" t="n">
        <v>461091.8926874599</v>
      </c>
      <c r="AF112" t="n">
        <v>5.812070254781617e-06</v>
      </c>
      <c r="AG112" t="n">
        <v>26</v>
      </c>
      <c r="AH112" t="n">
        <v>417085.9295959038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336.7281268134917</v>
      </c>
      <c r="AB113" t="n">
        <v>460.726278502734</v>
      </c>
      <c r="AC113" t="n">
        <v>416.7552091158254</v>
      </c>
      <c r="AD113" t="n">
        <v>336728.1268134916</v>
      </c>
      <c r="AE113" t="n">
        <v>460726.278502734</v>
      </c>
      <c r="AF113" t="n">
        <v>5.817445890603138e-06</v>
      </c>
      <c r="AG113" t="n">
        <v>26</v>
      </c>
      <c r="AH113" t="n">
        <v>416755.2091158254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336.7109262501934</v>
      </c>
      <c r="AB114" t="n">
        <v>460.7027439331942</v>
      </c>
      <c r="AC114" t="n">
        <v>416.7339206525715</v>
      </c>
      <c r="AD114" t="n">
        <v>336710.9262501934</v>
      </c>
      <c r="AE114" t="n">
        <v>460702.7439331942</v>
      </c>
      <c r="AF114" t="n">
        <v>5.815766004408912e-06</v>
      </c>
      <c r="AG114" t="n">
        <v>26</v>
      </c>
      <c r="AH114" t="n">
        <v>416733.9206525715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336.5532265314641</v>
      </c>
      <c r="AB115" t="n">
        <v>460.486972220808</v>
      </c>
      <c r="AC115" t="n">
        <v>416.538741889578</v>
      </c>
      <c r="AD115" t="n">
        <v>336553.2265314641</v>
      </c>
      <c r="AE115" t="n">
        <v>460486.972220808</v>
      </c>
      <c r="AF115" t="n">
        <v>5.816605947506025e-06</v>
      </c>
      <c r="AG115" t="n">
        <v>26</v>
      </c>
      <c r="AH115" t="n">
        <v>416538.741889578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336.4572255484949</v>
      </c>
      <c r="AB116" t="n">
        <v>460.3556194406453</v>
      </c>
      <c r="AC116" t="n">
        <v>416.4199252343992</v>
      </c>
      <c r="AD116" t="n">
        <v>336457.225548495</v>
      </c>
      <c r="AE116" t="n">
        <v>460355.6194406453</v>
      </c>
      <c r="AF116" t="n">
        <v>5.815933993028336e-06</v>
      </c>
      <c r="AG116" t="n">
        <v>26</v>
      </c>
      <c r="AH116" t="n">
        <v>416419.9252343992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336.3694902263165</v>
      </c>
      <c r="AB117" t="n">
        <v>460.2355761022315</v>
      </c>
      <c r="AC117" t="n">
        <v>416.3113386637216</v>
      </c>
      <c r="AD117" t="n">
        <v>336369.4902263165</v>
      </c>
      <c r="AE117" t="n">
        <v>460235.5761022315</v>
      </c>
      <c r="AF117" t="n">
        <v>5.815430027170068e-06</v>
      </c>
      <c r="AG117" t="n">
        <v>26</v>
      </c>
      <c r="AH117" t="n">
        <v>416311.3386637216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336.319755962919</v>
      </c>
      <c r="AB118" t="n">
        <v>460.1675274889301</v>
      </c>
      <c r="AC118" t="n">
        <v>416.249784514567</v>
      </c>
      <c r="AD118" t="n">
        <v>336319.755962919</v>
      </c>
      <c r="AE118" t="n">
        <v>460167.5274889302</v>
      </c>
      <c r="AF118" t="n">
        <v>5.814422095453532e-06</v>
      </c>
      <c r="AG118" t="n">
        <v>26</v>
      </c>
      <c r="AH118" t="n">
        <v>416249.784514567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336.2049141311173</v>
      </c>
      <c r="AB119" t="n">
        <v>460.0103958281951</v>
      </c>
      <c r="AC119" t="n">
        <v>416.1076492789968</v>
      </c>
      <c r="AD119" t="n">
        <v>336204.9141311173</v>
      </c>
      <c r="AE119" t="n">
        <v>460010.3958281951</v>
      </c>
      <c r="AF119" t="n">
        <v>5.813582152356419e-06</v>
      </c>
      <c r="AG119" t="n">
        <v>26</v>
      </c>
      <c r="AH119" t="n">
        <v>416107.6492789968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336.0913528351704</v>
      </c>
      <c r="AB120" t="n">
        <v>459.8550162531097</v>
      </c>
      <c r="AC120" t="n">
        <v>415.967098912481</v>
      </c>
      <c r="AD120" t="n">
        <v>336091.3528351704</v>
      </c>
      <c r="AE120" t="n">
        <v>459855.0162531097</v>
      </c>
      <c r="AF120" t="n">
        <v>5.812238243401039e-06</v>
      </c>
      <c r="AG120" t="n">
        <v>26</v>
      </c>
      <c r="AH120" t="n">
        <v>415967.098912481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335.8725733032328</v>
      </c>
      <c r="AB121" t="n">
        <v>459.5556724456408</v>
      </c>
      <c r="AC121" t="n">
        <v>415.6963240578653</v>
      </c>
      <c r="AD121" t="n">
        <v>335872.5733032328</v>
      </c>
      <c r="AE121" t="n">
        <v>459555.6724456408</v>
      </c>
      <c r="AF121" t="n">
        <v>5.815766004408912e-06</v>
      </c>
      <c r="AG121" t="n">
        <v>26</v>
      </c>
      <c r="AH121" t="n">
        <v>415696.3240578653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335.7463212252184</v>
      </c>
      <c r="AB122" t="n">
        <v>459.3829287826529</v>
      </c>
      <c r="AC122" t="n">
        <v>415.5400668076257</v>
      </c>
      <c r="AD122" t="n">
        <v>335746.3212252184</v>
      </c>
      <c r="AE122" t="n">
        <v>459382.9287826529</v>
      </c>
      <c r="AF122" t="n">
        <v>5.814590084072956e-06</v>
      </c>
      <c r="AG122" t="n">
        <v>26</v>
      </c>
      <c r="AH122" t="n">
        <v>415540.0668076258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335.698260238067</v>
      </c>
      <c r="AB123" t="n">
        <v>459.3171696197313</v>
      </c>
      <c r="AC123" t="n">
        <v>415.4805836069198</v>
      </c>
      <c r="AD123" t="n">
        <v>335698.260238067</v>
      </c>
      <c r="AE123" t="n">
        <v>459317.1696197313</v>
      </c>
      <c r="AF123" t="n">
        <v>5.81425410683411e-06</v>
      </c>
      <c r="AG123" t="n">
        <v>26</v>
      </c>
      <c r="AH123" t="n">
        <v>415480.5836069197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335.5350639435108</v>
      </c>
      <c r="AB124" t="n">
        <v>459.0938772498072</v>
      </c>
      <c r="AC124" t="n">
        <v>415.2786019473884</v>
      </c>
      <c r="AD124" t="n">
        <v>335535.0639435108</v>
      </c>
      <c r="AE124" t="n">
        <v>459093.8772498072</v>
      </c>
      <c r="AF124" t="n">
        <v>5.815933993028336e-06</v>
      </c>
      <c r="AG124" t="n">
        <v>26</v>
      </c>
      <c r="AH124" t="n">
        <v>415278.6019473884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335.4473867957051</v>
      </c>
      <c r="AB125" t="n">
        <v>458.9739135081367</v>
      </c>
      <c r="AC125" t="n">
        <v>415.1700873768526</v>
      </c>
      <c r="AD125" t="n">
        <v>335447.3867957051</v>
      </c>
      <c r="AE125" t="n">
        <v>458973.9135081366</v>
      </c>
      <c r="AF125" t="n">
        <v>5.812574220639884e-06</v>
      </c>
      <c r="AG125" t="n">
        <v>26</v>
      </c>
      <c r="AH125" t="n">
        <v>415170.0873768526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335.2589755983535</v>
      </c>
      <c r="AB126" t="n">
        <v>458.7161209958048</v>
      </c>
      <c r="AC126" t="n">
        <v>414.9368982200837</v>
      </c>
      <c r="AD126" t="n">
        <v>335258.9755983535</v>
      </c>
      <c r="AE126" t="n">
        <v>458716.1209958048</v>
      </c>
      <c r="AF126" t="n">
        <v>5.811734277542771e-06</v>
      </c>
      <c r="AG126" t="n">
        <v>26</v>
      </c>
      <c r="AH126" t="n">
        <v>414936.8982200837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335.0243164005181</v>
      </c>
      <c r="AB127" t="n">
        <v>458.3950499288933</v>
      </c>
      <c r="AC127" t="n">
        <v>414.6464697251722</v>
      </c>
      <c r="AD127" t="n">
        <v>335024.3164005181</v>
      </c>
      <c r="AE127" t="n">
        <v>458395.0499288933</v>
      </c>
      <c r="AF127" t="n">
        <v>5.814086118214687e-06</v>
      </c>
      <c r="AG127" t="n">
        <v>26</v>
      </c>
      <c r="AH127" t="n">
        <v>414646.4697251722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323.9670068005024</v>
      </c>
      <c r="AB128" t="n">
        <v>443.2659511200804</v>
      </c>
      <c r="AC128" t="n">
        <v>400.9612708728488</v>
      </c>
      <c r="AD128" t="n">
        <v>323967.0068005024</v>
      </c>
      <c r="AE128" t="n">
        <v>443265.9511200804</v>
      </c>
      <c r="AF128" t="n">
        <v>5.856643235135068e-06</v>
      </c>
      <c r="AG128" t="n">
        <v>25</v>
      </c>
      <c r="AH128" t="n">
        <v>400961.2708728488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324.1879795950719</v>
      </c>
      <c r="AB129" t="n">
        <v>443.5682958462421</v>
      </c>
      <c r="AC129" t="n">
        <v>401.2347602426891</v>
      </c>
      <c r="AD129" t="n">
        <v>324187.9795950719</v>
      </c>
      <c r="AE129" t="n">
        <v>443568.2958462421</v>
      </c>
      <c r="AF129" t="n">
        <v>5.854795360321421e-06</v>
      </c>
      <c r="AG129" t="n">
        <v>25</v>
      </c>
      <c r="AH129" t="n">
        <v>401234.7602426891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324.2473484820409</v>
      </c>
      <c r="AB130" t="n">
        <v>443.6495269765635</v>
      </c>
      <c r="AC130" t="n">
        <v>401.3082387879413</v>
      </c>
      <c r="AD130" t="n">
        <v>324247.3484820409</v>
      </c>
      <c r="AE130" t="n">
        <v>443649.5269765635</v>
      </c>
      <c r="AF130" t="n">
        <v>5.854627371701997e-06</v>
      </c>
      <c r="AG130" t="n">
        <v>25</v>
      </c>
      <c r="AH130" t="n">
        <v>401308.2387879413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324.4013754473298</v>
      </c>
      <c r="AB131" t="n">
        <v>443.8602734656619</v>
      </c>
      <c r="AC131" t="n">
        <v>401.4988719279046</v>
      </c>
      <c r="AD131" t="n">
        <v>324401.3754473298</v>
      </c>
      <c r="AE131" t="n">
        <v>443860.2734656619</v>
      </c>
      <c r="AF131" t="n">
        <v>5.854795360321421e-06</v>
      </c>
      <c r="AG131" t="n">
        <v>25</v>
      </c>
      <c r="AH131" t="n">
        <v>401498.8719279047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324.4441748515562</v>
      </c>
      <c r="AB132" t="n">
        <v>443.9188334987009</v>
      </c>
      <c r="AC132" t="n">
        <v>401.55184307358</v>
      </c>
      <c r="AD132" t="n">
        <v>324444.1748515562</v>
      </c>
      <c r="AE132" t="n">
        <v>443918.8334987009</v>
      </c>
      <c r="AF132" t="n">
        <v>5.854291394463152e-06</v>
      </c>
      <c r="AG132" t="n">
        <v>25</v>
      </c>
      <c r="AH132" t="n">
        <v>401551.84307358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324.5166263969841</v>
      </c>
      <c r="AB133" t="n">
        <v>444.0179648994919</v>
      </c>
      <c r="AC133" t="n">
        <v>401.6415135126113</v>
      </c>
      <c r="AD133" t="n">
        <v>324516.6263969841</v>
      </c>
      <c r="AE133" t="n">
        <v>444017.9648994919</v>
      </c>
      <c r="AF133" t="n">
        <v>5.855971280657378e-06</v>
      </c>
      <c r="AG133" t="n">
        <v>25</v>
      </c>
      <c r="AH133" t="n">
        <v>401641.5135126113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324.6261312113236</v>
      </c>
      <c r="AB134" t="n">
        <v>444.1677942174828</v>
      </c>
      <c r="AC134" t="n">
        <v>401.7770433307799</v>
      </c>
      <c r="AD134" t="n">
        <v>324626.1312113237</v>
      </c>
      <c r="AE134" t="n">
        <v>444167.7942174828</v>
      </c>
      <c r="AF134" t="n">
        <v>5.855131337560265e-06</v>
      </c>
      <c r="AG134" t="n">
        <v>25</v>
      </c>
      <c r="AH134" t="n">
        <v>401777.0433307799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324.6637425801689</v>
      </c>
      <c r="AB135" t="n">
        <v>444.2192557516333</v>
      </c>
      <c r="AC135" t="n">
        <v>401.8235934483378</v>
      </c>
      <c r="AD135" t="n">
        <v>324663.7425801689</v>
      </c>
      <c r="AE135" t="n">
        <v>444219.2557516333</v>
      </c>
      <c r="AF135" t="n">
        <v>5.854627371701997e-06</v>
      </c>
      <c r="AG135" t="n">
        <v>25</v>
      </c>
      <c r="AH135" t="n">
        <v>401823.5934483378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324.731655669519</v>
      </c>
      <c r="AB136" t="n">
        <v>444.3121774365962</v>
      </c>
      <c r="AC136" t="n">
        <v>401.9076468181042</v>
      </c>
      <c r="AD136" t="n">
        <v>324731.655669519</v>
      </c>
      <c r="AE136" t="n">
        <v>444312.1774365962</v>
      </c>
      <c r="AF136" t="n">
        <v>5.852555512062454e-06</v>
      </c>
      <c r="AG136" t="n">
        <v>25</v>
      </c>
      <c r="AH136" t="n">
        <v>401907.6468181043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324.7046738803106</v>
      </c>
      <c r="AB137" t="n">
        <v>444.2752597622487</v>
      </c>
      <c r="AC137" t="n">
        <v>401.8742525147823</v>
      </c>
      <c r="AD137" t="n">
        <v>324704.6738803106</v>
      </c>
      <c r="AE137" t="n">
        <v>444275.2597622487</v>
      </c>
      <c r="AF137" t="n">
        <v>5.853451451366039e-06</v>
      </c>
      <c r="AG137" t="n">
        <v>25</v>
      </c>
      <c r="AH137" t="n">
        <v>401874.2525147822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324.7460778978925</v>
      </c>
      <c r="AB138" t="n">
        <v>444.3319105657205</v>
      </c>
      <c r="AC138" t="n">
        <v>401.9254966450806</v>
      </c>
      <c r="AD138" t="n">
        <v>324746.0778978924</v>
      </c>
      <c r="AE138" t="n">
        <v>444331.9105657205</v>
      </c>
      <c r="AF138" t="n">
        <v>5.854291394463152e-06</v>
      </c>
      <c r="AG138" t="n">
        <v>25</v>
      </c>
      <c r="AH138" t="n">
        <v>401925.4966450806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324.8087933175594</v>
      </c>
      <c r="AB139" t="n">
        <v>444.4177205697178</v>
      </c>
      <c r="AC139" t="n">
        <v>402.0031170627315</v>
      </c>
      <c r="AD139" t="n">
        <v>324808.7933175593</v>
      </c>
      <c r="AE139" t="n">
        <v>444417.7205697178</v>
      </c>
      <c r="AF139" t="n">
        <v>5.853451451366039e-06</v>
      </c>
      <c r="AG139" t="n">
        <v>25</v>
      </c>
      <c r="AH139" t="n">
        <v>402003.1170627315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324.8109263188573</v>
      </c>
      <c r="AB140" t="n">
        <v>444.420639036195</v>
      </c>
      <c r="AC140" t="n">
        <v>402.0057569948642</v>
      </c>
      <c r="AD140" t="n">
        <v>324810.9263188573</v>
      </c>
      <c r="AE140" t="n">
        <v>444420.6390361951</v>
      </c>
      <c r="AF140" t="n">
        <v>5.853283462746617e-06</v>
      </c>
      <c r="AG140" t="n">
        <v>25</v>
      </c>
      <c r="AH140" t="n">
        <v>402005.7569948642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324.9018754107264</v>
      </c>
      <c r="AB141" t="n">
        <v>444.5450795960811</v>
      </c>
      <c r="AC141" t="n">
        <v>402.1183211223682</v>
      </c>
      <c r="AD141" t="n">
        <v>324901.8754107264</v>
      </c>
      <c r="AE141" t="n">
        <v>444545.0795960811</v>
      </c>
      <c r="AF141" t="n">
        <v>5.85104361448765e-06</v>
      </c>
      <c r="AG141" t="n">
        <v>25</v>
      </c>
      <c r="AH141" t="n">
        <v>402118.3211223682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324.9705120882053</v>
      </c>
      <c r="AB142" t="n">
        <v>444.6389913262442</v>
      </c>
      <c r="AC142" t="n">
        <v>402.2032700488104</v>
      </c>
      <c r="AD142" t="n">
        <v>324970.5120882053</v>
      </c>
      <c r="AE142" t="n">
        <v>444638.9913262442</v>
      </c>
      <c r="AF142" t="n">
        <v>5.851379591726495e-06</v>
      </c>
      <c r="AG142" t="n">
        <v>25</v>
      </c>
      <c r="AH142" t="n">
        <v>402203.2700488104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720.6260514573836</v>
      </c>
      <c r="AB2" t="n">
        <v>985.9923553816323</v>
      </c>
      <c r="AC2" t="n">
        <v>891.8906288329706</v>
      </c>
      <c r="AD2" t="n">
        <v>720626.0514573836</v>
      </c>
      <c r="AE2" t="n">
        <v>985992.3553816322</v>
      </c>
      <c r="AF2" t="n">
        <v>2.827143257247804e-06</v>
      </c>
      <c r="AG2" t="n">
        <v>48</v>
      </c>
      <c r="AH2" t="n">
        <v>891890.6288329706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627.9644738310573</v>
      </c>
      <c r="AB3" t="n">
        <v>859.2086969330003</v>
      </c>
      <c r="AC3" t="n">
        <v>777.207024804694</v>
      </c>
      <c r="AD3" t="n">
        <v>627964.4738310573</v>
      </c>
      <c r="AE3" t="n">
        <v>859208.6969330002</v>
      </c>
      <c r="AF3" t="n">
        <v>3.208830683955309e-06</v>
      </c>
      <c r="AG3" t="n">
        <v>43</v>
      </c>
      <c r="AH3" t="n">
        <v>777207.024804694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563.4687268441154</v>
      </c>
      <c r="AB4" t="n">
        <v>770.9627705539239</v>
      </c>
      <c r="AC4" t="n">
        <v>697.3831657853012</v>
      </c>
      <c r="AD4" t="n">
        <v>563468.7268441154</v>
      </c>
      <c r="AE4" t="n">
        <v>770962.7705539239</v>
      </c>
      <c r="AF4" t="n">
        <v>3.501179283859727e-06</v>
      </c>
      <c r="AG4" t="n">
        <v>39</v>
      </c>
      <c r="AH4" t="n">
        <v>697383.1657853012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529.7854008594826</v>
      </c>
      <c r="AB5" t="n">
        <v>724.875757938284</v>
      </c>
      <c r="AC5" t="n">
        <v>655.6946329701692</v>
      </c>
      <c r="AD5" t="n">
        <v>529785.4008594826</v>
      </c>
      <c r="AE5" t="n">
        <v>724875.757938284</v>
      </c>
      <c r="AF5" t="n">
        <v>3.702632631406994e-06</v>
      </c>
      <c r="AG5" t="n">
        <v>37</v>
      </c>
      <c r="AH5" t="n">
        <v>655694.6329701692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497.8545428212873</v>
      </c>
      <c r="AB6" t="n">
        <v>681.1865492803887</v>
      </c>
      <c r="AC6" t="n">
        <v>616.1750610683943</v>
      </c>
      <c r="AD6" t="n">
        <v>497854.5428212873</v>
      </c>
      <c r="AE6" t="n">
        <v>681186.5492803887</v>
      </c>
      <c r="AF6" t="n">
        <v>3.896511374591165e-06</v>
      </c>
      <c r="AG6" t="n">
        <v>35</v>
      </c>
      <c r="AH6" t="n">
        <v>616175.0610683942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481.4986426798997</v>
      </c>
      <c r="AB7" t="n">
        <v>658.807685135554</v>
      </c>
      <c r="AC7" t="n">
        <v>595.9320043086094</v>
      </c>
      <c r="AD7" t="n">
        <v>481498.6426798997</v>
      </c>
      <c r="AE7" t="n">
        <v>658807.6851355541</v>
      </c>
      <c r="AF7" t="n">
        <v>4.0228931295809e-06</v>
      </c>
      <c r="AG7" t="n">
        <v>34</v>
      </c>
      <c r="AH7" t="n">
        <v>595932.0043086094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465.418856699004</v>
      </c>
      <c r="AB8" t="n">
        <v>636.8066125664012</v>
      </c>
      <c r="AC8" t="n">
        <v>576.0306832267573</v>
      </c>
      <c r="AD8" t="n">
        <v>465418.856699004</v>
      </c>
      <c r="AE8" t="n">
        <v>636806.6125664013</v>
      </c>
      <c r="AF8" t="n">
        <v>4.144398084501245e-06</v>
      </c>
      <c r="AG8" t="n">
        <v>33</v>
      </c>
      <c r="AH8" t="n">
        <v>576030.6832267573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451.4992926033332</v>
      </c>
      <c r="AB9" t="n">
        <v>617.7612508828768</v>
      </c>
      <c r="AC9" t="n">
        <v>558.8029841319754</v>
      </c>
      <c r="AD9" t="n">
        <v>451499.2926033332</v>
      </c>
      <c r="AE9" t="n">
        <v>617761.2508828768</v>
      </c>
      <c r="AF9" t="n">
        <v>4.223775787758345e-06</v>
      </c>
      <c r="AG9" t="n">
        <v>32</v>
      </c>
      <c r="AH9" t="n">
        <v>558802.9841319754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447.4330149838405</v>
      </c>
      <c r="AB10" t="n">
        <v>612.1975904523791</v>
      </c>
      <c r="AC10" t="n">
        <v>553.7703116443181</v>
      </c>
      <c r="AD10" t="n">
        <v>447433.0149838405</v>
      </c>
      <c r="AE10" t="n">
        <v>612197.5904523791</v>
      </c>
      <c r="AF10" t="n">
        <v>4.322816333848413e-06</v>
      </c>
      <c r="AG10" t="n">
        <v>32</v>
      </c>
      <c r="AH10" t="n">
        <v>553770.311644318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434.787826025456</v>
      </c>
      <c r="AB11" t="n">
        <v>594.8958850531528</v>
      </c>
      <c r="AC11" t="n">
        <v>538.1198567252977</v>
      </c>
      <c r="AD11" t="n">
        <v>434787.826025456</v>
      </c>
      <c r="AE11" t="n">
        <v>594895.8850531528</v>
      </c>
      <c r="AF11" t="n">
        <v>4.381441696384702e-06</v>
      </c>
      <c r="AG11" t="n">
        <v>31</v>
      </c>
      <c r="AH11" t="n">
        <v>538119.8567252978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432.6066670044918</v>
      </c>
      <c r="AB12" t="n">
        <v>591.9115270547247</v>
      </c>
      <c r="AC12" t="n">
        <v>535.420321665667</v>
      </c>
      <c r="AD12" t="n">
        <v>432606.6670044918</v>
      </c>
      <c r="AE12" t="n">
        <v>591911.5270547247</v>
      </c>
      <c r="AF12" t="n">
        <v>4.436072233332235e-06</v>
      </c>
      <c r="AG12" t="n">
        <v>31</v>
      </c>
      <c r="AH12" t="n">
        <v>535420.321665667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430.3377705534031</v>
      </c>
      <c r="AB13" t="n">
        <v>588.8071228336983</v>
      </c>
      <c r="AC13" t="n">
        <v>532.6121974264366</v>
      </c>
      <c r="AD13" t="n">
        <v>430337.7705534031</v>
      </c>
      <c r="AE13" t="n">
        <v>588807.1228336983</v>
      </c>
      <c r="AF13" t="n">
        <v>4.493919383091496e-06</v>
      </c>
      <c r="AG13" t="n">
        <v>31</v>
      </c>
      <c r="AH13" t="n">
        <v>532612.1974264366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418.2545156789423</v>
      </c>
      <c r="AB14" t="n">
        <v>572.2742804388786</v>
      </c>
      <c r="AC14" t="n">
        <v>517.6572263057884</v>
      </c>
      <c r="AD14" t="n">
        <v>418254.5156789423</v>
      </c>
      <c r="AE14" t="n">
        <v>572274.2804388786</v>
      </c>
      <c r="AF14" t="n">
        <v>4.549743179630475e-06</v>
      </c>
      <c r="AG14" t="n">
        <v>30</v>
      </c>
      <c r="AH14" t="n">
        <v>517657.2263057884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416.9981961233731</v>
      </c>
      <c r="AB15" t="n">
        <v>570.5553285980418</v>
      </c>
      <c r="AC15" t="n">
        <v>516.1023288160769</v>
      </c>
      <c r="AD15" t="n">
        <v>416998.1961233731</v>
      </c>
      <c r="AE15" t="n">
        <v>570555.3285980418</v>
      </c>
      <c r="AF15" t="n">
        <v>4.581649903488721e-06</v>
      </c>
      <c r="AG15" t="n">
        <v>30</v>
      </c>
      <c r="AH15" t="n">
        <v>516102.328816077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414.5593601845675</v>
      </c>
      <c r="AB16" t="n">
        <v>567.2184056727199</v>
      </c>
      <c r="AC16" t="n">
        <v>513.0838771313471</v>
      </c>
      <c r="AD16" t="n">
        <v>414559.3601845675</v>
      </c>
      <c r="AE16" t="n">
        <v>567218.4056727199</v>
      </c>
      <c r="AF16" t="n">
        <v>4.646604729944857e-06</v>
      </c>
      <c r="AG16" t="n">
        <v>30</v>
      </c>
      <c r="AH16" t="n">
        <v>513083.8771313471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403.6122908410394</v>
      </c>
      <c r="AB17" t="n">
        <v>552.2401424462903</v>
      </c>
      <c r="AC17" t="n">
        <v>499.5351183251234</v>
      </c>
      <c r="AD17" t="n">
        <v>403612.2908410394</v>
      </c>
      <c r="AE17" t="n">
        <v>552240.1424462902</v>
      </c>
      <c r="AF17" t="n">
        <v>4.674983555880565e-06</v>
      </c>
      <c r="AG17" t="n">
        <v>29</v>
      </c>
      <c r="AH17" t="n">
        <v>499535.1183251234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402.4641011083652</v>
      </c>
      <c r="AB18" t="n">
        <v>550.6691385994895</v>
      </c>
      <c r="AC18" t="n">
        <v>498.1140488805436</v>
      </c>
      <c r="AD18" t="n">
        <v>402464.1011083652</v>
      </c>
      <c r="AE18" t="n">
        <v>550669.1385994896</v>
      </c>
      <c r="AF18" t="n">
        <v>4.706319590368989e-06</v>
      </c>
      <c r="AG18" t="n">
        <v>29</v>
      </c>
      <c r="AH18" t="n">
        <v>498114.0488805436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401.3766854499271</v>
      </c>
      <c r="AB19" t="n">
        <v>549.1812885222214</v>
      </c>
      <c r="AC19" t="n">
        <v>496.7681971264392</v>
      </c>
      <c r="AD19" t="n">
        <v>401376.6854499271</v>
      </c>
      <c r="AE19" t="n">
        <v>549181.2885222214</v>
      </c>
      <c r="AF19" t="n">
        <v>4.739056407856067e-06</v>
      </c>
      <c r="AG19" t="n">
        <v>29</v>
      </c>
      <c r="AH19" t="n">
        <v>496768.1971264392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401.2657895688348</v>
      </c>
      <c r="AB20" t="n">
        <v>549.02955588533</v>
      </c>
      <c r="AC20" t="n">
        <v>496.6309456394546</v>
      </c>
      <c r="AD20" t="n">
        <v>401265.7895688348</v>
      </c>
      <c r="AE20" t="n">
        <v>549029.55588533</v>
      </c>
      <c r="AF20" t="n">
        <v>4.738693241893454e-06</v>
      </c>
      <c r="AG20" t="n">
        <v>29</v>
      </c>
      <c r="AH20" t="n">
        <v>496630.9456394546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400.6774342776865</v>
      </c>
      <c r="AB21" t="n">
        <v>548.2245422195773</v>
      </c>
      <c r="AC21" t="n">
        <v>495.9027613481177</v>
      </c>
      <c r="AD21" t="n">
        <v>400677.4342776865</v>
      </c>
      <c r="AE21" t="n">
        <v>548224.5422195774</v>
      </c>
      <c r="AF21" t="n">
        <v>4.764685548646267e-06</v>
      </c>
      <c r="AG21" t="n">
        <v>29</v>
      </c>
      <c r="AH21" t="n">
        <v>495902.7613481177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399.2502024932903</v>
      </c>
      <c r="AB22" t="n">
        <v>546.2717407271439</v>
      </c>
      <c r="AC22" t="n">
        <v>494.1363324893479</v>
      </c>
      <c r="AD22" t="n">
        <v>399250.2024932902</v>
      </c>
      <c r="AE22" t="n">
        <v>546271.7407271438</v>
      </c>
      <c r="AF22" t="n">
        <v>4.803284902386975e-06</v>
      </c>
      <c r="AG22" t="n">
        <v>29</v>
      </c>
      <c r="AH22" t="n">
        <v>494136.3324893479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399.9022953393636</v>
      </c>
      <c r="AB23" t="n">
        <v>547.1639629274474</v>
      </c>
      <c r="AC23" t="n">
        <v>494.9434022550963</v>
      </c>
      <c r="AD23" t="n">
        <v>399902.2953393636</v>
      </c>
      <c r="AE23" t="n">
        <v>547163.9629274474</v>
      </c>
      <c r="AF23" t="n">
        <v>4.791974876694134e-06</v>
      </c>
      <c r="AG23" t="n">
        <v>29</v>
      </c>
      <c r="AH23" t="n">
        <v>494943.4022550962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388.0173403188569</v>
      </c>
      <c r="AB24" t="n">
        <v>530.9024431411799</v>
      </c>
      <c r="AC24" t="n">
        <v>480.2338590940436</v>
      </c>
      <c r="AD24" t="n">
        <v>388017.3403188569</v>
      </c>
      <c r="AE24" t="n">
        <v>530902.4431411799</v>
      </c>
      <c r="AF24" t="n">
        <v>4.838356358205146e-06</v>
      </c>
      <c r="AG24" t="n">
        <v>28</v>
      </c>
      <c r="AH24" t="n">
        <v>480233.8590940436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387.2223925866835</v>
      </c>
      <c r="AB25" t="n">
        <v>529.8147605834014</v>
      </c>
      <c r="AC25" t="n">
        <v>479.2499834330076</v>
      </c>
      <c r="AD25" t="n">
        <v>387222.3925866835</v>
      </c>
      <c r="AE25" t="n">
        <v>529814.7605834014</v>
      </c>
      <c r="AF25" t="n">
        <v>4.865593805401208e-06</v>
      </c>
      <c r="AG25" t="n">
        <v>28</v>
      </c>
      <c r="AH25" t="n">
        <v>479249.9834330076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387.0322715665706</v>
      </c>
      <c r="AB26" t="n">
        <v>529.5546286161356</v>
      </c>
      <c r="AC26" t="n">
        <v>479.0146780956</v>
      </c>
      <c r="AD26" t="n">
        <v>387032.2715665706</v>
      </c>
      <c r="AE26" t="n">
        <v>529554.6286161356</v>
      </c>
      <c r="AF26" t="n">
        <v>4.870678128877807e-06</v>
      </c>
      <c r="AG26" t="n">
        <v>28</v>
      </c>
      <c r="AH26" t="n">
        <v>479014.6780956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386.9712237409316</v>
      </c>
      <c r="AB27" t="n">
        <v>529.4711002878563</v>
      </c>
      <c r="AC27" t="n">
        <v>478.939121593739</v>
      </c>
      <c r="AD27" t="n">
        <v>386971.2237409317</v>
      </c>
      <c r="AE27" t="n">
        <v>529471.1002878563</v>
      </c>
      <c r="AF27" t="n">
        <v>4.868914179916539e-06</v>
      </c>
      <c r="AG27" t="n">
        <v>28</v>
      </c>
      <c r="AH27" t="n">
        <v>478939.121593739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386.0401790182946</v>
      </c>
      <c r="AB28" t="n">
        <v>528.19720382355</v>
      </c>
      <c r="AC28" t="n">
        <v>477.7868040200611</v>
      </c>
      <c r="AD28" t="n">
        <v>386040.1790182946</v>
      </c>
      <c r="AE28" t="n">
        <v>528197.20382355</v>
      </c>
      <c r="AF28" t="n">
        <v>4.901754759107222e-06</v>
      </c>
      <c r="AG28" t="n">
        <v>28</v>
      </c>
      <c r="AH28" t="n">
        <v>477786.8040200612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386.0913383654178</v>
      </c>
      <c r="AB29" t="n">
        <v>528.2672022992751</v>
      </c>
      <c r="AC29" t="n">
        <v>477.8501219395065</v>
      </c>
      <c r="AD29" t="n">
        <v>386091.3383654178</v>
      </c>
      <c r="AE29" t="n">
        <v>528267.2022992751</v>
      </c>
      <c r="AF29" t="n">
        <v>4.90071714207118e-06</v>
      </c>
      <c r="AG29" t="n">
        <v>28</v>
      </c>
      <c r="AH29" t="n">
        <v>477850.1219395065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385.0460900585063</v>
      </c>
      <c r="AB30" t="n">
        <v>526.837047452658</v>
      </c>
      <c r="AC30" t="n">
        <v>476.5564590642155</v>
      </c>
      <c r="AD30" t="n">
        <v>385046.0900585062</v>
      </c>
      <c r="AE30" t="n">
        <v>526837.0474526579</v>
      </c>
      <c r="AF30" t="n">
        <v>4.93578859788935e-06</v>
      </c>
      <c r="AG30" t="n">
        <v>28</v>
      </c>
      <c r="AH30" t="n">
        <v>476556.4590642155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385.0624918129557</v>
      </c>
      <c r="AB31" t="n">
        <v>526.8594890566899</v>
      </c>
      <c r="AC31" t="n">
        <v>476.5767588730558</v>
      </c>
      <c r="AD31" t="n">
        <v>385062.4918129557</v>
      </c>
      <c r="AE31" t="n">
        <v>526859.4890566899</v>
      </c>
      <c r="AF31" t="n">
        <v>4.93526978937133e-06</v>
      </c>
      <c r="AG31" t="n">
        <v>28</v>
      </c>
      <c r="AH31" t="n">
        <v>476576.7588730558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385.0013164788421</v>
      </c>
      <c r="AB32" t="n">
        <v>526.7757862656904</v>
      </c>
      <c r="AC32" t="n">
        <v>476.5010445589515</v>
      </c>
      <c r="AD32" t="n">
        <v>385001.3164788421</v>
      </c>
      <c r="AE32" t="n">
        <v>526775.7862656903</v>
      </c>
      <c r="AF32" t="n">
        <v>4.934906623408716e-06</v>
      </c>
      <c r="AG32" t="n">
        <v>28</v>
      </c>
      <c r="AH32" t="n">
        <v>476501.0445589516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383.5545778324881</v>
      </c>
      <c r="AB33" t="n">
        <v>524.7962946241445</v>
      </c>
      <c r="AC33" t="n">
        <v>474.7104728214408</v>
      </c>
      <c r="AD33" t="n">
        <v>383554.5778324881</v>
      </c>
      <c r="AE33" t="n">
        <v>524796.2946241444</v>
      </c>
      <c r="AF33" t="n">
        <v>4.976203781443129e-06</v>
      </c>
      <c r="AG33" t="n">
        <v>28</v>
      </c>
      <c r="AH33" t="n">
        <v>474710.4728214408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383.4965431001241</v>
      </c>
      <c r="AB34" t="n">
        <v>524.7168889430123</v>
      </c>
      <c r="AC34" t="n">
        <v>474.6386455070694</v>
      </c>
      <c r="AD34" t="n">
        <v>383496.5431001242</v>
      </c>
      <c r="AE34" t="n">
        <v>524716.8889430123</v>
      </c>
      <c r="AF34" t="n">
        <v>4.977397041034575e-06</v>
      </c>
      <c r="AG34" t="n">
        <v>28</v>
      </c>
      <c r="AH34" t="n">
        <v>474638.6455070694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383.749198807245</v>
      </c>
      <c r="AB35" t="n">
        <v>525.0625836278782</v>
      </c>
      <c r="AC35" t="n">
        <v>474.9513475763972</v>
      </c>
      <c r="AD35" t="n">
        <v>383749.198807245</v>
      </c>
      <c r="AE35" t="n">
        <v>525062.5836278782</v>
      </c>
      <c r="AF35" t="n">
        <v>4.972208955854372e-06</v>
      </c>
      <c r="AG35" t="n">
        <v>28</v>
      </c>
      <c r="AH35" t="n">
        <v>474951.3475763972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383.5400746127894</v>
      </c>
      <c r="AB36" t="n">
        <v>524.7764506791157</v>
      </c>
      <c r="AC36" t="n">
        <v>474.6925227546745</v>
      </c>
      <c r="AD36" t="n">
        <v>383540.0746127894</v>
      </c>
      <c r="AE36" t="n">
        <v>524776.4506791157</v>
      </c>
      <c r="AF36" t="n">
        <v>4.974699236740869e-06</v>
      </c>
      <c r="AG36" t="n">
        <v>28</v>
      </c>
      <c r="AH36" t="n">
        <v>474692.5227546745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372.2220998346524</v>
      </c>
      <c r="AB37" t="n">
        <v>509.2906982738612</v>
      </c>
      <c r="AC37" t="n">
        <v>460.6847088245876</v>
      </c>
      <c r="AD37" t="n">
        <v>372222.0998346524</v>
      </c>
      <c r="AE37" t="n">
        <v>509290.6982738612</v>
      </c>
      <c r="AF37" t="n">
        <v>5.013454233036983e-06</v>
      </c>
      <c r="AG37" t="n">
        <v>27</v>
      </c>
      <c r="AH37" t="n">
        <v>460684.7088245876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372.4681077742089</v>
      </c>
      <c r="AB38" t="n">
        <v>509.6272971898667</v>
      </c>
      <c r="AC38" t="n">
        <v>460.989183212469</v>
      </c>
      <c r="AD38" t="n">
        <v>372468.1077742089</v>
      </c>
      <c r="AE38" t="n">
        <v>509627.2971898667</v>
      </c>
      <c r="AF38" t="n">
        <v>5.008733075522998e-06</v>
      </c>
      <c r="AG38" t="n">
        <v>27</v>
      </c>
      <c r="AH38" t="n">
        <v>460989.183212469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372.4388476240366</v>
      </c>
      <c r="AB39" t="n">
        <v>509.5872621615344</v>
      </c>
      <c r="AC39" t="n">
        <v>460.9529690710512</v>
      </c>
      <c r="AD39" t="n">
        <v>372438.8476240366</v>
      </c>
      <c r="AE39" t="n">
        <v>509587.2621615344</v>
      </c>
      <c r="AF39" t="n">
        <v>5.010497024484268e-06</v>
      </c>
      <c r="AG39" t="n">
        <v>27</v>
      </c>
      <c r="AH39" t="n">
        <v>460952.9690710512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372.3239913360672</v>
      </c>
      <c r="AB40" t="n">
        <v>509.4301107212327</v>
      </c>
      <c r="AC40" t="n">
        <v>460.8108159436485</v>
      </c>
      <c r="AD40" t="n">
        <v>372323.9913360672</v>
      </c>
      <c r="AE40" t="n">
        <v>509430.1107212327</v>
      </c>
      <c r="AF40" t="n">
        <v>5.011430879816704e-06</v>
      </c>
      <c r="AG40" t="n">
        <v>27</v>
      </c>
      <c r="AH40" t="n">
        <v>460810.8159436486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371.1748441436426</v>
      </c>
      <c r="AB41" t="n">
        <v>507.8577968357613</v>
      </c>
      <c r="AC41" t="n">
        <v>459.3885614886501</v>
      </c>
      <c r="AD41" t="n">
        <v>371174.8441436426</v>
      </c>
      <c r="AE41" t="n">
        <v>507857.7968357613</v>
      </c>
      <c r="AF41" t="n">
        <v>5.04743619096731e-06</v>
      </c>
      <c r="AG41" t="n">
        <v>27</v>
      </c>
      <c r="AH41" t="n">
        <v>459388.56148865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371.6532912732308</v>
      </c>
      <c r="AB42" t="n">
        <v>508.5124293060615</v>
      </c>
      <c r="AC42" t="n">
        <v>459.9807167547673</v>
      </c>
      <c r="AD42" t="n">
        <v>371653.2912732308</v>
      </c>
      <c r="AE42" t="n">
        <v>508512.4293060615</v>
      </c>
      <c r="AF42" t="n">
        <v>5.041314250454671e-06</v>
      </c>
      <c r="AG42" t="n">
        <v>27</v>
      </c>
      <c r="AH42" t="n">
        <v>459980.7167547673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371.5928678451634</v>
      </c>
      <c r="AB43" t="n">
        <v>508.4297553060862</v>
      </c>
      <c r="AC43" t="n">
        <v>459.9059330453159</v>
      </c>
      <c r="AD43" t="n">
        <v>371592.8678451634</v>
      </c>
      <c r="AE43" t="n">
        <v>508429.7553060862</v>
      </c>
      <c r="AF43" t="n">
        <v>5.043233841971346e-06</v>
      </c>
      <c r="AG43" t="n">
        <v>27</v>
      </c>
      <c r="AH43" t="n">
        <v>459905.9330453159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371.5318350773999</v>
      </c>
      <c r="AB44" t="n">
        <v>508.3462475806566</v>
      </c>
      <c r="AC44" t="n">
        <v>459.8303951799975</v>
      </c>
      <c r="AD44" t="n">
        <v>371531.8350773999</v>
      </c>
      <c r="AE44" t="n">
        <v>508346.2475806565</v>
      </c>
      <c r="AF44" t="n">
        <v>5.043493246230356e-06</v>
      </c>
      <c r="AG44" t="n">
        <v>27</v>
      </c>
      <c r="AH44" t="n">
        <v>459830.3951799975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371.6185247662281</v>
      </c>
      <c r="AB45" t="n">
        <v>508.4648602373903</v>
      </c>
      <c r="AC45" t="n">
        <v>459.9376876112465</v>
      </c>
      <c r="AD45" t="n">
        <v>371618.524766228</v>
      </c>
      <c r="AE45" t="n">
        <v>508464.8602373903</v>
      </c>
      <c r="AF45" t="n">
        <v>5.040224752566828e-06</v>
      </c>
      <c r="AG45" t="n">
        <v>27</v>
      </c>
      <c r="AH45" t="n">
        <v>459937.6876112465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371.4803221066103</v>
      </c>
      <c r="AB46" t="n">
        <v>508.2757652614303</v>
      </c>
      <c r="AC46" t="n">
        <v>459.7666395943956</v>
      </c>
      <c r="AD46" t="n">
        <v>371480.3221066103</v>
      </c>
      <c r="AE46" t="n">
        <v>508275.7652614303</v>
      </c>
      <c r="AF46" t="n">
        <v>5.042144344083504e-06</v>
      </c>
      <c r="AG46" t="n">
        <v>27</v>
      </c>
      <c r="AH46" t="n">
        <v>459766.6395943956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370.4265117192101</v>
      </c>
      <c r="AB47" t="n">
        <v>506.8338953985562</v>
      </c>
      <c r="AC47" t="n">
        <v>458.4623797675571</v>
      </c>
      <c r="AD47" t="n">
        <v>370426.5117192101</v>
      </c>
      <c r="AE47" t="n">
        <v>506833.8953985562</v>
      </c>
      <c r="AF47" t="n">
        <v>5.078201536085912e-06</v>
      </c>
      <c r="AG47" t="n">
        <v>27</v>
      </c>
      <c r="AH47" t="n">
        <v>458462.3797675571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370.0892493676579</v>
      </c>
      <c r="AB48" t="n">
        <v>506.3724381701977</v>
      </c>
      <c r="AC48" t="n">
        <v>458.0449633694138</v>
      </c>
      <c r="AD48" t="n">
        <v>370089.2493676579</v>
      </c>
      <c r="AE48" t="n">
        <v>506372.4381701977</v>
      </c>
      <c r="AF48" t="n">
        <v>5.086502472374236e-06</v>
      </c>
      <c r="AG48" t="n">
        <v>27</v>
      </c>
      <c r="AH48" t="n">
        <v>458044.9633694139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369.9347210053032</v>
      </c>
      <c r="AB49" t="n">
        <v>506.1610056475138</v>
      </c>
      <c r="AC49" t="n">
        <v>457.8537096699475</v>
      </c>
      <c r="AD49" t="n">
        <v>369934.7210053032</v>
      </c>
      <c r="AE49" t="n">
        <v>506161.0056475138</v>
      </c>
      <c r="AF49" t="n">
        <v>5.087332566003068e-06</v>
      </c>
      <c r="AG49" t="n">
        <v>27</v>
      </c>
      <c r="AH49" t="n">
        <v>457853.7096699475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370.2554579867076</v>
      </c>
      <c r="AB50" t="n">
        <v>506.5998521353882</v>
      </c>
      <c r="AC50" t="n">
        <v>458.2506732649442</v>
      </c>
      <c r="AD50" t="n">
        <v>370255.4579867076</v>
      </c>
      <c r="AE50" t="n">
        <v>506599.8521353882</v>
      </c>
      <c r="AF50" t="n">
        <v>5.080432412713399e-06</v>
      </c>
      <c r="AG50" t="n">
        <v>27</v>
      </c>
      <c r="AH50" t="n">
        <v>458250.6732649442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370.0635621837523</v>
      </c>
      <c r="AB51" t="n">
        <v>506.3372918319394</v>
      </c>
      <c r="AC51" t="n">
        <v>458.0131713483508</v>
      </c>
      <c r="AD51" t="n">
        <v>370063.5621837523</v>
      </c>
      <c r="AE51" t="n">
        <v>506337.2918319394</v>
      </c>
      <c r="AF51" t="n">
        <v>5.082922693599896e-06</v>
      </c>
      <c r="AG51" t="n">
        <v>27</v>
      </c>
      <c r="AH51" t="n">
        <v>458013.1713483508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370.0866457569435</v>
      </c>
      <c r="AB52" t="n">
        <v>506.3688757951551</v>
      </c>
      <c r="AC52" t="n">
        <v>458.0417409824456</v>
      </c>
      <c r="AD52" t="n">
        <v>370086.6457569435</v>
      </c>
      <c r="AE52" t="n">
        <v>506368.8757951551</v>
      </c>
      <c r="AF52" t="n">
        <v>5.083752787228728e-06</v>
      </c>
      <c r="AG52" t="n">
        <v>27</v>
      </c>
      <c r="AH52" t="n">
        <v>458041.7409824455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370.0466462582162</v>
      </c>
      <c r="AB53" t="n">
        <v>506.314146716343</v>
      </c>
      <c r="AC53" t="n">
        <v>457.9922351701026</v>
      </c>
      <c r="AD53" t="n">
        <v>370046.6462582162</v>
      </c>
      <c r="AE53" t="n">
        <v>506314.1467163429</v>
      </c>
      <c r="AF53" t="n">
        <v>5.082352004230074e-06</v>
      </c>
      <c r="AG53" t="n">
        <v>27</v>
      </c>
      <c r="AH53" t="n">
        <v>457992.2351701026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370.0121814088355</v>
      </c>
      <c r="AB54" t="n">
        <v>506.2669903889384</v>
      </c>
      <c r="AC54" t="n">
        <v>457.9495793764012</v>
      </c>
      <c r="AD54" t="n">
        <v>370012.1814088355</v>
      </c>
      <c r="AE54" t="n">
        <v>506266.9903889385</v>
      </c>
      <c r="AF54" t="n">
        <v>5.080951221231419e-06</v>
      </c>
      <c r="AG54" t="n">
        <v>27</v>
      </c>
      <c r="AH54" t="n">
        <v>457949.5793764012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368.8053685244577</v>
      </c>
      <c r="AB55" t="n">
        <v>504.6157757597059</v>
      </c>
      <c r="AC55" t="n">
        <v>456.4559543538883</v>
      </c>
      <c r="AD55" t="n">
        <v>368805.3685244577</v>
      </c>
      <c r="AE55" t="n">
        <v>504615.7757597059</v>
      </c>
      <c r="AF55" t="n">
        <v>5.122611545228445e-06</v>
      </c>
      <c r="AG55" t="n">
        <v>27</v>
      </c>
      <c r="AH55" t="n">
        <v>456455.9543538883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368.952094359568</v>
      </c>
      <c r="AB56" t="n">
        <v>504.8165325203907</v>
      </c>
      <c r="AC56" t="n">
        <v>456.6375511710972</v>
      </c>
      <c r="AD56" t="n">
        <v>368952.094359568</v>
      </c>
      <c r="AE56" t="n">
        <v>504816.5325203907</v>
      </c>
      <c r="AF56" t="n">
        <v>5.120951357970781e-06</v>
      </c>
      <c r="AG56" t="n">
        <v>27</v>
      </c>
      <c r="AH56" t="n">
        <v>456637.5511710972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369.1501661893126</v>
      </c>
      <c r="AB57" t="n">
        <v>505.0875431361598</v>
      </c>
      <c r="AC57" t="n">
        <v>456.882696914063</v>
      </c>
      <c r="AD57" t="n">
        <v>369150.1661893126</v>
      </c>
      <c r="AE57" t="n">
        <v>505087.5431361598</v>
      </c>
      <c r="AF57" t="n">
        <v>5.120121264341948e-06</v>
      </c>
      <c r="AG57" t="n">
        <v>27</v>
      </c>
      <c r="AH57" t="n">
        <v>456882.696914063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369.1780490384027</v>
      </c>
      <c r="AB58" t="n">
        <v>505.1256936803893</v>
      </c>
      <c r="AC58" t="n">
        <v>456.9172064238959</v>
      </c>
      <c r="AD58" t="n">
        <v>369178.0490384027</v>
      </c>
      <c r="AE58" t="n">
        <v>505125.6936803893</v>
      </c>
      <c r="AF58" t="n">
        <v>5.119809979231136e-06</v>
      </c>
      <c r="AG58" t="n">
        <v>27</v>
      </c>
      <c r="AH58" t="n">
        <v>456917.206423896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369.2795191240241</v>
      </c>
      <c r="AB59" t="n">
        <v>505.2645295280807</v>
      </c>
      <c r="AC59" t="n">
        <v>457.042791973141</v>
      </c>
      <c r="AD59" t="n">
        <v>369279.5191240241</v>
      </c>
      <c r="AE59" t="n">
        <v>505264.5295280807</v>
      </c>
      <c r="AF59" t="n">
        <v>5.116749008974817e-06</v>
      </c>
      <c r="AG59" t="n">
        <v>27</v>
      </c>
      <c r="AH59" t="n">
        <v>457042.791973141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369.1637583277919</v>
      </c>
      <c r="AB60" t="n">
        <v>505.1061404996699</v>
      </c>
      <c r="AC60" t="n">
        <v>456.8995193713014</v>
      </c>
      <c r="AD60" t="n">
        <v>369163.7583277919</v>
      </c>
      <c r="AE60" t="n">
        <v>505106.1404996699</v>
      </c>
      <c r="AF60" t="n">
        <v>5.11939493241672e-06</v>
      </c>
      <c r="AG60" t="n">
        <v>27</v>
      </c>
      <c r="AH60" t="n">
        <v>456899.5193713014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369.1827663445548</v>
      </c>
      <c r="AB61" t="n">
        <v>505.1321481067794</v>
      </c>
      <c r="AC61" t="n">
        <v>456.9230448488903</v>
      </c>
      <c r="AD61" t="n">
        <v>369182.7663445548</v>
      </c>
      <c r="AE61" t="n">
        <v>505132.1481067794</v>
      </c>
      <c r="AF61" t="n">
        <v>5.116022677049588e-06</v>
      </c>
      <c r="AG61" t="n">
        <v>27</v>
      </c>
      <c r="AH61" t="n">
        <v>456923.0448488903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369.1350415429746</v>
      </c>
      <c r="AB62" t="n">
        <v>505.0668489277879</v>
      </c>
      <c r="AC62" t="n">
        <v>456.8639777318937</v>
      </c>
      <c r="AD62" t="n">
        <v>369135.0415429746</v>
      </c>
      <c r="AE62" t="n">
        <v>505066.8489277879</v>
      </c>
      <c r="AF62" t="n">
        <v>5.115918915345986e-06</v>
      </c>
      <c r="AG62" t="n">
        <v>27</v>
      </c>
      <c r="AH62" t="n">
        <v>456863.9777318937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369.1466425152199</v>
      </c>
      <c r="AB63" t="n">
        <v>505.0827218898126</v>
      </c>
      <c r="AC63" t="n">
        <v>456.8783358007006</v>
      </c>
      <c r="AD63" t="n">
        <v>369146.6425152199</v>
      </c>
      <c r="AE63" t="n">
        <v>505082.7218898126</v>
      </c>
      <c r="AF63" t="n">
        <v>5.11503694086535e-06</v>
      </c>
      <c r="AG63" t="n">
        <v>27</v>
      </c>
      <c r="AH63" t="n">
        <v>456878.3358007006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369.0719740290651</v>
      </c>
      <c r="AB64" t="n">
        <v>504.9805571729144</v>
      </c>
      <c r="AC64" t="n">
        <v>456.7859215409941</v>
      </c>
      <c r="AD64" t="n">
        <v>369071.9740290651</v>
      </c>
      <c r="AE64" t="n">
        <v>504980.5571729144</v>
      </c>
      <c r="AF64" t="n">
        <v>5.115192583420756e-06</v>
      </c>
      <c r="AG64" t="n">
        <v>27</v>
      </c>
      <c r="AH64" t="n">
        <v>456785.9215409941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368.7366016006796</v>
      </c>
      <c r="AB65" t="n">
        <v>504.5216858208101</v>
      </c>
      <c r="AC65" t="n">
        <v>456.3708442267046</v>
      </c>
      <c r="AD65" t="n">
        <v>368736.6016006796</v>
      </c>
      <c r="AE65" t="n">
        <v>504521.6858208101</v>
      </c>
      <c r="AF65" t="n">
        <v>5.120121264341948e-06</v>
      </c>
      <c r="AG65" t="n">
        <v>27</v>
      </c>
      <c r="AH65" t="n">
        <v>456370.8442267046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367.769147137374</v>
      </c>
      <c r="AB66" t="n">
        <v>503.1979719430367</v>
      </c>
      <c r="AC66" t="n">
        <v>455.173463743582</v>
      </c>
      <c r="AD66" t="n">
        <v>367769.147137374</v>
      </c>
      <c r="AE66" t="n">
        <v>503197.9719430368</v>
      </c>
      <c r="AF66" t="n">
        <v>5.157267954232199e-06</v>
      </c>
      <c r="AG66" t="n">
        <v>27</v>
      </c>
      <c r="AH66" t="n">
        <v>455173.463743582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367.8341188751407</v>
      </c>
      <c r="AB67" t="n">
        <v>503.286869141</v>
      </c>
      <c r="AC67" t="n">
        <v>455.2538767177394</v>
      </c>
      <c r="AD67" t="n">
        <v>367834.1188751407</v>
      </c>
      <c r="AE67" t="n">
        <v>503286.869141</v>
      </c>
      <c r="AF67" t="n">
        <v>5.157008549973189e-06</v>
      </c>
      <c r="AG67" t="n">
        <v>27</v>
      </c>
      <c r="AH67" t="n">
        <v>455253.8767177394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367.8236640255278</v>
      </c>
      <c r="AB68" t="n">
        <v>503.2725643545241</v>
      </c>
      <c r="AC68" t="n">
        <v>455.240937160008</v>
      </c>
      <c r="AD68" t="n">
        <v>367823.6640255278</v>
      </c>
      <c r="AE68" t="n">
        <v>503272.5643545241</v>
      </c>
      <c r="AF68" t="n">
        <v>5.157579239343011e-06</v>
      </c>
      <c r="AG68" t="n">
        <v>27</v>
      </c>
      <c r="AH68" t="n">
        <v>455240.937160008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367.9064945257501</v>
      </c>
      <c r="AB69" t="n">
        <v>503.3858966991521</v>
      </c>
      <c r="AC69" t="n">
        <v>455.3434532247276</v>
      </c>
      <c r="AD69" t="n">
        <v>367906.4945257501</v>
      </c>
      <c r="AE69" t="n">
        <v>503385.8966991521</v>
      </c>
      <c r="AF69" t="n">
        <v>5.157838643602022e-06</v>
      </c>
      <c r="AG69" t="n">
        <v>27</v>
      </c>
      <c r="AH69" t="n">
        <v>455343.4532247276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367.9712244833669</v>
      </c>
      <c r="AB70" t="n">
        <v>503.4744630828474</v>
      </c>
      <c r="AC70" t="n">
        <v>455.4235669570668</v>
      </c>
      <c r="AD70" t="n">
        <v>367971.2244833669</v>
      </c>
      <c r="AE70" t="n">
        <v>503474.4630828474</v>
      </c>
      <c r="AF70" t="n">
        <v>5.156697264862377e-06</v>
      </c>
      <c r="AG70" t="n">
        <v>27</v>
      </c>
      <c r="AH70" t="n">
        <v>455423.5669570668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367.9550435426958</v>
      </c>
      <c r="AB71" t="n">
        <v>503.4523236059686</v>
      </c>
      <c r="AC71" t="n">
        <v>455.4035404407883</v>
      </c>
      <c r="AD71" t="n">
        <v>367955.0435426958</v>
      </c>
      <c r="AE71" t="n">
        <v>503452.3236059686</v>
      </c>
      <c r="AF71" t="n">
        <v>5.157579239343011e-06</v>
      </c>
      <c r="AG71" t="n">
        <v>27</v>
      </c>
      <c r="AH71" t="n">
        <v>455403.5404407883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367.8017528643963</v>
      </c>
      <c r="AB72" t="n">
        <v>503.2425845372119</v>
      </c>
      <c r="AC72" t="n">
        <v>455.2138185743831</v>
      </c>
      <c r="AD72" t="n">
        <v>367801.7528643964</v>
      </c>
      <c r="AE72" t="n">
        <v>503242.5845372119</v>
      </c>
      <c r="AF72" t="n">
        <v>5.160536447895727e-06</v>
      </c>
      <c r="AG72" t="n">
        <v>27</v>
      </c>
      <c r="AH72" t="n">
        <v>455213.8185743832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367.737717334284</v>
      </c>
      <c r="AB73" t="n">
        <v>503.154968299864</v>
      </c>
      <c r="AC73" t="n">
        <v>455.1345643077575</v>
      </c>
      <c r="AD73" t="n">
        <v>367737.717334284</v>
      </c>
      <c r="AE73" t="n">
        <v>503154.968299864</v>
      </c>
      <c r="AF73" t="n">
        <v>5.159550711711489e-06</v>
      </c>
      <c r="AG73" t="n">
        <v>27</v>
      </c>
      <c r="AH73" t="n">
        <v>455134.5643077575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367.7267732245465</v>
      </c>
      <c r="AB74" t="n">
        <v>503.1399940861011</v>
      </c>
      <c r="AC74" t="n">
        <v>455.1210192119397</v>
      </c>
      <c r="AD74" t="n">
        <v>367726.7732245465</v>
      </c>
      <c r="AE74" t="n">
        <v>503139.9940861011</v>
      </c>
      <c r="AF74" t="n">
        <v>5.159550711711489e-06</v>
      </c>
      <c r="AG74" t="n">
        <v>27</v>
      </c>
      <c r="AH74" t="n">
        <v>455121.0192119397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368.0366036153679</v>
      </c>
      <c r="AB75" t="n">
        <v>503.5639176955751</v>
      </c>
      <c r="AC75" t="n">
        <v>455.5044841471059</v>
      </c>
      <c r="AD75" t="n">
        <v>368036.6036153679</v>
      </c>
      <c r="AE75" t="n">
        <v>503563.917695575</v>
      </c>
      <c r="AF75" t="n">
        <v>5.15316936693984e-06</v>
      </c>
      <c r="AG75" t="n">
        <v>27</v>
      </c>
      <c r="AH75" t="n">
        <v>455504.4841471059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367.8921377891484</v>
      </c>
      <c r="AB76" t="n">
        <v>503.3662531787591</v>
      </c>
      <c r="AC76" t="n">
        <v>455.3256844543511</v>
      </c>
      <c r="AD76" t="n">
        <v>367892.1377891484</v>
      </c>
      <c r="AE76" t="n">
        <v>503366.2531787591</v>
      </c>
      <c r="AF76" t="n">
        <v>5.153843818013265e-06</v>
      </c>
      <c r="AG76" t="n">
        <v>27</v>
      </c>
      <c r="AH76" t="n">
        <v>455325.6844543511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367.6870299829725</v>
      </c>
      <c r="AB77" t="n">
        <v>503.0856156296314</v>
      </c>
      <c r="AC77" t="n">
        <v>455.0718305590349</v>
      </c>
      <c r="AD77" t="n">
        <v>367687.0299829725</v>
      </c>
      <c r="AE77" t="n">
        <v>503085.6156296314</v>
      </c>
      <c r="AF77" t="n">
        <v>5.157267954232199e-06</v>
      </c>
      <c r="AG77" t="n">
        <v>27</v>
      </c>
      <c r="AH77" t="n">
        <v>455071.8305590349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367.5585103968427</v>
      </c>
      <c r="AB78" t="n">
        <v>502.9097694620046</v>
      </c>
      <c r="AC78" t="n">
        <v>454.9127669028447</v>
      </c>
      <c r="AD78" t="n">
        <v>367558.5103968427</v>
      </c>
      <c r="AE78" t="n">
        <v>502909.7694620046</v>
      </c>
      <c r="AF78" t="n">
        <v>5.158876260638062e-06</v>
      </c>
      <c r="AG78" t="n">
        <v>27</v>
      </c>
      <c r="AH78" t="n">
        <v>454912.7669028447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367.5694559373698</v>
      </c>
      <c r="AB79" t="n">
        <v>502.9247456334369</v>
      </c>
      <c r="AC79" t="n">
        <v>454.9263137694947</v>
      </c>
      <c r="AD79" t="n">
        <v>367569.4559373697</v>
      </c>
      <c r="AE79" t="n">
        <v>502924.7456334369</v>
      </c>
      <c r="AF79" t="n">
        <v>5.158876260638062e-06</v>
      </c>
      <c r="AG79" t="n">
        <v>27</v>
      </c>
      <c r="AH79" t="n">
        <v>454926.3137694947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367.649281497249</v>
      </c>
      <c r="AB80" t="n">
        <v>503.0339664861189</v>
      </c>
      <c r="AC80" t="n">
        <v>455.0251107372891</v>
      </c>
      <c r="AD80" t="n">
        <v>367649.281497249</v>
      </c>
      <c r="AE80" t="n">
        <v>503033.9664861189</v>
      </c>
      <c r="AF80" t="n">
        <v>5.155140839308316e-06</v>
      </c>
      <c r="AG80" t="n">
        <v>27</v>
      </c>
      <c r="AH80" t="n">
        <v>455025.1107372891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367.447178783486</v>
      </c>
      <c r="AB81" t="n">
        <v>502.7574406370059</v>
      </c>
      <c r="AC81" t="n">
        <v>454.774976127109</v>
      </c>
      <c r="AD81" t="n">
        <v>367447.178783486</v>
      </c>
      <c r="AE81" t="n">
        <v>502757.4406370058</v>
      </c>
      <c r="AF81" t="n">
        <v>5.155711528678139e-06</v>
      </c>
      <c r="AG81" t="n">
        <v>27</v>
      </c>
      <c r="AH81" t="n">
        <v>454774.976127109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366.3996567317634</v>
      </c>
      <c r="AB82" t="n">
        <v>501.3241747524277</v>
      </c>
      <c r="AC82" t="n">
        <v>453.4784991269536</v>
      </c>
      <c r="AD82" t="n">
        <v>366399.6567317634</v>
      </c>
      <c r="AE82" t="n">
        <v>501324.1747524277</v>
      </c>
      <c r="AF82" t="n">
        <v>5.194570286677855e-06</v>
      </c>
      <c r="AG82" t="n">
        <v>27</v>
      </c>
      <c r="AH82" t="n">
        <v>453478.4991269537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366.6507660168935</v>
      </c>
      <c r="AB83" t="n">
        <v>501.6677535545024</v>
      </c>
      <c r="AC83" t="n">
        <v>453.7892872503743</v>
      </c>
      <c r="AD83" t="n">
        <v>366650.7660168935</v>
      </c>
      <c r="AE83" t="n">
        <v>501667.7535545024</v>
      </c>
      <c r="AF83" t="n">
        <v>5.192391290902171e-06</v>
      </c>
      <c r="AG83" t="n">
        <v>27</v>
      </c>
      <c r="AH83" t="n">
        <v>453789.2872503743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366.8884030276553</v>
      </c>
      <c r="AB84" t="n">
        <v>501.9928989964318</v>
      </c>
      <c r="AC84" t="n">
        <v>454.0834012676704</v>
      </c>
      <c r="AD84" t="n">
        <v>366888.4030276553</v>
      </c>
      <c r="AE84" t="n">
        <v>501992.8989964318</v>
      </c>
      <c r="AF84" t="n">
        <v>5.189797248312069e-06</v>
      </c>
      <c r="AG84" t="n">
        <v>27</v>
      </c>
      <c r="AH84" t="n">
        <v>454083.4012676704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366.7845069069962</v>
      </c>
      <c r="AB85" t="n">
        <v>501.8507437405727</v>
      </c>
      <c r="AC85" t="n">
        <v>453.9548131099143</v>
      </c>
      <c r="AD85" t="n">
        <v>366784.5069069962</v>
      </c>
      <c r="AE85" t="n">
        <v>501850.7437405727</v>
      </c>
      <c r="AF85" t="n">
        <v>5.1931176228274e-06</v>
      </c>
      <c r="AG85" t="n">
        <v>27</v>
      </c>
      <c r="AH85" t="n">
        <v>453954.8131099143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366.8870396119224</v>
      </c>
      <c r="AB86" t="n">
        <v>501.9910335108764</v>
      </c>
      <c r="AC86" t="n">
        <v>454.0817138214381</v>
      </c>
      <c r="AD86" t="n">
        <v>366887.0396119224</v>
      </c>
      <c r="AE86" t="n">
        <v>501991.0335108764</v>
      </c>
      <c r="AF86" t="n">
        <v>5.192858218568389e-06</v>
      </c>
      <c r="AG86" t="n">
        <v>27</v>
      </c>
      <c r="AH86" t="n">
        <v>454081.7138214381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367.0580190068721</v>
      </c>
      <c r="AB87" t="n">
        <v>502.2249750621251</v>
      </c>
      <c r="AC87" t="n">
        <v>454.2933283193747</v>
      </c>
      <c r="AD87" t="n">
        <v>367058.0190068721</v>
      </c>
      <c r="AE87" t="n">
        <v>502224.9750621251</v>
      </c>
      <c r="AF87" t="n">
        <v>5.191249912162526e-06</v>
      </c>
      <c r="AG87" t="n">
        <v>27</v>
      </c>
      <c r="AH87" t="n">
        <v>454293.3283193747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367.0431782229743</v>
      </c>
      <c r="AB88" t="n">
        <v>502.204669246867</v>
      </c>
      <c r="AC88" t="n">
        <v>454.2749604626254</v>
      </c>
      <c r="AD88" t="n">
        <v>367043.1782229743</v>
      </c>
      <c r="AE88" t="n">
        <v>502204.6692468669</v>
      </c>
      <c r="AF88" t="n">
        <v>5.190264175978288e-06</v>
      </c>
      <c r="AG88" t="n">
        <v>27</v>
      </c>
      <c r="AH88" t="n">
        <v>454274.9604626254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366.9114200988278</v>
      </c>
      <c r="AB89" t="n">
        <v>502.0243919686516</v>
      </c>
      <c r="AC89" t="n">
        <v>454.1118885948221</v>
      </c>
      <c r="AD89" t="n">
        <v>366911.4200988278</v>
      </c>
      <c r="AE89" t="n">
        <v>502024.3919686516</v>
      </c>
      <c r="AF89" t="n">
        <v>5.193013861123794e-06</v>
      </c>
      <c r="AG89" t="n">
        <v>27</v>
      </c>
      <c r="AH89" t="n">
        <v>454111.8885948221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366.9573079816265</v>
      </c>
      <c r="AB90" t="n">
        <v>502.0871777943271</v>
      </c>
      <c r="AC90" t="n">
        <v>454.1686822294158</v>
      </c>
      <c r="AD90" t="n">
        <v>366957.3079816265</v>
      </c>
      <c r="AE90" t="n">
        <v>502087.1777943271</v>
      </c>
      <c r="AF90" t="n">
        <v>5.191976244087755e-06</v>
      </c>
      <c r="AG90" t="n">
        <v>27</v>
      </c>
      <c r="AH90" t="n">
        <v>454168.6822294158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367.0437554625458</v>
      </c>
      <c r="AB91" t="n">
        <v>502.2054590515147</v>
      </c>
      <c r="AC91" t="n">
        <v>454.2756748894261</v>
      </c>
      <c r="AD91" t="n">
        <v>367043.7554625458</v>
      </c>
      <c r="AE91" t="n">
        <v>502205.4590515146</v>
      </c>
      <c r="AF91" t="n">
        <v>5.19083486534811e-06</v>
      </c>
      <c r="AG91" t="n">
        <v>27</v>
      </c>
      <c r="AH91" t="n">
        <v>454275.674889426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367.0437554625458</v>
      </c>
      <c r="AB92" t="n">
        <v>502.2054590515147</v>
      </c>
      <c r="AC92" t="n">
        <v>454.2756748894261</v>
      </c>
      <c r="AD92" t="n">
        <v>367043.7554625458</v>
      </c>
      <c r="AE92" t="n">
        <v>502205.4590515146</v>
      </c>
      <c r="AF92" t="n">
        <v>5.19083486534811e-06</v>
      </c>
      <c r="AG92" t="n">
        <v>27</v>
      </c>
      <c r="AH92" t="n">
        <v>454275.674889426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366.8735319025496</v>
      </c>
      <c r="AB93" t="n">
        <v>501.9725516669945</v>
      </c>
      <c r="AC93" t="n">
        <v>454.0649958587969</v>
      </c>
      <c r="AD93" t="n">
        <v>366873.5319025496</v>
      </c>
      <c r="AE93" t="n">
        <v>501972.5516669945</v>
      </c>
      <c r="AF93" t="n">
        <v>5.192702576012984e-06</v>
      </c>
      <c r="AG93" t="n">
        <v>27</v>
      </c>
      <c r="AH93" t="n">
        <v>454064.9958587969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366.8175627956339</v>
      </c>
      <c r="AB94" t="n">
        <v>501.8959722657295</v>
      </c>
      <c r="AC94" t="n">
        <v>453.9957250881088</v>
      </c>
      <c r="AD94" t="n">
        <v>366817.5627956339</v>
      </c>
      <c r="AE94" t="n">
        <v>501895.9722657296</v>
      </c>
      <c r="AF94" t="n">
        <v>5.193999597308034e-06</v>
      </c>
      <c r="AG94" t="n">
        <v>27</v>
      </c>
      <c r="AH94" t="n">
        <v>453995.7250881089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356.5106950478758</v>
      </c>
      <c r="AB95" t="n">
        <v>487.7936611063337</v>
      </c>
      <c r="AC95" t="n">
        <v>441.2393187130477</v>
      </c>
      <c r="AD95" t="n">
        <v>356510.6950478758</v>
      </c>
      <c r="AE95" t="n">
        <v>487793.6611063337</v>
      </c>
      <c r="AF95" t="n">
        <v>5.197164329267957e-06</v>
      </c>
      <c r="AG95" t="n">
        <v>26</v>
      </c>
      <c r="AH95" t="n">
        <v>441239.3187130477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356.466455309318</v>
      </c>
      <c r="AB96" t="n">
        <v>487.7331303443195</v>
      </c>
      <c r="AC96" t="n">
        <v>441.1845649220046</v>
      </c>
      <c r="AD96" t="n">
        <v>356466.455309318</v>
      </c>
      <c r="AE96" t="n">
        <v>487733.1303443195</v>
      </c>
      <c r="AF96" t="n">
        <v>5.196904925008947e-06</v>
      </c>
      <c r="AG96" t="n">
        <v>26</v>
      </c>
      <c r="AH96" t="n">
        <v>441184.5649220046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356.2919087072001</v>
      </c>
      <c r="AB97" t="n">
        <v>487.4943079828491</v>
      </c>
      <c r="AC97" t="n">
        <v>440.9685354315236</v>
      </c>
      <c r="AD97" t="n">
        <v>356291.9087072001</v>
      </c>
      <c r="AE97" t="n">
        <v>487494.3079828491</v>
      </c>
      <c r="AF97" t="n">
        <v>5.198461350563008e-06</v>
      </c>
      <c r="AG97" t="n">
        <v>26</v>
      </c>
      <c r="AH97" t="n">
        <v>440968.5354315236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356.2259436194231</v>
      </c>
      <c r="AB98" t="n">
        <v>487.4040516395783</v>
      </c>
      <c r="AC98" t="n">
        <v>440.886893026979</v>
      </c>
      <c r="AD98" t="n">
        <v>356225.9436194231</v>
      </c>
      <c r="AE98" t="n">
        <v>487404.0516395782</v>
      </c>
      <c r="AF98" t="n">
        <v>5.198201946303998e-06</v>
      </c>
      <c r="AG98" t="n">
        <v>26</v>
      </c>
      <c r="AH98" t="n">
        <v>440886.893026979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356.1976026463187</v>
      </c>
      <c r="AB99" t="n">
        <v>487.3652742698614</v>
      </c>
      <c r="AC99" t="n">
        <v>440.8518165150036</v>
      </c>
      <c r="AD99" t="n">
        <v>356197.6026463187</v>
      </c>
      <c r="AE99" t="n">
        <v>487365.2742698614</v>
      </c>
      <c r="AF99" t="n">
        <v>5.196749282453542e-06</v>
      </c>
      <c r="AG99" t="n">
        <v>26</v>
      </c>
      <c r="AH99" t="n">
        <v>440851.8165150036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366.2718637367765</v>
      </c>
      <c r="AB100" t="n">
        <v>501.1493227388576</v>
      </c>
      <c r="AC100" t="n">
        <v>453.3203347441524</v>
      </c>
      <c r="AD100" t="n">
        <v>366271.8637367765</v>
      </c>
      <c r="AE100" t="n">
        <v>501149.3227388576</v>
      </c>
      <c r="AF100" t="n">
        <v>5.194725929233263e-06</v>
      </c>
      <c r="AG100" t="n">
        <v>27</v>
      </c>
      <c r="AH100" t="n">
        <v>453320.3347441524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366.1692715172914</v>
      </c>
      <c r="AB101" t="n">
        <v>501.0089515381088</v>
      </c>
      <c r="AC101" t="n">
        <v>453.1933603737907</v>
      </c>
      <c r="AD101" t="n">
        <v>366169.2715172914</v>
      </c>
      <c r="AE101" t="n">
        <v>501008.9515381088</v>
      </c>
      <c r="AF101" t="n">
        <v>5.195296618603083e-06</v>
      </c>
      <c r="AG101" t="n">
        <v>27</v>
      </c>
      <c r="AH101" t="n">
        <v>453193.3603737907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366.2535680716517</v>
      </c>
      <c r="AB102" t="n">
        <v>501.124289802686</v>
      </c>
      <c r="AC102" t="n">
        <v>453.297690916275</v>
      </c>
      <c r="AD102" t="n">
        <v>366253.5680716517</v>
      </c>
      <c r="AE102" t="n">
        <v>501124.289802686</v>
      </c>
      <c r="AF102" t="n">
        <v>5.193013861123794e-06</v>
      </c>
      <c r="AG102" t="n">
        <v>27</v>
      </c>
      <c r="AH102" t="n">
        <v>453297.690916275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366.246143344932</v>
      </c>
      <c r="AB103" t="n">
        <v>501.1141309640323</v>
      </c>
      <c r="AC103" t="n">
        <v>453.2885016229243</v>
      </c>
      <c r="AD103" t="n">
        <v>366246.1433449319</v>
      </c>
      <c r="AE103" t="n">
        <v>501114.1309640323</v>
      </c>
      <c r="AF103" t="n">
        <v>5.193428907938212e-06</v>
      </c>
      <c r="AG103" t="n">
        <v>27</v>
      </c>
      <c r="AH103" t="n">
        <v>453288.5016229243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366.1306784798632</v>
      </c>
      <c r="AB104" t="n">
        <v>500.9561468416948</v>
      </c>
      <c r="AC104" t="n">
        <v>453.1455952834907</v>
      </c>
      <c r="AD104" t="n">
        <v>366130.6784798632</v>
      </c>
      <c r="AE104" t="n">
        <v>500956.1468416948</v>
      </c>
      <c r="AF104" t="n">
        <v>5.19441464412245e-06</v>
      </c>
      <c r="AG104" t="n">
        <v>27</v>
      </c>
      <c r="AH104" t="n">
        <v>453145.5952834907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366.2531001394714</v>
      </c>
      <c r="AB105" t="n">
        <v>501.1236495572332</v>
      </c>
      <c r="AC105" t="n">
        <v>453.2971117749496</v>
      </c>
      <c r="AD105" t="n">
        <v>366253.1001394714</v>
      </c>
      <c r="AE105" t="n">
        <v>501123.6495572332</v>
      </c>
      <c r="AF105" t="n">
        <v>5.191249912162526e-06</v>
      </c>
      <c r="AG105" t="n">
        <v>27</v>
      </c>
      <c r="AH105" t="n">
        <v>453297.1117749496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365.9776797792891</v>
      </c>
      <c r="AB106" t="n">
        <v>500.746807269743</v>
      </c>
      <c r="AC106" t="n">
        <v>452.9562347864761</v>
      </c>
      <c r="AD106" t="n">
        <v>365977.6797792891</v>
      </c>
      <c r="AE106" t="n">
        <v>500746.8072697431</v>
      </c>
      <c r="AF106" t="n">
        <v>5.194155239863439e-06</v>
      </c>
      <c r="AG106" t="n">
        <v>27</v>
      </c>
      <c r="AH106" t="n">
        <v>452956.2347864761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365.864129787932</v>
      </c>
      <c r="AB107" t="n">
        <v>500.5914431620962</v>
      </c>
      <c r="AC107" t="n">
        <v>452.8156984112082</v>
      </c>
      <c r="AD107" t="n">
        <v>365864.129787932</v>
      </c>
      <c r="AE107" t="n">
        <v>500591.4431620962</v>
      </c>
      <c r="AF107" t="n">
        <v>5.195037214344075e-06</v>
      </c>
      <c r="AG107" t="n">
        <v>27</v>
      </c>
      <c r="AH107" t="n">
        <v>452815.6984112082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354.5798144738478</v>
      </c>
      <c r="AB108" t="n">
        <v>485.1517451205096</v>
      </c>
      <c r="AC108" t="n">
        <v>438.8495434809582</v>
      </c>
      <c r="AD108" t="n">
        <v>354579.8144738478</v>
      </c>
      <c r="AE108" t="n">
        <v>485151.7451205096</v>
      </c>
      <c r="AF108" t="n">
        <v>5.237112585155517e-06</v>
      </c>
      <c r="AG108" t="n">
        <v>26</v>
      </c>
      <c r="AH108" t="n">
        <v>438849.5434809582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354.646440359352</v>
      </c>
      <c r="AB109" t="n">
        <v>485.242905596383</v>
      </c>
      <c r="AC109" t="n">
        <v>438.9320037289588</v>
      </c>
      <c r="AD109" t="n">
        <v>354646.440359352</v>
      </c>
      <c r="AE109" t="n">
        <v>485242.905596383</v>
      </c>
      <c r="AF109" t="n">
        <v>5.236074968119477e-06</v>
      </c>
      <c r="AG109" t="n">
        <v>26</v>
      </c>
      <c r="AH109" t="n">
        <v>438932.0037289588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354.6875912819561</v>
      </c>
      <c r="AB110" t="n">
        <v>485.2992101041406</v>
      </c>
      <c r="AC110" t="n">
        <v>438.9829346135199</v>
      </c>
      <c r="AD110" t="n">
        <v>354687.5912819561</v>
      </c>
      <c r="AE110" t="n">
        <v>485299.2101041406</v>
      </c>
      <c r="AF110" t="n">
        <v>5.23742387026633e-06</v>
      </c>
      <c r="AG110" t="n">
        <v>26</v>
      </c>
      <c r="AH110" t="n">
        <v>438982.9346135199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354.9306074357333</v>
      </c>
      <c r="AB111" t="n">
        <v>485.6317155268546</v>
      </c>
      <c r="AC111" t="n">
        <v>439.2837061853644</v>
      </c>
      <c r="AD111" t="n">
        <v>354930.6074357333</v>
      </c>
      <c r="AE111" t="n">
        <v>485631.7155268546</v>
      </c>
      <c r="AF111" t="n">
        <v>5.233429044677573e-06</v>
      </c>
      <c r="AG111" t="n">
        <v>26</v>
      </c>
      <c r="AH111" t="n">
        <v>439283.7061853644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355.0775109227845</v>
      </c>
      <c r="AB112" t="n">
        <v>485.8327153587625</v>
      </c>
      <c r="AC112" t="n">
        <v>439.46552287542</v>
      </c>
      <c r="AD112" t="n">
        <v>355077.5109227845</v>
      </c>
      <c r="AE112" t="n">
        <v>485832.7153587625</v>
      </c>
      <c r="AF112" t="n">
        <v>5.231820738271711e-06</v>
      </c>
      <c r="AG112" t="n">
        <v>26</v>
      </c>
      <c r="AH112" t="n">
        <v>439465.5228754201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355.1113678511895</v>
      </c>
      <c r="AB113" t="n">
        <v>485.8790399018686</v>
      </c>
      <c r="AC113" t="n">
        <v>439.5074262691489</v>
      </c>
      <c r="AD113" t="n">
        <v>355111.3678511895</v>
      </c>
      <c r="AE113" t="n">
        <v>485879.0399018686</v>
      </c>
      <c r="AF113" t="n">
        <v>5.233273402122168e-06</v>
      </c>
      <c r="AG113" t="n">
        <v>26</v>
      </c>
      <c r="AH113" t="n">
        <v>439507.4262691489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355.1949530250635</v>
      </c>
      <c r="AB114" t="n">
        <v>485.9934048242806</v>
      </c>
      <c r="AC114" t="n">
        <v>439.6108763638781</v>
      </c>
      <c r="AD114" t="n">
        <v>355194.9530250635</v>
      </c>
      <c r="AE114" t="n">
        <v>485993.4048242806</v>
      </c>
      <c r="AF114" t="n">
        <v>5.233429044677573e-06</v>
      </c>
      <c r="AG114" t="n">
        <v>26</v>
      </c>
      <c r="AH114" t="n">
        <v>439610.8763638781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355.2419884095306</v>
      </c>
      <c r="AB115" t="n">
        <v>486.0577607123632</v>
      </c>
      <c r="AC115" t="n">
        <v>439.6690902163261</v>
      </c>
      <c r="AD115" t="n">
        <v>355241.9884095306</v>
      </c>
      <c r="AE115" t="n">
        <v>486057.7607123632</v>
      </c>
      <c r="AF115" t="n">
        <v>5.232287665937929e-06</v>
      </c>
      <c r="AG115" t="n">
        <v>26</v>
      </c>
      <c r="AH115" t="n">
        <v>439669.0902163261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355.27996406297</v>
      </c>
      <c r="AB116" t="n">
        <v>486.1097206767664</v>
      </c>
      <c r="AC116" t="n">
        <v>439.716091194653</v>
      </c>
      <c r="AD116" t="n">
        <v>355279.96406297</v>
      </c>
      <c r="AE116" t="n">
        <v>486109.7206767664</v>
      </c>
      <c r="AF116" t="n">
        <v>5.235037351083436e-06</v>
      </c>
      <c r="AG116" t="n">
        <v>26</v>
      </c>
      <c r="AH116" t="n">
        <v>439716.091194653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355.3997840197969</v>
      </c>
      <c r="AB117" t="n">
        <v>486.2736636277805</v>
      </c>
      <c r="AC117" t="n">
        <v>439.8643876605177</v>
      </c>
      <c r="AD117" t="n">
        <v>355399.7840197969</v>
      </c>
      <c r="AE117" t="n">
        <v>486273.6636277805</v>
      </c>
      <c r="AF117" t="n">
        <v>5.234051614899198e-06</v>
      </c>
      <c r="AG117" t="n">
        <v>26</v>
      </c>
      <c r="AH117" t="n">
        <v>439864.3876605177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355.2887723451481</v>
      </c>
      <c r="AB118" t="n">
        <v>486.1217725570365</v>
      </c>
      <c r="AC118" t="n">
        <v>439.7269928603851</v>
      </c>
      <c r="AD118" t="n">
        <v>355288.7723451481</v>
      </c>
      <c r="AE118" t="n">
        <v>486121.7725570365</v>
      </c>
      <c r="AF118" t="n">
        <v>5.236956942600112e-06</v>
      </c>
      <c r="AG118" t="n">
        <v>26</v>
      </c>
      <c r="AH118" t="n">
        <v>439726.9928603851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355.3238556155533</v>
      </c>
      <c r="AB119" t="n">
        <v>486.1697750353696</v>
      </c>
      <c r="AC119" t="n">
        <v>439.7704140495579</v>
      </c>
      <c r="AD119" t="n">
        <v>355323.8556155533</v>
      </c>
      <c r="AE119" t="n">
        <v>486169.7750353696</v>
      </c>
      <c r="AF119" t="n">
        <v>5.236801300044705e-06</v>
      </c>
      <c r="AG119" t="n">
        <v>26</v>
      </c>
      <c r="AH119" t="n">
        <v>439770.4140495579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355.5058385725326</v>
      </c>
      <c r="AB120" t="n">
        <v>486.4187721456302</v>
      </c>
      <c r="AC120" t="n">
        <v>439.9956472250849</v>
      </c>
      <c r="AD120" t="n">
        <v>355505.8385725326</v>
      </c>
      <c r="AE120" t="n">
        <v>486418.7721456302</v>
      </c>
      <c r="AF120" t="n">
        <v>5.234155376602802e-06</v>
      </c>
      <c r="AG120" t="n">
        <v>26</v>
      </c>
      <c r="AH120" t="n">
        <v>439995.6472250849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355.4310320966956</v>
      </c>
      <c r="AB121" t="n">
        <v>486.3164186251612</v>
      </c>
      <c r="AC121" t="n">
        <v>439.9030621809554</v>
      </c>
      <c r="AD121" t="n">
        <v>355431.0320966956</v>
      </c>
      <c r="AE121" t="n">
        <v>486316.4186251612</v>
      </c>
      <c r="AF121" t="n">
        <v>5.23591932556407e-06</v>
      </c>
      <c r="AG121" t="n">
        <v>26</v>
      </c>
      <c r="AH121" t="n">
        <v>439903.0621809554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355.5933508175232</v>
      </c>
      <c r="AB122" t="n">
        <v>486.5385102599941</v>
      </c>
      <c r="AC122" t="n">
        <v>440.1039577018673</v>
      </c>
      <c r="AD122" t="n">
        <v>355593.3508175232</v>
      </c>
      <c r="AE122" t="n">
        <v>486538.5102599941</v>
      </c>
      <c r="AF122" t="n">
        <v>5.233169640418563e-06</v>
      </c>
      <c r="AG122" t="n">
        <v>26</v>
      </c>
      <c r="AH122" t="n">
        <v>440103.9577018673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355.7319285802282</v>
      </c>
      <c r="AB123" t="n">
        <v>486.7281184685465</v>
      </c>
      <c r="AC123" t="n">
        <v>440.2754699691123</v>
      </c>
      <c r="AD123" t="n">
        <v>355731.9285802282</v>
      </c>
      <c r="AE123" t="n">
        <v>486728.1184685465</v>
      </c>
      <c r="AF123" t="n">
        <v>5.230212431865848e-06</v>
      </c>
      <c r="AG123" t="n">
        <v>26</v>
      </c>
      <c r="AH123" t="n">
        <v>440275.4699691123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355.6501502344403</v>
      </c>
      <c r="AB124" t="n">
        <v>486.6162257280335</v>
      </c>
      <c r="AC124" t="n">
        <v>440.1742561147115</v>
      </c>
      <c r="AD124" t="n">
        <v>355650.1502344403</v>
      </c>
      <c r="AE124" t="n">
        <v>486616.2257280335</v>
      </c>
      <c r="AF124" t="n">
        <v>5.232702712752345e-06</v>
      </c>
      <c r="AG124" t="n">
        <v>26</v>
      </c>
      <c r="AH124" t="n">
        <v>440174.2561147115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355.7224411910689</v>
      </c>
      <c r="AB125" t="n">
        <v>486.7151374041445</v>
      </c>
      <c r="AC125" t="n">
        <v>440.2637277992779</v>
      </c>
      <c r="AD125" t="n">
        <v>355722.4411910689</v>
      </c>
      <c r="AE125" t="n">
        <v>486715.1374041445</v>
      </c>
      <c r="AF125" t="n">
        <v>5.231665095716305e-06</v>
      </c>
      <c r="AG125" t="n">
        <v>26</v>
      </c>
      <c r="AH125" t="n">
        <v>440263.7277992779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355.6662351885076</v>
      </c>
      <c r="AB126" t="n">
        <v>486.6382338718064</v>
      </c>
      <c r="AC126" t="n">
        <v>440.1941638321313</v>
      </c>
      <c r="AD126" t="n">
        <v>355666.2351885076</v>
      </c>
      <c r="AE126" t="n">
        <v>486638.2338718064</v>
      </c>
      <c r="AF126" t="n">
        <v>5.233013997863157e-06</v>
      </c>
      <c r="AG126" t="n">
        <v>26</v>
      </c>
      <c r="AH126" t="n">
        <v>440194.1638321313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355.5604078918009</v>
      </c>
      <c r="AB127" t="n">
        <v>486.4934362956814</v>
      </c>
      <c r="AC127" t="n">
        <v>440.063185533447</v>
      </c>
      <c r="AD127" t="n">
        <v>355560.4078918009</v>
      </c>
      <c r="AE127" t="n">
        <v>486493.4362956814</v>
      </c>
      <c r="AF127" t="n">
        <v>5.235037351083436e-06</v>
      </c>
      <c r="AG127" t="n">
        <v>26</v>
      </c>
      <c r="AH127" t="n">
        <v>440063.185533447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355.5254429750667</v>
      </c>
      <c r="AB128" t="n">
        <v>486.4455957540625</v>
      </c>
      <c r="AC128" t="n">
        <v>440.0199108259756</v>
      </c>
      <c r="AD128" t="n">
        <v>355525.4429750667</v>
      </c>
      <c r="AE128" t="n">
        <v>486445.5957540625</v>
      </c>
      <c r="AF128" t="n">
        <v>5.235763683008665e-06</v>
      </c>
      <c r="AG128" t="n">
        <v>26</v>
      </c>
      <c r="AH128" t="n">
        <v>440019.9108259756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355.5981599456819</v>
      </c>
      <c r="AB129" t="n">
        <v>486.5450903213046</v>
      </c>
      <c r="AC129" t="n">
        <v>440.1099097713616</v>
      </c>
      <c r="AD129" t="n">
        <v>355598.1599456819</v>
      </c>
      <c r="AE129" t="n">
        <v>486545.0903213046</v>
      </c>
      <c r="AF129" t="n">
        <v>5.235037351083436e-06</v>
      </c>
      <c r="AG129" t="n">
        <v>26</v>
      </c>
      <c r="AH129" t="n">
        <v>440109.9097713616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355.4983892853658</v>
      </c>
      <c r="AB130" t="n">
        <v>486.4085797022892</v>
      </c>
      <c r="AC130" t="n">
        <v>439.9864275342311</v>
      </c>
      <c r="AD130" t="n">
        <v>355498.3892853658</v>
      </c>
      <c r="AE130" t="n">
        <v>486408.5797022892</v>
      </c>
      <c r="AF130" t="n">
        <v>5.236074968119477e-06</v>
      </c>
      <c r="AG130" t="n">
        <v>26</v>
      </c>
      <c r="AH130" t="n">
        <v>439986.4275342311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355.440373814132</v>
      </c>
      <c r="AB131" t="n">
        <v>486.3292003750852</v>
      </c>
      <c r="AC131" t="n">
        <v>439.914624058606</v>
      </c>
      <c r="AD131" t="n">
        <v>355440.3738141321</v>
      </c>
      <c r="AE131" t="n">
        <v>486329.2003750852</v>
      </c>
      <c r="AF131" t="n">
        <v>5.237838917080746e-06</v>
      </c>
      <c r="AG131" t="n">
        <v>26</v>
      </c>
      <c r="AH131" t="n">
        <v>439914.624058606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355.4578147815674</v>
      </c>
      <c r="AB132" t="n">
        <v>486.3530638761713</v>
      </c>
      <c r="AC132" t="n">
        <v>439.9362100606411</v>
      </c>
      <c r="AD132" t="n">
        <v>355457.8147815674</v>
      </c>
      <c r="AE132" t="n">
        <v>486353.0638761714</v>
      </c>
      <c r="AF132" t="n">
        <v>5.236541895785696e-06</v>
      </c>
      <c r="AG132" t="n">
        <v>26</v>
      </c>
      <c r="AH132" t="n">
        <v>439936.2100606412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355.5326213855865</v>
      </c>
      <c r="AB133" t="n">
        <v>486.4554175720249</v>
      </c>
      <c r="AC133" t="n">
        <v>440.0287952634166</v>
      </c>
      <c r="AD133" t="n">
        <v>355532.6213855866</v>
      </c>
      <c r="AE133" t="n">
        <v>486455.4175720249</v>
      </c>
      <c r="AF133" t="n">
        <v>5.234777946824426e-06</v>
      </c>
      <c r="AG133" t="n">
        <v>26</v>
      </c>
      <c r="AH133" t="n">
        <v>440028.7952634166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355.3649938050276</v>
      </c>
      <c r="AB134" t="n">
        <v>486.2260621210972</v>
      </c>
      <c r="AC134" t="n">
        <v>439.8213291748231</v>
      </c>
      <c r="AD134" t="n">
        <v>355364.9938050276</v>
      </c>
      <c r="AE134" t="n">
        <v>486226.0621210972</v>
      </c>
      <c r="AF134" t="n">
        <v>5.237527631969933e-06</v>
      </c>
      <c r="AG134" t="n">
        <v>26</v>
      </c>
      <c r="AH134" t="n">
        <v>439821.3291748231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355.3243611485262</v>
      </c>
      <c r="AB135" t="n">
        <v>486.1704667278856</v>
      </c>
      <c r="AC135" t="n">
        <v>439.7710397279111</v>
      </c>
      <c r="AD135" t="n">
        <v>355324.3611485262</v>
      </c>
      <c r="AE135" t="n">
        <v>486170.4667278857</v>
      </c>
      <c r="AF135" t="n">
        <v>5.238305844746964e-06</v>
      </c>
      <c r="AG135" t="n">
        <v>26</v>
      </c>
      <c r="AH135" t="n">
        <v>439771.0397279111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355.2894463684613</v>
      </c>
      <c r="AB136" t="n">
        <v>486.1226947854694</v>
      </c>
      <c r="AC136" t="n">
        <v>439.7278270726306</v>
      </c>
      <c r="AD136" t="n">
        <v>355289.4463684612</v>
      </c>
      <c r="AE136" t="n">
        <v>486122.6947854694</v>
      </c>
      <c r="AF136" t="n">
        <v>5.237838917080746e-06</v>
      </c>
      <c r="AG136" t="n">
        <v>26</v>
      </c>
      <c r="AH136" t="n">
        <v>439727.8270726306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355.2961463930087</v>
      </c>
      <c r="AB137" t="n">
        <v>486.1318620546395</v>
      </c>
      <c r="AC137" t="n">
        <v>439.7361194304975</v>
      </c>
      <c r="AD137" t="n">
        <v>355296.1463930087</v>
      </c>
      <c r="AE137" t="n">
        <v>486131.8620546395</v>
      </c>
      <c r="AF137" t="n">
        <v>5.236230610674883e-06</v>
      </c>
      <c r="AG137" t="n">
        <v>26</v>
      </c>
      <c r="AH137" t="n">
        <v>439736.1194304975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355.2394930775719</v>
      </c>
      <c r="AB138" t="n">
        <v>486.054346489091</v>
      </c>
      <c r="AC138" t="n">
        <v>439.6660018417311</v>
      </c>
      <c r="AD138" t="n">
        <v>355239.4930775719</v>
      </c>
      <c r="AE138" t="n">
        <v>486054.3464890909</v>
      </c>
      <c r="AF138" t="n">
        <v>5.236386253230288e-06</v>
      </c>
      <c r="AG138" t="n">
        <v>26</v>
      </c>
      <c r="AH138" t="n">
        <v>439666.0018417311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355.09135360967</v>
      </c>
      <c r="AB139" t="n">
        <v>485.8516555336556</v>
      </c>
      <c r="AC139" t="n">
        <v>439.4826554266039</v>
      </c>
      <c r="AD139" t="n">
        <v>355091.35360967</v>
      </c>
      <c r="AE139" t="n">
        <v>485851.6555336555</v>
      </c>
      <c r="AF139" t="n">
        <v>5.239914151152827e-06</v>
      </c>
      <c r="AG139" t="n">
        <v>26</v>
      </c>
      <c r="AH139" t="n">
        <v>439482.6554266039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355.0637013139971</v>
      </c>
      <c r="AB140" t="n">
        <v>485.8138204427826</v>
      </c>
      <c r="AC140" t="n">
        <v>439.448431263702</v>
      </c>
      <c r="AD140" t="n">
        <v>355063.701313997</v>
      </c>
      <c r="AE140" t="n">
        <v>485813.8204427826</v>
      </c>
      <c r="AF140" t="n">
        <v>5.239032176672193e-06</v>
      </c>
      <c r="AG140" t="n">
        <v>26</v>
      </c>
      <c r="AH140" t="n">
        <v>439448.431263702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354.9441415015472</v>
      </c>
      <c r="AB141" t="n">
        <v>485.6502334327821</v>
      </c>
      <c r="AC141" t="n">
        <v>439.3004567683402</v>
      </c>
      <c r="AD141" t="n">
        <v>354944.1415015472</v>
      </c>
      <c r="AE141" t="n">
        <v>485650.2334327821</v>
      </c>
      <c r="AF141" t="n">
        <v>5.241211172447877e-06</v>
      </c>
      <c r="AG141" t="n">
        <v>26</v>
      </c>
      <c r="AH141" t="n">
        <v>439300.4567683402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354.9331663661701</v>
      </c>
      <c r="AB142" t="n">
        <v>485.6352167683702</v>
      </c>
      <c r="AC142" t="n">
        <v>439.2868732733038</v>
      </c>
      <c r="AD142" t="n">
        <v>354933.1663661701</v>
      </c>
      <c r="AE142" t="n">
        <v>485635.2167683702</v>
      </c>
      <c r="AF142" t="n">
        <v>5.240640483078056e-06</v>
      </c>
      <c r="AG142" t="n">
        <v>26</v>
      </c>
      <c r="AH142" t="n">
        <v>439286.8732733038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354.9036201484269</v>
      </c>
      <c r="AB143" t="n">
        <v>485.5947903297669</v>
      </c>
      <c r="AC143" t="n">
        <v>439.2503050772619</v>
      </c>
      <c r="AD143" t="n">
        <v>354903.6201484269</v>
      </c>
      <c r="AE143" t="n">
        <v>485594.7903297669</v>
      </c>
      <c r="AF143" t="n">
        <v>5.240173555411838e-06</v>
      </c>
      <c r="AG143" t="n">
        <v>26</v>
      </c>
      <c r="AH143" t="n">
        <v>439250.3050772619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354.8470211186407</v>
      </c>
      <c r="AB144" t="n">
        <v>485.5173490402404</v>
      </c>
      <c r="AC144" t="n">
        <v>439.1802546757182</v>
      </c>
      <c r="AD144" t="n">
        <v>354847.0211186407</v>
      </c>
      <c r="AE144" t="n">
        <v>485517.3490402404</v>
      </c>
      <c r="AF144" t="n">
        <v>5.240329197967243e-06</v>
      </c>
      <c r="AG144" t="n">
        <v>26</v>
      </c>
      <c r="AH144" t="n">
        <v>439180.2546757183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354.8434995773725</v>
      </c>
      <c r="AB145" t="n">
        <v>485.512530712118</v>
      </c>
      <c r="AC145" t="n">
        <v>439.1758962020692</v>
      </c>
      <c r="AD145" t="n">
        <v>354843.4995773726</v>
      </c>
      <c r="AE145" t="n">
        <v>485512.530712118</v>
      </c>
      <c r="AF145" t="n">
        <v>5.239914151152827e-06</v>
      </c>
      <c r="AG145" t="n">
        <v>26</v>
      </c>
      <c r="AH145" t="n">
        <v>439175.8962020692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354.8454188547606</v>
      </c>
      <c r="AB146" t="n">
        <v>485.5151567521128</v>
      </c>
      <c r="AC146" t="n">
        <v>439.1782716164927</v>
      </c>
      <c r="AD146" t="n">
        <v>354845.4188547606</v>
      </c>
      <c r="AE146" t="n">
        <v>485515.1567521128</v>
      </c>
      <c r="AF146" t="n">
        <v>5.239187819227597e-06</v>
      </c>
      <c r="AG146" t="n">
        <v>26</v>
      </c>
      <c r="AH146" t="n">
        <v>439178.2716164927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354.8338906731348</v>
      </c>
      <c r="AB147" t="n">
        <v>485.4993833854249</v>
      </c>
      <c r="AC147" t="n">
        <v>439.1640036377834</v>
      </c>
      <c r="AD147" t="n">
        <v>354833.8906731348</v>
      </c>
      <c r="AE147" t="n">
        <v>485499.3833854249</v>
      </c>
      <c r="AF147" t="n">
        <v>5.238305844746964e-06</v>
      </c>
      <c r="AG147" t="n">
        <v>26</v>
      </c>
      <c r="AH147" t="n">
        <v>439164.0036377833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354.7188934796968</v>
      </c>
      <c r="AB148" t="n">
        <v>485.3420391520449</v>
      </c>
      <c r="AC148" t="n">
        <v>439.0216761172031</v>
      </c>
      <c r="AD148" t="n">
        <v>354718.8934796968</v>
      </c>
      <c r="AE148" t="n">
        <v>485342.0391520449</v>
      </c>
      <c r="AF148" t="n">
        <v>5.238409606450568e-06</v>
      </c>
      <c r="AG148" t="n">
        <v>26</v>
      </c>
      <c r="AH148" t="n">
        <v>439021.6761172031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354.7523742177807</v>
      </c>
      <c r="AB149" t="n">
        <v>485.3878489749573</v>
      </c>
      <c r="AC149" t="n">
        <v>439.0631139149113</v>
      </c>
      <c r="AD149" t="n">
        <v>354752.3742177807</v>
      </c>
      <c r="AE149" t="n">
        <v>485387.8489749572</v>
      </c>
      <c r="AF149" t="n">
        <v>5.236801300044705e-06</v>
      </c>
      <c r="AG149" t="n">
        <v>26</v>
      </c>
      <c r="AH149" t="n">
        <v>439063.1139149113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354.6642175886649</v>
      </c>
      <c r="AB150" t="n">
        <v>485.2672291858051</v>
      </c>
      <c r="AC150" t="n">
        <v>438.9540059091448</v>
      </c>
      <c r="AD150" t="n">
        <v>354664.2175886649</v>
      </c>
      <c r="AE150" t="n">
        <v>485267.2291858051</v>
      </c>
      <c r="AF150" t="n">
        <v>5.237527631969933e-06</v>
      </c>
      <c r="AG150" t="n">
        <v>26</v>
      </c>
      <c r="AH150" t="n">
        <v>438954.0059091448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354.5417990111376</v>
      </c>
      <c r="AB151" t="n">
        <v>485.0997306873057</v>
      </c>
      <c r="AC151" t="n">
        <v>438.8024932322566</v>
      </c>
      <c r="AD151" t="n">
        <v>354541.7990111376</v>
      </c>
      <c r="AE151" t="n">
        <v>485099.7306873057</v>
      </c>
      <c r="AF151" t="n">
        <v>5.239602866042014e-06</v>
      </c>
      <c r="AG151" t="n">
        <v>26</v>
      </c>
      <c r="AH151" t="n">
        <v>438802.4932322566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354.5671144398999</v>
      </c>
      <c r="AB152" t="n">
        <v>485.1343683737762</v>
      </c>
      <c r="AC152" t="n">
        <v>438.8338251465446</v>
      </c>
      <c r="AD152" t="n">
        <v>354567.1144398999</v>
      </c>
      <c r="AE152" t="n">
        <v>485134.3683737762</v>
      </c>
      <c r="AF152" t="n">
        <v>5.238150202191559e-06</v>
      </c>
      <c r="AG152" t="n">
        <v>26</v>
      </c>
      <c r="AH152" t="n">
        <v>438833.8251465446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354.5320968998419</v>
      </c>
      <c r="AB153" t="n">
        <v>485.086455830604</v>
      </c>
      <c r="AC153" t="n">
        <v>438.7904853092471</v>
      </c>
      <c r="AD153" t="n">
        <v>354532.0968998419</v>
      </c>
      <c r="AE153" t="n">
        <v>485086.455830604</v>
      </c>
      <c r="AF153" t="n">
        <v>5.237994559636151e-06</v>
      </c>
      <c r="AG153" t="n">
        <v>26</v>
      </c>
      <c r="AH153" t="n">
        <v>438790.4853092471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354.461002221802</v>
      </c>
      <c r="AB154" t="n">
        <v>484.9891809556339</v>
      </c>
      <c r="AC154" t="n">
        <v>438.702494211818</v>
      </c>
      <c r="AD154" t="n">
        <v>354461.002221802</v>
      </c>
      <c r="AE154" t="n">
        <v>484989.1809556339</v>
      </c>
      <c r="AF154" t="n">
        <v>5.239291580931202e-06</v>
      </c>
      <c r="AG154" t="n">
        <v>26</v>
      </c>
      <c r="AH154" t="n">
        <v>438702.494211818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354.4377843536042</v>
      </c>
      <c r="AB155" t="n">
        <v>484.9574132440657</v>
      </c>
      <c r="AC155" t="n">
        <v>438.6737583660556</v>
      </c>
      <c r="AD155" t="n">
        <v>354437.7843536042</v>
      </c>
      <c r="AE155" t="n">
        <v>484957.4132440657</v>
      </c>
      <c r="AF155" t="n">
        <v>5.237838917080746e-06</v>
      </c>
      <c r="AG155" t="n">
        <v>26</v>
      </c>
      <c r="AH155" t="n">
        <v>438673.7583660556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354.3326853500121</v>
      </c>
      <c r="AB156" t="n">
        <v>484.8136121507103</v>
      </c>
      <c r="AC156" t="n">
        <v>438.5436814472239</v>
      </c>
      <c r="AD156" t="n">
        <v>354332.6853500122</v>
      </c>
      <c r="AE156" t="n">
        <v>484813.6121507103</v>
      </c>
      <c r="AF156" t="n">
        <v>5.237683274525339e-06</v>
      </c>
      <c r="AG156" t="n">
        <v>26</v>
      </c>
      <c r="AH156" t="n">
        <v>438543.6814472239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354.3544126430896</v>
      </c>
      <c r="AB157" t="n">
        <v>484.8433403916394</v>
      </c>
      <c r="AC157" t="n">
        <v>438.5705724665627</v>
      </c>
      <c r="AD157" t="n">
        <v>354354.4126430897</v>
      </c>
      <c r="AE157" t="n">
        <v>484843.3403916394</v>
      </c>
      <c r="AF157" t="n">
        <v>5.235504278749654e-06</v>
      </c>
      <c r="AG157" t="n">
        <v>26</v>
      </c>
      <c r="AH157" t="n">
        <v>438570.5724665627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354.2195959039118</v>
      </c>
      <c r="AB158" t="n">
        <v>484.6588781814015</v>
      </c>
      <c r="AC158" t="n">
        <v>438.4037150707755</v>
      </c>
      <c r="AD158" t="n">
        <v>354219.5959039118</v>
      </c>
      <c r="AE158" t="n">
        <v>484658.8781814015</v>
      </c>
      <c r="AF158" t="n">
        <v>5.235504278749654e-06</v>
      </c>
      <c r="AG158" t="n">
        <v>26</v>
      </c>
      <c r="AH158" t="n">
        <v>438403.7150707755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387.0677861362299</v>
      </c>
      <c r="AB2" t="n">
        <v>529.6032212171356</v>
      </c>
      <c r="AC2" t="n">
        <v>479.0586330869608</v>
      </c>
      <c r="AD2" t="n">
        <v>387067.7861362299</v>
      </c>
      <c r="AE2" t="n">
        <v>529603.2212171355</v>
      </c>
      <c r="AF2" t="n">
        <v>6.055383288816844e-06</v>
      </c>
      <c r="AG2" t="n">
        <v>31</v>
      </c>
      <c r="AH2" t="n">
        <v>479058.6330869608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369.6968530000986</v>
      </c>
      <c r="AB3" t="n">
        <v>505.8355441487971</v>
      </c>
      <c r="AC3" t="n">
        <v>457.5593097598802</v>
      </c>
      <c r="AD3" t="n">
        <v>369696.8530000986</v>
      </c>
      <c r="AE3" t="n">
        <v>505835.5441487971</v>
      </c>
      <c r="AF3" t="n">
        <v>6.408756199875858e-06</v>
      </c>
      <c r="AG3" t="n">
        <v>30</v>
      </c>
      <c r="AH3" t="n">
        <v>457559.3097598802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344.9937376705332</v>
      </c>
      <c r="AB4" t="n">
        <v>472.0356519303533</v>
      </c>
      <c r="AC4" t="n">
        <v>426.985231816318</v>
      </c>
      <c r="AD4" t="n">
        <v>344993.7376705332</v>
      </c>
      <c r="AE4" t="n">
        <v>472035.6519303533</v>
      </c>
      <c r="AF4" t="n">
        <v>6.678375141755298e-06</v>
      </c>
      <c r="AG4" t="n">
        <v>28</v>
      </c>
      <c r="AH4" t="n">
        <v>426985.231816318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341.8975174711918</v>
      </c>
      <c r="AB5" t="n">
        <v>467.7992668580196</v>
      </c>
      <c r="AC5" t="n">
        <v>423.1531613894841</v>
      </c>
      <c r="AD5" t="n">
        <v>341897.5174711918</v>
      </c>
      <c r="AE5" t="n">
        <v>467799.2668580196</v>
      </c>
      <c r="AF5" t="n">
        <v>6.854272818465478e-06</v>
      </c>
      <c r="AG5" t="n">
        <v>28</v>
      </c>
      <c r="AH5" t="n">
        <v>423153.1613894841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329.6455774191655</v>
      </c>
      <c r="AB6" t="n">
        <v>451.03562196139</v>
      </c>
      <c r="AC6" t="n">
        <v>407.9894152338655</v>
      </c>
      <c r="AD6" t="n">
        <v>329645.5774191655</v>
      </c>
      <c r="AE6" t="n">
        <v>451035.62196139</v>
      </c>
      <c r="AF6" t="n">
        <v>7.008514931226827e-06</v>
      </c>
      <c r="AG6" t="n">
        <v>27</v>
      </c>
      <c r="AH6" t="n">
        <v>407989.4152338655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328.0750341222783</v>
      </c>
      <c r="AB7" t="n">
        <v>448.8867353351087</v>
      </c>
      <c r="AC7" t="n">
        <v>406.0456153312151</v>
      </c>
      <c r="AD7" t="n">
        <v>328075.0341222783</v>
      </c>
      <c r="AE7" t="n">
        <v>448886.7353351086</v>
      </c>
      <c r="AF7" t="n">
        <v>7.105391311673403e-06</v>
      </c>
      <c r="AG7" t="n">
        <v>27</v>
      </c>
      <c r="AH7" t="n">
        <v>406045.6153312151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316.6207584145432</v>
      </c>
      <c r="AB8" t="n">
        <v>433.2144899848057</v>
      </c>
      <c r="AC8" t="n">
        <v>391.8691070810105</v>
      </c>
      <c r="AD8" t="n">
        <v>316620.7584145432</v>
      </c>
      <c r="AE8" t="n">
        <v>433214.4899848056</v>
      </c>
      <c r="AF8" t="n">
        <v>7.213812545748329e-06</v>
      </c>
      <c r="AG8" t="n">
        <v>26</v>
      </c>
      <c r="AH8" t="n">
        <v>391869.1070810105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315.4619216619558</v>
      </c>
      <c r="AB9" t="n">
        <v>431.6289184156462</v>
      </c>
      <c r="AC9" t="n">
        <v>390.4348602370479</v>
      </c>
      <c r="AD9" t="n">
        <v>315461.9216619558</v>
      </c>
      <c r="AE9" t="n">
        <v>431628.9184156462</v>
      </c>
      <c r="AF9" t="n">
        <v>7.285878246968764e-06</v>
      </c>
      <c r="AG9" t="n">
        <v>26</v>
      </c>
      <c r="AH9" t="n">
        <v>390434.8602370479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314.302679719245</v>
      </c>
      <c r="AB10" t="n">
        <v>430.0427924474841</v>
      </c>
      <c r="AC10" t="n">
        <v>389.0001119051454</v>
      </c>
      <c r="AD10" t="n">
        <v>314302.679719245</v>
      </c>
      <c r="AE10" t="n">
        <v>430042.7924474842</v>
      </c>
      <c r="AF10" t="n">
        <v>7.358804434173922e-06</v>
      </c>
      <c r="AG10" t="n">
        <v>26</v>
      </c>
      <c r="AH10" t="n">
        <v>389000.1119051455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313.771641931693</v>
      </c>
      <c r="AB11" t="n">
        <v>429.3162031188216</v>
      </c>
      <c r="AC11" t="n">
        <v>388.342867242236</v>
      </c>
      <c r="AD11" t="n">
        <v>313771.641931693</v>
      </c>
      <c r="AE11" t="n">
        <v>429316.2031188217</v>
      </c>
      <c r="AF11" t="n">
        <v>7.38913656513536e-06</v>
      </c>
      <c r="AG11" t="n">
        <v>26</v>
      </c>
      <c r="AH11" t="n">
        <v>388342.867242236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313.2297676093726</v>
      </c>
      <c r="AB12" t="n">
        <v>428.574786765215</v>
      </c>
      <c r="AC12" t="n">
        <v>387.6722106248332</v>
      </c>
      <c r="AD12" t="n">
        <v>313229.7676093726</v>
      </c>
      <c r="AE12" t="n">
        <v>428574.786765215</v>
      </c>
      <c r="AF12" t="n">
        <v>7.425850633816815e-06</v>
      </c>
      <c r="AG12" t="n">
        <v>26</v>
      </c>
      <c r="AH12" t="n">
        <v>387672.2106248332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302.674609627787</v>
      </c>
      <c r="AB13" t="n">
        <v>414.1327539541043</v>
      </c>
      <c r="AC13" t="n">
        <v>374.6085051556944</v>
      </c>
      <c r="AD13" t="n">
        <v>302674.609627787</v>
      </c>
      <c r="AE13" t="n">
        <v>414132.7539541043</v>
      </c>
      <c r="AF13" t="n">
        <v>7.48486563093564e-06</v>
      </c>
      <c r="AG13" t="n">
        <v>25</v>
      </c>
      <c r="AH13" t="n">
        <v>374608.5051556944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301.9077207340874</v>
      </c>
      <c r="AB14" t="n">
        <v>413.0834627369942</v>
      </c>
      <c r="AC14" t="n">
        <v>373.659356819656</v>
      </c>
      <c r="AD14" t="n">
        <v>301907.7207340875</v>
      </c>
      <c r="AE14" t="n">
        <v>413083.4627369943</v>
      </c>
      <c r="AF14" t="n">
        <v>7.53097333828364e-06</v>
      </c>
      <c r="AG14" t="n">
        <v>25</v>
      </c>
      <c r="AH14" t="n">
        <v>373659.356819656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301.7680253486415</v>
      </c>
      <c r="AB15" t="n">
        <v>412.8923253477017</v>
      </c>
      <c r="AC15" t="n">
        <v>373.4864613145344</v>
      </c>
      <c r="AD15" t="n">
        <v>301768.0253486414</v>
      </c>
      <c r="AE15" t="n">
        <v>412892.3253477017</v>
      </c>
      <c r="AF15" t="n">
        <v>7.534271867891739e-06</v>
      </c>
      <c r="AG15" t="n">
        <v>25</v>
      </c>
      <c r="AH15" t="n">
        <v>373486.4613145344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301.0148422978291</v>
      </c>
      <c r="AB16" t="n">
        <v>411.8617870694892</v>
      </c>
      <c r="AC16" t="n">
        <v>372.554276163225</v>
      </c>
      <c r="AD16" t="n">
        <v>301014.8422978292</v>
      </c>
      <c r="AE16" t="n">
        <v>411861.7870694892</v>
      </c>
      <c r="AF16" t="n">
        <v>7.582745911697724e-06</v>
      </c>
      <c r="AG16" t="n">
        <v>25</v>
      </c>
      <c r="AH16" t="n">
        <v>372554.276163225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300.682369604005</v>
      </c>
      <c r="AB17" t="n">
        <v>411.4068832621389</v>
      </c>
      <c r="AC17" t="n">
        <v>372.1427877367868</v>
      </c>
      <c r="AD17" t="n">
        <v>300682.369604005</v>
      </c>
      <c r="AE17" t="n">
        <v>411406.8832621389</v>
      </c>
      <c r="AF17" t="n">
        <v>7.606194154781388e-06</v>
      </c>
      <c r="AG17" t="n">
        <v>25</v>
      </c>
      <c r="AH17" t="n">
        <v>372142.7877367868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300.294599039607</v>
      </c>
      <c r="AB18" t="n">
        <v>410.8763184686997</v>
      </c>
      <c r="AC18" t="n">
        <v>371.662859302581</v>
      </c>
      <c r="AD18" t="n">
        <v>300294.599039607</v>
      </c>
      <c r="AE18" t="n">
        <v>410876.3184686997</v>
      </c>
      <c r="AF18" t="n">
        <v>7.616233157936474e-06</v>
      </c>
      <c r="AG18" t="n">
        <v>25</v>
      </c>
      <c r="AH18" t="n">
        <v>371662.8593025809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299.5855424722378</v>
      </c>
      <c r="AB19" t="n">
        <v>409.9061559918571</v>
      </c>
      <c r="AC19" t="n">
        <v>370.7852877708967</v>
      </c>
      <c r="AD19" t="n">
        <v>299585.5424722378</v>
      </c>
      <c r="AE19" t="n">
        <v>409906.1559918571</v>
      </c>
      <c r="AF19" t="n">
        <v>7.663057936938409e-06</v>
      </c>
      <c r="AG19" t="n">
        <v>25</v>
      </c>
      <c r="AH19" t="n">
        <v>370785.2877708967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299.5006857092953</v>
      </c>
      <c r="AB20" t="n">
        <v>409.790051225183</v>
      </c>
      <c r="AC20" t="n">
        <v>370.6802638801998</v>
      </c>
      <c r="AD20" t="n">
        <v>299500.6857092953</v>
      </c>
      <c r="AE20" t="n">
        <v>409790.051225183</v>
      </c>
      <c r="AF20" t="n">
        <v>7.65581551323367e-06</v>
      </c>
      <c r="AG20" t="n">
        <v>25</v>
      </c>
      <c r="AH20" t="n">
        <v>370680.2638801999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298.9129683420664</v>
      </c>
      <c r="AB21" t="n">
        <v>408.9859103950801</v>
      </c>
      <c r="AC21" t="n">
        <v>369.9528691223032</v>
      </c>
      <c r="AD21" t="n">
        <v>298912.9683420664</v>
      </c>
      <c r="AE21" t="n">
        <v>408985.9103950801</v>
      </c>
      <c r="AF21" t="n">
        <v>7.691167145772647e-06</v>
      </c>
      <c r="AG21" t="n">
        <v>25</v>
      </c>
      <c r="AH21" t="n">
        <v>369952.8691223032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298.8047294856338</v>
      </c>
      <c r="AB22" t="n">
        <v>408.8378132165476</v>
      </c>
      <c r="AC22" t="n">
        <v>369.8189061306342</v>
      </c>
      <c r="AD22" t="n">
        <v>298804.7294856338</v>
      </c>
      <c r="AE22" t="n">
        <v>408837.8132165476</v>
      </c>
      <c r="AF22" t="n">
        <v>7.699198348296718e-06</v>
      </c>
      <c r="AG22" t="n">
        <v>25</v>
      </c>
      <c r="AH22" t="n">
        <v>369818.9061306342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298.2814465135238</v>
      </c>
      <c r="AB23" t="n">
        <v>408.1218343684913</v>
      </c>
      <c r="AC23" t="n">
        <v>369.1712592989538</v>
      </c>
      <c r="AD23" t="n">
        <v>298281.4465135238</v>
      </c>
      <c r="AE23" t="n">
        <v>408121.8343684913</v>
      </c>
      <c r="AF23" t="n">
        <v>7.728454871777251e-06</v>
      </c>
      <c r="AG23" t="n">
        <v>25</v>
      </c>
      <c r="AH23" t="n">
        <v>369171.2592989538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298.4586278241326</v>
      </c>
      <c r="AB24" t="n">
        <v>408.364261654354</v>
      </c>
      <c r="AC24" t="n">
        <v>369.3905496649026</v>
      </c>
      <c r="AD24" t="n">
        <v>298458.6278241326</v>
      </c>
      <c r="AE24" t="n">
        <v>408364.261654354</v>
      </c>
      <c r="AF24" t="n">
        <v>7.723363663034315e-06</v>
      </c>
      <c r="AG24" t="n">
        <v>25</v>
      </c>
      <c r="AH24" t="n">
        <v>369390.5496649026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298.1927622098194</v>
      </c>
      <c r="AB25" t="n">
        <v>408.0004925916875</v>
      </c>
      <c r="AC25" t="n">
        <v>369.0614982110239</v>
      </c>
      <c r="AD25" t="n">
        <v>298192.7622098193</v>
      </c>
      <c r="AE25" t="n">
        <v>408000.4925916875</v>
      </c>
      <c r="AF25" t="n">
        <v>7.724510977680611e-06</v>
      </c>
      <c r="AG25" t="n">
        <v>25</v>
      </c>
      <c r="AH25" t="n">
        <v>369061.4982110239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297.429386200959</v>
      </c>
      <c r="AB26" t="n">
        <v>406.9560078585922</v>
      </c>
      <c r="AC26" t="n">
        <v>368.1166976349116</v>
      </c>
      <c r="AD26" t="n">
        <v>297429.386200959</v>
      </c>
      <c r="AE26" t="n">
        <v>406956.0078585922</v>
      </c>
      <c r="AF26" t="n">
        <v>7.767965519909054e-06</v>
      </c>
      <c r="AG26" t="n">
        <v>25</v>
      </c>
      <c r="AH26" t="n">
        <v>368116.6976349116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297.1064649112309</v>
      </c>
      <c r="AB27" t="n">
        <v>406.5141727037044</v>
      </c>
      <c r="AC27" t="n">
        <v>367.7170306070868</v>
      </c>
      <c r="AD27" t="n">
        <v>297106.464911231</v>
      </c>
      <c r="AE27" t="n">
        <v>406514.1727037044</v>
      </c>
      <c r="AF27" t="n">
        <v>7.776211843929302e-06</v>
      </c>
      <c r="AG27" t="n">
        <v>25</v>
      </c>
      <c r="AH27" t="n">
        <v>367717.0306070868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297.0211667975285</v>
      </c>
      <c r="AB28" t="n">
        <v>406.3974640614495</v>
      </c>
      <c r="AC28" t="n">
        <v>367.611460473847</v>
      </c>
      <c r="AD28" t="n">
        <v>297021.1667975285</v>
      </c>
      <c r="AE28" t="n">
        <v>406397.4640614495</v>
      </c>
      <c r="AF28" t="n">
        <v>7.771048928020973e-06</v>
      </c>
      <c r="AG28" t="n">
        <v>25</v>
      </c>
      <c r="AH28" t="n">
        <v>367611.4604738471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296.9451371863827</v>
      </c>
      <c r="AB29" t="n">
        <v>406.29343699329</v>
      </c>
      <c r="AC29" t="n">
        <v>367.5173616030699</v>
      </c>
      <c r="AD29" t="n">
        <v>296945.1371863827</v>
      </c>
      <c r="AE29" t="n">
        <v>406293.43699329</v>
      </c>
      <c r="AF29" t="n">
        <v>7.768252348570628e-06</v>
      </c>
      <c r="AG29" t="n">
        <v>25</v>
      </c>
      <c r="AH29" t="n">
        <v>367517.3616030699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286.5034438525541</v>
      </c>
      <c r="AB30" t="n">
        <v>392.0066515189473</v>
      </c>
      <c r="AC30" t="n">
        <v>354.5940868827691</v>
      </c>
      <c r="AD30" t="n">
        <v>286503.4438525541</v>
      </c>
      <c r="AE30" t="n">
        <v>392006.6515189473</v>
      </c>
      <c r="AF30" t="n">
        <v>7.816941513872792e-06</v>
      </c>
      <c r="AG30" t="n">
        <v>24</v>
      </c>
      <c r="AH30" t="n">
        <v>354594.0868827691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286.6466407771006</v>
      </c>
      <c r="AB31" t="n">
        <v>392.2025798685142</v>
      </c>
      <c r="AC31" t="n">
        <v>354.7713161056406</v>
      </c>
      <c r="AD31" t="n">
        <v>286646.6407771006</v>
      </c>
      <c r="AE31" t="n">
        <v>392202.5798685143</v>
      </c>
      <c r="AF31" t="n">
        <v>7.816439563715038e-06</v>
      </c>
      <c r="AG31" t="n">
        <v>24</v>
      </c>
      <c r="AH31" t="n">
        <v>354771.3161056406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286.6640765882477</v>
      </c>
      <c r="AB32" t="n">
        <v>392.2264363145394</v>
      </c>
      <c r="AC32" t="n">
        <v>354.7928957259398</v>
      </c>
      <c r="AD32" t="n">
        <v>286664.0765882477</v>
      </c>
      <c r="AE32" t="n">
        <v>392226.4363145394</v>
      </c>
      <c r="AF32" t="n">
        <v>7.807189339379282e-06</v>
      </c>
      <c r="AG32" t="n">
        <v>24</v>
      </c>
      <c r="AH32" t="n">
        <v>354792.8957259398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286.4580602973965</v>
      </c>
      <c r="AB33" t="n">
        <v>391.9445557365995</v>
      </c>
      <c r="AC33" t="n">
        <v>354.5379174347366</v>
      </c>
      <c r="AD33" t="n">
        <v>286458.0602973965</v>
      </c>
      <c r="AE33" t="n">
        <v>391944.5557365995</v>
      </c>
      <c r="AF33" t="n">
        <v>7.809555675837266e-06</v>
      </c>
      <c r="AG33" t="n">
        <v>24</v>
      </c>
      <c r="AH33" t="n">
        <v>354537.9174347366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286.2852640080169</v>
      </c>
      <c r="AB34" t="n">
        <v>391.7081282302361</v>
      </c>
      <c r="AC34" t="n">
        <v>354.3240542377524</v>
      </c>
      <c r="AD34" t="n">
        <v>286285.2640080169</v>
      </c>
      <c r="AE34" t="n">
        <v>391708.1282302361</v>
      </c>
      <c r="AF34" t="n">
        <v>7.80324544528264e-06</v>
      </c>
      <c r="AG34" t="n">
        <v>24</v>
      </c>
      <c r="AH34" t="n">
        <v>354324.0542377524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285.8255980256541</v>
      </c>
      <c r="AB35" t="n">
        <v>391.0791929541354</v>
      </c>
      <c r="AC35" t="n">
        <v>353.7551436616865</v>
      </c>
      <c r="AD35" t="n">
        <v>285825.5980256541</v>
      </c>
      <c r="AE35" t="n">
        <v>391079.1929541354</v>
      </c>
      <c r="AF35" t="n">
        <v>7.815292249068743e-06</v>
      </c>
      <c r="AG35" t="n">
        <v>24</v>
      </c>
      <c r="AH35" t="n">
        <v>353755.1436616865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285.3551341236239</v>
      </c>
      <c r="AB36" t="n">
        <v>390.4354834879752</v>
      </c>
      <c r="AC36" t="n">
        <v>353.1728689235247</v>
      </c>
      <c r="AD36" t="n">
        <v>285355.1341236239</v>
      </c>
      <c r="AE36" t="n">
        <v>390435.4834879752</v>
      </c>
      <c r="AF36" t="n">
        <v>7.852364853577166e-06</v>
      </c>
      <c r="AG36" t="n">
        <v>24</v>
      </c>
      <c r="AH36" t="n">
        <v>353172.8689235247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285.383304589912</v>
      </c>
      <c r="AB37" t="n">
        <v>390.4740275627438</v>
      </c>
      <c r="AC37" t="n">
        <v>353.2077344058944</v>
      </c>
      <c r="AD37" t="n">
        <v>285383.304589912</v>
      </c>
      <c r="AE37" t="n">
        <v>390474.0275627438</v>
      </c>
      <c r="AF37" t="n">
        <v>7.851862903419412e-06</v>
      </c>
      <c r="AG37" t="n">
        <v>24</v>
      </c>
      <c r="AH37" t="n">
        <v>353207.7344058944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285.2313184312666</v>
      </c>
      <c r="AB38" t="n">
        <v>390.266073395329</v>
      </c>
      <c r="AC38" t="n">
        <v>353.0196270923523</v>
      </c>
      <c r="AD38" t="n">
        <v>285231.3184312666</v>
      </c>
      <c r="AE38" t="n">
        <v>390266.0733953291</v>
      </c>
      <c r="AF38" t="n">
        <v>7.85616533334302e-06</v>
      </c>
      <c r="AG38" t="n">
        <v>24</v>
      </c>
      <c r="AH38" t="n">
        <v>353019.6270923523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284.9423385031188</v>
      </c>
      <c r="AB39" t="n">
        <v>389.8706783087425</v>
      </c>
      <c r="AC39" t="n">
        <v>352.661967957889</v>
      </c>
      <c r="AD39" t="n">
        <v>284942.3385031188</v>
      </c>
      <c r="AE39" t="n">
        <v>389870.6783087425</v>
      </c>
      <c r="AF39" t="n">
        <v>7.857814598147069e-06</v>
      </c>
      <c r="AG39" t="n">
        <v>24</v>
      </c>
      <c r="AH39" t="n">
        <v>352661.967957889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284.8644876975009</v>
      </c>
      <c r="AB40" t="n">
        <v>389.764159401961</v>
      </c>
      <c r="AC40" t="n">
        <v>352.5656150660705</v>
      </c>
      <c r="AD40" t="n">
        <v>284864.4876975009</v>
      </c>
      <c r="AE40" t="n">
        <v>389764.159401961</v>
      </c>
      <c r="AF40" t="n">
        <v>7.850643881607723e-06</v>
      </c>
      <c r="AG40" t="n">
        <v>24</v>
      </c>
      <c r="AH40" t="n">
        <v>352565.6150660705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284.753537880614</v>
      </c>
      <c r="AB41" t="n">
        <v>389.6123529677359</v>
      </c>
      <c r="AC41" t="n">
        <v>352.4282968248662</v>
      </c>
      <c r="AD41" t="n">
        <v>284753.5378806141</v>
      </c>
      <c r="AE41" t="n">
        <v>389612.352967736</v>
      </c>
      <c r="AF41" t="n">
        <v>7.851647781923232e-06</v>
      </c>
      <c r="AG41" t="n">
        <v>24</v>
      </c>
      <c r="AH41" t="n">
        <v>352428.2968248662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284.4732034870267</v>
      </c>
      <c r="AB42" t="n">
        <v>389.2287870829491</v>
      </c>
      <c r="AC42" t="n">
        <v>352.0813379297854</v>
      </c>
      <c r="AD42" t="n">
        <v>284473.2034870267</v>
      </c>
      <c r="AE42" t="n">
        <v>389228.7870829491</v>
      </c>
      <c r="AF42" t="n">
        <v>7.84497901554164e-06</v>
      </c>
      <c r="AG42" t="n">
        <v>24</v>
      </c>
      <c r="AH42" t="n">
        <v>352081.3379297854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283.8628713155979</v>
      </c>
      <c r="AB43" t="n">
        <v>388.3937036800452</v>
      </c>
      <c r="AC43" t="n">
        <v>351.3259537148077</v>
      </c>
      <c r="AD43" t="n">
        <v>283862.8713155979</v>
      </c>
      <c r="AE43" t="n">
        <v>388393.7036800452</v>
      </c>
      <c r="AF43" t="n">
        <v>7.888361850604686e-06</v>
      </c>
      <c r="AG43" t="n">
        <v>24</v>
      </c>
      <c r="AH43" t="n">
        <v>351325.9537148077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283.9420213202079</v>
      </c>
      <c r="AB44" t="n">
        <v>388.5020002082044</v>
      </c>
      <c r="AC44" t="n">
        <v>351.4239145743145</v>
      </c>
      <c r="AD44" t="n">
        <v>283942.0213202079</v>
      </c>
      <c r="AE44" t="n">
        <v>388502.0002082044</v>
      </c>
      <c r="AF44" t="n">
        <v>7.888361850604686e-06</v>
      </c>
      <c r="AG44" t="n">
        <v>24</v>
      </c>
      <c r="AH44" t="n">
        <v>351423.9145743145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283.9699733033576</v>
      </c>
      <c r="AB45" t="n">
        <v>388.5402453447043</v>
      </c>
      <c r="AC45" t="n">
        <v>351.4585096486642</v>
      </c>
      <c r="AD45" t="n">
        <v>283969.9733033576</v>
      </c>
      <c r="AE45" t="n">
        <v>388540.2453447043</v>
      </c>
      <c r="AF45" t="n">
        <v>7.887859900446932e-06</v>
      </c>
      <c r="AG45" t="n">
        <v>24</v>
      </c>
      <c r="AH45" t="n">
        <v>351458.5096486642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283.8428140134343</v>
      </c>
      <c r="AB46" t="n">
        <v>388.3662603943592</v>
      </c>
      <c r="AC46" t="n">
        <v>351.3011295777907</v>
      </c>
      <c r="AD46" t="n">
        <v>283842.8140134343</v>
      </c>
      <c r="AE46" t="n">
        <v>388366.2603943592</v>
      </c>
      <c r="AF46" t="n">
        <v>7.885206735327374e-06</v>
      </c>
      <c r="AG46" t="n">
        <v>24</v>
      </c>
      <c r="AH46" t="n">
        <v>351301.1295777907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283.5266792738663</v>
      </c>
      <c r="AB47" t="n">
        <v>387.9337108968019</v>
      </c>
      <c r="AC47" t="n">
        <v>350.909861997193</v>
      </c>
      <c r="AD47" t="n">
        <v>283526.6792738662</v>
      </c>
      <c r="AE47" t="n">
        <v>387933.7108968018</v>
      </c>
      <c r="AF47" t="n">
        <v>7.891445258716607e-06</v>
      </c>
      <c r="AG47" t="n">
        <v>24</v>
      </c>
      <c r="AH47" t="n">
        <v>350909.8619971931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283.26580082014</v>
      </c>
      <c r="AB48" t="n">
        <v>387.5767654872686</v>
      </c>
      <c r="AC48" t="n">
        <v>350.5869829565697</v>
      </c>
      <c r="AD48" t="n">
        <v>283265.8008201401</v>
      </c>
      <c r="AE48" t="n">
        <v>387576.7654872686</v>
      </c>
      <c r="AF48" t="n">
        <v>7.894385252497737e-06</v>
      </c>
      <c r="AG48" t="n">
        <v>24</v>
      </c>
      <c r="AH48" t="n">
        <v>350586.9829565697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283.2088120334797</v>
      </c>
      <c r="AB49" t="n">
        <v>387.4987909151921</v>
      </c>
      <c r="AC49" t="n">
        <v>350.5164501682142</v>
      </c>
      <c r="AD49" t="n">
        <v>283208.8120334797</v>
      </c>
      <c r="AE49" t="n">
        <v>387498.7909151921</v>
      </c>
      <c r="AF49" t="n">
        <v>7.892449159032115e-06</v>
      </c>
      <c r="AG49" t="n">
        <v>24</v>
      </c>
      <c r="AH49" t="n">
        <v>350516.4501682142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282.9988733752614</v>
      </c>
      <c r="AB50" t="n">
        <v>387.2115435811779</v>
      </c>
      <c r="AC50" t="n">
        <v>350.2566173166041</v>
      </c>
      <c r="AD50" t="n">
        <v>282998.8733752614</v>
      </c>
      <c r="AE50" t="n">
        <v>387211.5435811779</v>
      </c>
      <c r="AF50" t="n">
        <v>7.894385252497737e-06</v>
      </c>
      <c r="AG50" t="n">
        <v>24</v>
      </c>
      <c r="AH50" t="n">
        <v>350256.6173166041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282.810580205385</v>
      </c>
      <c r="AB51" t="n">
        <v>386.9539125592445</v>
      </c>
      <c r="AC51" t="n">
        <v>350.0235742378167</v>
      </c>
      <c r="AD51" t="n">
        <v>282810.580205385</v>
      </c>
      <c r="AE51" t="n">
        <v>386953.9125592445</v>
      </c>
      <c r="AF51" t="n">
        <v>7.893668180843804e-06</v>
      </c>
      <c r="AG51" t="n">
        <v>24</v>
      </c>
      <c r="AH51" t="n">
        <v>350023.5742378167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282.7359507782281</v>
      </c>
      <c r="AB52" t="n">
        <v>386.8518012845906</v>
      </c>
      <c r="AC52" t="n">
        <v>349.9312083199016</v>
      </c>
      <c r="AD52" t="n">
        <v>282735.9507782281</v>
      </c>
      <c r="AE52" t="n">
        <v>386851.8012845906</v>
      </c>
      <c r="AF52" t="n">
        <v>7.89216233037054e-06</v>
      </c>
      <c r="AG52" t="n">
        <v>24</v>
      </c>
      <c r="AH52" t="n">
        <v>349931.2083199016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282.6057139488164</v>
      </c>
      <c r="AB53" t="n">
        <v>386.6736055089461</v>
      </c>
      <c r="AC53" t="n">
        <v>349.7700192989852</v>
      </c>
      <c r="AD53" t="n">
        <v>282605.7139488164</v>
      </c>
      <c r="AE53" t="n">
        <v>386673.6055089461</v>
      </c>
      <c r="AF53" t="n">
        <v>7.895604274309427e-06</v>
      </c>
      <c r="AG53" t="n">
        <v>24</v>
      </c>
      <c r="AH53" t="n">
        <v>349770.0192989853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282.5902973919614</v>
      </c>
      <c r="AB54" t="n">
        <v>386.6525118957267</v>
      </c>
      <c r="AC54" t="n">
        <v>349.7509388306064</v>
      </c>
      <c r="AD54" t="n">
        <v>282590.2973919614</v>
      </c>
      <c r="AE54" t="n">
        <v>386652.5118957267</v>
      </c>
      <c r="AF54" t="n">
        <v>7.891732087378179e-06</v>
      </c>
      <c r="AG54" t="n">
        <v>24</v>
      </c>
      <c r="AH54" t="n">
        <v>349750.9388306064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638.8311694628284</v>
      </c>
      <c r="AB2" t="n">
        <v>874.0769893011658</v>
      </c>
      <c r="AC2" t="n">
        <v>790.6563082170211</v>
      </c>
      <c r="AD2" t="n">
        <v>638831.1694628283</v>
      </c>
      <c r="AE2" t="n">
        <v>874076.9893011658</v>
      </c>
      <c r="AF2" t="n">
        <v>3.22022762457052e-06</v>
      </c>
      <c r="AG2" t="n">
        <v>44</v>
      </c>
      <c r="AH2" t="n">
        <v>790656.3082170211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566.4567832723782</v>
      </c>
      <c r="AB3" t="n">
        <v>775.0511611828191</v>
      </c>
      <c r="AC3" t="n">
        <v>701.0813661506669</v>
      </c>
      <c r="AD3" t="n">
        <v>566456.7832723781</v>
      </c>
      <c r="AE3" t="n">
        <v>775051.1611828191</v>
      </c>
      <c r="AF3" t="n">
        <v>3.610862190359401e-06</v>
      </c>
      <c r="AG3" t="n">
        <v>40</v>
      </c>
      <c r="AH3" t="n">
        <v>701081.3661506668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518.7347734612625</v>
      </c>
      <c r="AB4" t="n">
        <v>709.7558020127658</v>
      </c>
      <c r="AC4" t="n">
        <v>642.0177044171912</v>
      </c>
      <c r="AD4" t="n">
        <v>518734.7734612626</v>
      </c>
      <c r="AE4" t="n">
        <v>709755.8020127658</v>
      </c>
      <c r="AF4" t="n">
        <v>3.892791370387463e-06</v>
      </c>
      <c r="AG4" t="n">
        <v>37</v>
      </c>
      <c r="AH4" t="n">
        <v>642017.7044171912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487.4099644665744</v>
      </c>
      <c r="AB5" t="n">
        <v>666.8958163931939</v>
      </c>
      <c r="AC5" t="n">
        <v>603.2482156707837</v>
      </c>
      <c r="AD5" t="n">
        <v>487409.9644665744</v>
      </c>
      <c r="AE5" t="n">
        <v>666895.8163931939</v>
      </c>
      <c r="AF5" t="n">
        <v>4.100822574958168e-06</v>
      </c>
      <c r="AG5" t="n">
        <v>35</v>
      </c>
      <c r="AH5" t="n">
        <v>603248.2156707837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458.3343934597194</v>
      </c>
      <c r="AB6" t="n">
        <v>627.1133374179523</v>
      </c>
      <c r="AC6" t="n">
        <v>567.2625206538793</v>
      </c>
      <c r="AD6" t="n">
        <v>458334.3934597194</v>
      </c>
      <c r="AE6" t="n">
        <v>627113.3374179523</v>
      </c>
      <c r="AF6" t="n">
        <v>4.286678965176668e-06</v>
      </c>
      <c r="AG6" t="n">
        <v>33</v>
      </c>
      <c r="AH6" t="n">
        <v>567262.5206538793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453.5592790479884</v>
      </c>
      <c r="AB7" t="n">
        <v>620.5798152166418</v>
      </c>
      <c r="AC7" t="n">
        <v>561.3525486416057</v>
      </c>
      <c r="AD7" t="n">
        <v>453559.2790479884</v>
      </c>
      <c r="AE7" t="n">
        <v>620579.8152166418</v>
      </c>
      <c r="AF7" t="n">
        <v>4.402215711838168e-06</v>
      </c>
      <c r="AG7" t="n">
        <v>33</v>
      </c>
      <c r="AH7" t="n">
        <v>561352.5486416058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438.292598521836</v>
      </c>
      <c r="AB8" t="n">
        <v>599.6912694023498</v>
      </c>
      <c r="AC8" t="n">
        <v>542.4575763225718</v>
      </c>
      <c r="AD8" t="n">
        <v>438292.598521836</v>
      </c>
      <c r="AE8" t="n">
        <v>599691.2694023498</v>
      </c>
      <c r="AF8" t="n">
        <v>4.532174220401103e-06</v>
      </c>
      <c r="AG8" t="n">
        <v>32</v>
      </c>
      <c r="AH8" t="n">
        <v>542457.5763225717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425.3024209843496</v>
      </c>
      <c r="AB9" t="n">
        <v>581.9175354093744</v>
      </c>
      <c r="AC9" t="n">
        <v>526.3801425562935</v>
      </c>
      <c r="AD9" t="n">
        <v>425302.4209843496</v>
      </c>
      <c r="AE9" t="n">
        <v>581917.5354093744</v>
      </c>
      <c r="AF9" t="n">
        <v>4.610734870758922e-06</v>
      </c>
      <c r="AG9" t="n">
        <v>31</v>
      </c>
      <c r="AH9" t="n">
        <v>526380.1425562935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422.2978457146424</v>
      </c>
      <c r="AB10" t="n">
        <v>577.8065429728551</v>
      </c>
      <c r="AC10" t="n">
        <v>522.6614974681015</v>
      </c>
      <c r="AD10" t="n">
        <v>422297.8457146424</v>
      </c>
      <c r="AE10" t="n">
        <v>577806.5429728552</v>
      </c>
      <c r="AF10" t="n">
        <v>4.694012413167211e-06</v>
      </c>
      <c r="AG10" t="n">
        <v>31</v>
      </c>
      <c r="AH10" t="n">
        <v>522661.4974681016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410.3478900263798</v>
      </c>
      <c r="AB11" t="n">
        <v>561.4560864053371</v>
      </c>
      <c r="AC11" t="n">
        <v>507.8715055273773</v>
      </c>
      <c r="AD11" t="n">
        <v>410347.8900263798</v>
      </c>
      <c r="AE11" t="n">
        <v>561456.0864053371</v>
      </c>
      <c r="AF11" t="n">
        <v>4.749042820422689e-06</v>
      </c>
      <c r="AG11" t="n">
        <v>30</v>
      </c>
      <c r="AH11" t="n">
        <v>507871.5055273774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407.2113085136565</v>
      </c>
      <c r="AB12" t="n">
        <v>557.1644772034188</v>
      </c>
      <c r="AC12" t="n">
        <v>503.9894814843787</v>
      </c>
      <c r="AD12" t="n">
        <v>407211.3085136565</v>
      </c>
      <c r="AE12" t="n">
        <v>557164.4772034187</v>
      </c>
      <c r="AF12" t="n">
        <v>4.840669803931808e-06</v>
      </c>
      <c r="AG12" t="n">
        <v>30</v>
      </c>
      <c r="AH12" t="n">
        <v>503989.4814843787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406.4127907540765</v>
      </c>
      <c r="AB13" t="n">
        <v>556.0719099766442</v>
      </c>
      <c r="AC13" t="n">
        <v>503.0011873402999</v>
      </c>
      <c r="AD13" t="n">
        <v>406412.7907540764</v>
      </c>
      <c r="AE13" t="n">
        <v>556071.9099766442</v>
      </c>
      <c r="AF13" t="n">
        <v>4.867236207434452e-06</v>
      </c>
      <c r="AG13" t="n">
        <v>30</v>
      </c>
      <c r="AH13" t="n">
        <v>503001.1873402998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394.2767166288471</v>
      </c>
      <c r="AB14" t="n">
        <v>539.4667979527018</v>
      </c>
      <c r="AC14" t="n">
        <v>487.9808439025014</v>
      </c>
      <c r="AD14" t="n">
        <v>394276.7166288471</v>
      </c>
      <c r="AE14" t="n">
        <v>539466.7979527018</v>
      </c>
      <c r="AF14" t="n">
        <v>4.932188353140917e-06</v>
      </c>
      <c r="AG14" t="n">
        <v>29</v>
      </c>
      <c r="AH14" t="n">
        <v>487980.8439025014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393.2182262549172</v>
      </c>
      <c r="AB15" t="n">
        <v>538.0185247257913</v>
      </c>
      <c r="AC15" t="n">
        <v>486.6707918397031</v>
      </c>
      <c r="AD15" t="n">
        <v>393218.2262549172</v>
      </c>
      <c r="AE15" t="n">
        <v>538018.5247257913</v>
      </c>
      <c r="AF15" t="n">
        <v>4.964284905944112e-06</v>
      </c>
      <c r="AG15" t="n">
        <v>29</v>
      </c>
      <c r="AH15" t="n">
        <v>486670.7918397031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392.4277638858704</v>
      </c>
      <c r="AB16" t="n">
        <v>536.936979239723</v>
      </c>
      <c r="AC16" t="n">
        <v>485.6924675368665</v>
      </c>
      <c r="AD16" t="n">
        <v>392427.7638858704</v>
      </c>
      <c r="AE16" t="n">
        <v>536936.9792397229</v>
      </c>
      <c r="AF16" t="n">
        <v>4.992477823946918e-06</v>
      </c>
      <c r="AG16" t="n">
        <v>29</v>
      </c>
      <c r="AH16" t="n">
        <v>485692.4675368665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391.474428289342</v>
      </c>
      <c r="AB17" t="n">
        <v>535.6325834183547</v>
      </c>
      <c r="AC17" t="n">
        <v>484.5125614219585</v>
      </c>
      <c r="AD17" t="n">
        <v>391474.428289342</v>
      </c>
      <c r="AE17" t="n">
        <v>535632.5834183546</v>
      </c>
      <c r="AF17" t="n">
        <v>5.02435750815009e-06</v>
      </c>
      <c r="AG17" t="n">
        <v>29</v>
      </c>
      <c r="AH17" t="n">
        <v>484512.5614219585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380.186125386167</v>
      </c>
      <c r="AB18" t="n">
        <v>520.1874293814539</v>
      </c>
      <c r="AC18" t="n">
        <v>470.5414712089297</v>
      </c>
      <c r="AD18" t="n">
        <v>380186.125386167</v>
      </c>
      <c r="AE18" t="n">
        <v>520187.4293814539</v>
      </c>
      <c r="AF18" t="n">
        <v>5.062146861703853e-06</v>
      </c>
      <c r="AG18" t="n">
        <v>28</v>
      </c>
      <c r="AH18" t="n">
        <v>470541.4712089297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379.6521664738647</v>
      </c>
      <c r="AB19" t="n">
        <v>519.4568432410373</v>
      </c>
      <c r="AC19" t="n">
        <v>469.8806111843704</v>
      </c>
      <c r="AD19" t="n">
        <v>379652.1664738647</v>
      </c>
      <c r="AE19" t="n">
        <v>519456.8432410373</v>
      </c>
      <c r="AF19" t="n">
        <v>5.085893973406216e-06</v>
      </c>
      <c r="AG19" t="n">
        <v>28</v>
      </c>
      <c r="AH19" t="n">
        <v>469880.6111843704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378.4578358956895</v>
      </c>
      <c r="AB20" t="n">
        <v>517.8227074538316</v>
      </c>
      <c r="AC20" t="n">
        <v>468.4024350231716</v>
      </c>
      <c r="AD20" t="n">
        <v>378457.8358956896</v>
      </c>
      <c r="AE20" t="n">
        <v>517822.7074538316</v>
      </c>
      <c r="AF20" t="n">
        <v>5.123574892659968e-06</v>
      </c>
      <c r="AG20" t="n">
        <v>28</v>
      </c>
      <c r="AH20" t="n">
        <v>468402.4350231716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378.7679834195412</v>
      </c>
      <c r="AB21" t="n">
        <v>518.2470649787084</v>
      </c>
      <c r="AC21" t="n">
        <v>468.7862924614637</v>
      </c>
      <c r="AD21" t="n">
        <v>378767.9834195412</v>
      </c>
      <c r="AE21" t="n">
        <v>518247.0649787085</v>
      </c>
      <c r="AF21" t="n">
        <v>5.117394137559352e-06</v>
      </c>
      <c r="AG21" t="n">
        <v>28</v>
      </c>
      <c r="AH21" t="n">
        <v>468786.2924614637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377.1364390443933</v>
      </c>
      <c r="AB22" t="n">
        <v>516.0147139859733</v>
      </c>
      <c r="AC22" t="n">
        <v>466.766993914351</v>
      </c>
      <c r="AD22" t="n">
        <v>377136.4390443933</v>
      </c>
      <c r="AE22" t="n">
        <v>516014.7139859734</v>
      </c>
      <c r="AF22" t="n">
        <v>5.165051012414095e-06</v>
      </c>
      <c r="AG22" t="n">
        <v>28</v>
      </c>
      <c r="AH22" t="n">
        <v>466766.993914351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376.5717152969498</v>
      </c>
      <c r="AB23" t="n">
        <v>515.2420340408677</v>
      </c>
      <c r="AC23" t="n">
        <v>466.0680574587431</v>
      </c>
      <c r="AD23" t="n">
        <v>376571.7152969498</v>
      </c>
      <c r="AE23" t="n">
        <v>515242.0340408677</v>
      </c>
      <c r="AF23" t="n">
        <v>5.189882467116566e-06</v>
      </c>
      <c r="AG23" t="n">
        <v>28</v>
      </c>
      <c r="AH23" t="n">
        <v>466068.0574587431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376.5033087516593</v>
      </c>
      <c r="AB24" t="n">
        <v>515.1484371877176</v>
      </c>
      <c r="AC24" t="n">
        <v>465.9833933578937</v>
      </c>
      <c r="AD24" t="n">
        <v>376503.3087516594</v>
      </c>
      <c r="AE24" t="n">
        <v>515148.4371877176</v>
      </c>
      <c r="AF24" t="n">
        <v>5.191834284516762e-06</v>
      </c>
      <c r="AG24" t="n">
        <v>28</v>
      </c>
      <c r="AH24" t="n">
        <v>465983.3933578937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375.3965077557941</v>
      </c>
      <c r="AB25" t="n">
        <v>513.6340632365609</v>
      </c>
      <c r="AC25" t="n">
        <v>464.6135491311981</v>
      </c>
      <c r="AD25" t="n">
        <v>375396.507755794</v>
      </c>
      <c r="AE25" t="n">
        <v>513634.0632365609</v>
      </c>
      <c r="AF25" t="n">
        <v>5.228430860770403e-06</v>
      </c>
      <c r="AG25" t="n">
        <v>28</v>
      </c>
      <c r="AH25" t="n">
        <v>464613.5491311981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365.1896670114676</v>
      </c>
      <c r="AB26" t="n">
        <v>499.6686134361399</v>
      </c>
      <c r="AC26" t="n">
        <v>451.9809422590974</v>
      </c>
      <c r="AD26" t="n">
        <v>365189.6670114676</v>
      </c>
      <c r="AE26" t="n">
        <v>499668.6134361399</v>
      </c>
      <c r="AF26" t="n">
        <v>5.232768232770835e-06</v>
      </c>
      <c r="AG26" t="n">
        <v>27</v>
      </c>
      <c r="AH26" t="n">
        <v>451980.9422590975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375.4647895256975</v>
      </c>
      <c r="AB27" t="n">
        <v>513.7274893665218</v>
      </c>
      <c r="AC27" t="n">
        <v>464.69805880244</v>
      </c>
      <c r="AD27" t="n">
        <v>375464.7895256975</v>
      </c>
      <c r="AE27" t="n">
        <v>513727.4893665218</v>
      </c>
      <c r="AF27" t="n">
        <v>5.225177831770078e-06</v>
      </c>
      <c r="AG27" t="n">
        <v>28</v>
      </c>
      <c r="AH27" t="n">
        <v>464698.0588024399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364.5263007565887</v>
      </c>
      <c r="AB28" t="n">
        <v>498.7609664605609</v>
      </c>
      <c r="AC28" t="n">
        <v>451.1599198369772</v>
      </c>
      <c r="AD28" t="n">
        <v>364526.3007565887</v>
      </c>
      <c r="AE28" t="n">
        <v>498760.9664605609</v>
      </c>
      <c r="AF28" t="n">
        <v>5.260690065023614e-06</v>
      </c>
      <c r="AG28" t="n">
        <v>27</v>
      </c>
      <c r="AH28" t="n">
        <v>451159.9198369772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364.507305705954</v>
      </c>
      <c r="AB29" t="n">
        <v>498.7349765942801</v>
      </c>
      <c r="AC29" t="n">
        <v>451.1364104070573</v>
      </c>
      <c r="AD29" t="n">
        <v>364507.305705954</v>
      </c>
      <c r="AE29" t="n">
        <v>498734.9765942801</v>
      </c>
      <c r="AF29" t="n">
        <v>5.260418979273588e-06</v>
      </c>
      <c r="AG29" t="n">
        <v>27</v>
      </c>
      <c r="AH29" t="n">
        <v>451136.4104070573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363.1705253059837</v>
      </c>
      <c r="AB30" t="n">
        <v>496.9059346764517</v>
      </c>
      <c r="AC30" t="n">
        <v>449.4819296827899</v>
      </c>
      <c r="AD30" t="n">
        <v>363170.5253059837</v>
      </c>
      <c r="AE30" t="n">
        <v>496905.9346764517</v>
      </c>
      <c r="AF30" t="n">
        <v>5.30113605892764e-06</v>
      </c>
      <c r="AG30" t="n">
        <v>27</v>
      </c>
      <c r="AH30" t="n">
        <v>449481.92968279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363.065361339036</v>
      </c>
      <c r="AB31" t="n">
        <v>496.7620446973671</v>
      </c>
      <c r="AC31" t="n">
        <v>449.3517723613583</v>
      </c>
      <c r="AD31" t="n">
        <v>363065.361339036</v>
      </c>
      <c r="AE31" t="n">
        <v>496762.0446973671</v>
      </c>
      <c r="AF31" t="n">
        <v>5.303684264977893e-06</v>
      </c>
      <c r="AG31" t="n">
        <v>27</v>
      </c>
      <c r="AH31" t="n">
        <v>449351.7723613583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363.3032342089798</v>
      </c>
      <c r="AB32" t="n">
        <v>497.0875128522345</v>
      </c>
      <c r="AC32" t="n">
        <v>449.6461782923226</v>
      </c>
      <c r="AD32" t="n">
        <v>363303.2342089798</v>
      </c>
      <c r="AE32" t="n">
        <v>497087.5128522345</v>
      </c>
      <c r="AF32" t="n">
        <v>5.298533635727381e-06</v>
      </c>
      <c r="AG32" t="n">
        <v>27</v>
      </c>
      <c r="AH32" t="n">
        <v>449646.1782923226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363.1509639076665</v>
      </c>
      <c r="AB33" t="n">
        <v>496.8791699082861</v>
      </c>
      <c r="AC33" t="n">
        <v>449.4577193065335</v>
      </c>
      <c r="AD33" t="n">
        <v>363150.9639076665</v>
      </c>
      <c r="AE33" t="n">
        <v>496879.1699082861</v>
      </c>
      <c r="AF33" t="n">
        <v>5.298967372927424e-06</v>
      </c>
      <c r="AG33" t="n">
        <v>27</v>
      </c>
      <c r="AH33" t="n">
        <v>449457.7193065335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362.1592648749433</v>
      </c>
      <c r="AB34" t="n">
        <v>495.5222835410406</v>
      </c>
      <c r="AC34" t="n">
        <v>448.2303322697759</v>
      </c>
      <c r="AD34" t="n">
        <v>362159.2648749433</v>
      </c>
      <c r="AE34" t="n">
        <v>495522.2835410406</v>
      </c>
      <c r="AF34" t="n">
        <v>5.336648292181175e-06</v>
      </c>
      <c r="AG34" t="n">
        <v>27</v>
      </c>
      <c r="AH34" t="n">
        <v>448230.3322697759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362.1859581275468</v>
      </c>
      <c r="AB35" t="n">
        <v>495.5588064268761</v>
      </c>
      <c r="AC35" t="n">
        <v>448.2633694626473</v>
      </c>
      <c r="AD35" t="n">
        <v>362185.9581275468</v>
      </c>
      <c r="AE35" t="n">
        <v>495558.806426876</v>
      </c>
      <c r="AF35" t="n">
        <v>5.335726600631083e-06</v>
      </c>
      <c r="AG35" t="n">
        <v>27</v>
      </c>
      <c r="AH35" t="n">
        <v>448263.3694626474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362.1311770736028</v>
      </c>
      <c r="AB36" t="n">
        <v>495.4838525721003</v>
      </c>
      <c r="AC36" t="n">
        <v>448.1955690985729</v>
      </c>
      <c r="AD36" t="n">
        <v>362131.1770736028</v>
      </c>
      <c r="AE36" t="n">
        <v>495483.8525721002</v>
      </c>
      <c r="AF36" t="n">
        <v>5.338383240981347e-06</v>
      </c>
      <c r="AG36" t="n">
        <v>27</v>
      </c>
      <c r="AH36" t="n">
        <v>448195.5690985729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362.159146826799</v>
      </c>
      <c r="AB37" t="n">
        <v>495.5221220223617</v>
      </c>
      <c r="AC37" t="n">
        <v>448.230186166213</v>
      </c>
      <c r="AD37" t="n">
        <v>362159.146826799</v>
      </c>
      <c r="AE37" t="n">
        <v>495522.1220223617</v>
      </c>
      <c r="AF37" t="n">
        <v>5.333395263180851e-06</v>
      </c>
      <c r="AG37" t="n">
        <v>27</v>
      </c>
      <c r="AH37" t="n">
        <v>448230.186166213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361.2876554615397</v>
      </c>
      <c r="AB38" t="n">
        <v>494.3297090889283</v>
      </c>
      <c r="AC38" t="n">
        <v>447.1515754495844</v>
      </c>
      <c r="AD38" t="n">
        <v>361287.6554615396</v>
      </c>
      <c r="AE38" t="n">
        <v>494329.7090889282</v>
      </c>
      <c r="AF38" t="n">
        <v>5.369937622284488e-06</v>
      </c>
      <c r="AG38" t="n">
        <v>27</v>
      </c>
      <c r="AH38" t="n">
        <v>447151.5754495844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361.5330899121565</v>
      </c>
      <c r="AB39" t="n">
        <v>494.6655233320661</v>
      </c>
      <c r="AC39" t="n">
        <v>447.4553400526755</v>
      </c>
      <c r="AD39" t="n">
        <v>361533.0899121565</v>
      </c>
      <c r="AE39" t="n">
        <v>494665.5233320661</v>
      </c>
      <c r="AF39" t="n">
        <v>5.366684593284164e-06</v>
      </c>
      <c r="AG39" t="n">
        <v>27</v>
      </c>
      <c r="AH39" t="n">
        <v>447455.3400526755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361.4819006547592</v>
      </c>
      <c r="AB40" t="n">
        <v>494.5954839317844</v>
      </c>
      <c r="AC40" t="n">
        <v>447.3919851144557</v>
      </c>
      <c r="AD40" t="n">
        <v>361481.9006547591</v>
      </c>
      <c r="AE40" t="n">
        <v>494595.4839317844</v>
      </c>
      <c r="AF40" t="n">
        <v>5.36744363338424e-06</v>
      </c>
      <c r="AG40" t="n">
        <v>27</v>
      </c>
      <c r="AH40" t="n">
        <v>447391.9851144557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361.3801769884773</v>
      </c>
      <c r="AB41" t="n">
        <v>494.4563011238462</v>
      </c>
      <c r="AC41" t="n">
        <v>447.2660857183628</v>
      </c>
      <c r="AD41" t="n">
        <v>361380.1769884774</v>
      </c>
      <c r="AE41" t="n">
        <v>494456.3011238462</v>
      </c>
      <c r="AF41" t="n">
        <v>5.367280981934224e-06</v>
      </c>
      <c r="AG41" t="n">
        <v>27</v>
      </c>
      <c r="AH41" t="n">
        <v>447266.0857183628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361.1829778183251</v>
      </c>
      <c r="AB42" t="n">
        <v>494.1864845194305</v>
      </c>
      <c r="AC42" t="n">
        <v>447.0220200319825</v>
      </c>
      <c r="AD42" t="n">
        <v>361182.9778183251</v>
      </c>
      <c r="AE42" t="n">
        <v>494186.4845194304</v>
      </c>
      <c r="AF42" t="n">
        <v>5.368636410684359e-06</v>
      </c>
      <c r="AG42" t="n">
        <v>27</v>
      </c>
      <c r="AH42" t="n">
        <v>447022.0200319826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360.2984745724299</v>
      </c>
      <c r="AB43" t="n">
        <v>492.9762681568675</v>
      </c>
      <c r="AC43" t="n">
        <v>445.9273050205132</v>
      </c>
      <c r="AD43" t="n">
        <v>360298.4745724299</v>
      </c>
      <c r="AE43" t="n">
        <v>492976.2681568675</v>
      </c>
      <c r="AF43" t="n">
        <v>5.40431129538791e-06</v>
      </c>
      <c r="AG43" t="n">
        <v>27</v>
      </c>
      <c r="AH43" t="n">
        <v>445927.3050205132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359.9644287100937</v>
      </c>
      <c r="AB44" t="n">
        <v>492.5192118709558</v>
      </c>
      <c r="AC44" t="n">
        <v>445.5138695450464</v>
      </c>
      <c r="AD44" t="n">
        <v>359964.4287100937</v>
      </c>
      <c r="AE44" t="n">
        <v>492519.2118709558</v>
      </c>
      <c r="AF44" t="n">
        <v>5.41255230218873e-06</v>
      </c>
      <c r="AG44" t="n">
        <v>27</v>
      </c>
      <c r="AH44" t="n">
        <v>445513.8695450464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359.877061177156</v>
      </c>
      <c r="AB45" t="n">
        <v>492.3996717580067</v>
      </c>
      <c r="AC45" t="n">
        <v>445.4057381727016</v>
      </c>
      <c r="AD45" t="n">
        <v>359877.0611771559</v>
      </c>
      <c r="AE45" t="n">
        <v>492399.6717580067</v>
      </c>
      <c r="AF45" t="n">
        <v>5.412226999288697e-06</v>
      </c>
      <c r="AG45" t="n">
        <v>27</v>
      </c>
      <c r="AH45" t="n">
        <v>445405.7381727016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360.0097873597289</v>
      </c>
      <c r="AB46" t="n">
        <v>492.5812735764689</v>
      </c>
      <c r="AC46" t="n">
        <v>445.5700081684896</v>
      </c>
      <c r="AD46" t="n">
        <v>360009.7873597289</v>
      </c>
      <c r="AE46" t="n">
        <v>492581.2735764689</v>
      </c>
      <c r="AF46" t="n">
        <v>5.407022152888179e-06</v>
      </c>
      <c r="AG46" t="n">
        <v>27</v>
      </c>
      <c r="AH46" t="n">
        <v>445570.0081684896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359.9009476506545</v>
      </c>
      <c r="AB47" t="n">
        <v>492.4323542848443</v>
      </c>
      <c r="AC47" t="n">
        <v>445.435301525048</v>
      </c>
      <c r="AD47" t="n">
        <v>359900.9476506545</v>
      </c>
      <c r="AE47" t="n">
        <v>492432.3542848444</v>
      </c>
      <c r="AF47" t="n">
        <v>5.409678793238444e-06</v>
      </c>
      <c r="AG47" t="n">
        <v>27</v>
      </c>
      <c r="AH47" t="n">
        <v>445435.301525048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359.7820019646484</v>
      </c>
      <c r="AB48" t="n">
        <v>492.2696075497375</v>
      </c>
      <c r="AC48" t="n">
        <v>445.2880871099234</v>
      </c>
      <c r="AD48" t="n">
        <v>359782.0019646484</v>
      </c>
      <c r="AE48" t="n">
        <v>492269.6075497376</v>
      </c>
      <c r="AF48" t="n">
        <v>5.411034221988579e-06</v>
      </c>
      <c r="AG48" t="n">
        <v>27</v>
      </c>
      <c r="AH48" t="n">
        <v>445288.0871099234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359.7992028544244</v>
      </c>
      <c r="AB49" t="n">
        <v>492.2931425659787</v>
      </c>
      <c r="AC49" t="n">
        <v>445.309375977246</v>
      </c>
      <c r="AD49" t="n">
        <v>359799.2028544244</v>
      </c>
      <c r="AE49" t="n">
        <v>492293.1425659786</v>
      </c>
      <c r="AF49" t="n">
        <v>5.407889627288266e-06</v>
      </c>
      <c r="AG49" t="n">
        <v>27</v>
      </c>
      <c r="AH49" t="n">
        <v>445309.375977246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348.7920022309095</v>
      </c>
      <c r="AB50" t="n">
        <v>477.2326050694662</v>
      </c>
      <c r="AC50" t="n">
        <v>431.6861950418036</v>
      </c>
      <c r="AD50" t="n">
        <v>348792.0022309095</v>
      </c>
      <c r="AE50" t="n">
        <v>477232.6050694662</v>
      </c>
      <c r="AF50" t="n">
        <v>5.447413929642199e-06</v>
      </c>
      <c r="AG50" t="n">
        <v>26</v>
      </c>
      <c r="AH50" t="n">
        <v>431686.1950418036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348.7978251058676</v>
      </c>
      <c r="AB51" t="n">
        <v>477.2405721838709</v>
      </c>
      <c r="AC51" t="n">
        <v>431.6934017859915</v>
      </c>
      <c r="AD51" t="n">
        <v>348797.8251058676</v>
      </c>
      <c r="AE51" t="n">
        <v>477240.5721838709</v>
      </c>
      <c r="AF51" t="n">
        <v>5.44882357554234e-06</v>
      </c>
      <c r="AG51" t="n">
        <v>26</v>
      </c>
      <c r="AH51" t="n">
        <v>431693.4017859914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348.8751193207636</v>
      </c>
      <c r="AB52" t="n">
        <v>477.3463295386717</v>
      </c>
      <c r="AC52" t="n">
        <v>431.7890658072815</v>
      </c>
      <c r="AD52" t="n">
        <v>348875.1193207636</v>
      </c>
      <c r="AE52" t="n">
        <v>477346.3295386718</v>
      </c>
      <c r="AF52" t="n">
        <v>5.449745267092432e-06</v>
      </c>
      <c r="AG52" t="n">
        <v>26</v>
      </c>
      <c r="AH52" t="n">
        <v>431789.0658072815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348.9900684832327</v>
      </c>
      <c r="AB53" t="n">
        <v>477.5036080539613</v>
      </c>
      <c r="AC53" t="n">
        <v>431.9313338818135</v>
      </c>
      <c r="AD53" t="n">
        <v>348990.0684832328</v>
      </c>
      <c r="AE53" t="n">
        <v>477503.6080539613</v>
      </c>
      <c r="AF53" t="n">
        <v>5.446546455242113e-06</v>
      </c>
      <c r="AG53" t="n">
        <v>26</v>
      </c>
      <c r="AH53" t="n">
        <v>431931.3338818136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349.1008403716545</v>
      </c>
      <c r="AB54" t="n">
        <v>477.6551710386107</v>
      </c>
      <c r="AC54" t="n">
        <v>432.068431907928</v>
      </c>
      <c r="AD54" t="n">
        <v>349100.8403716545</v>
      </c>
      <c r="AE54" t="n">
        <v>477655.1710386107</v>
      </c>
      <c r="AF54" t="n">
        <v>5.443022340491763e-06</v>
      </c>
      <c r="AG54" t="n">
        <v>26</v>
      </c>
      <c r="AH54" t="n">
        <v>432068.431907928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349.009955766677</v>
      </c>
      <c r="AB55" t="n">
        <v>477.5308187125348</v>
      </c>
      <c r="AC55" t="n">
        <v>431.9559475933232</v>
      </c>
      <c r="AD55" t="n">
        <v>349009.955766677</v>
      </c>
      <c r="AE55" t="n">
        <v>477530.8187125348</v>
      </c>
      <c r="AF55" t="n">
        <v>5.443618729141822e-06</v>
      </c>
      <c r="AG55" t="n">
        <v>26</v>
      </c>
      <c r="AH55" t="n">
        <v>431955.9475933232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348.8802858472826</v>
      </c>
      <c r="AB56" t="n">
        <v>477.3533986081862</v>
      </c>
      <c r="AC56" t="n">
        <v>431.7954602147229</v>
      </c>
      <c r="AD56" t="n">
        <v>348880.2858472826</v>
      </c>
      <c r="AE56" t="n">
        <v>477353.3986081862</v>
      </c>
      <c r="AF56" t="n">
        <v>5.444269334941887e-06</v>
      </c>
      <c r="AG56" t="n">
        <v>26</v>
      </c>
      <c r="AH56" t="n">
        <v>431795.4602147229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349.0306690233419</v>
      </c>
      <c r="AB57" t="n">
        <v>477.5591595041082</v>
      </c>
      <c r="AC57" t="n">
        <v>431.9815835795252</v>
      </c>
      <c r="AD57" t="n">
        <v>349030.669023342</v>
      </c>
      <c r="AE57" t="n">
        <v>477559.1595041081</v>
      </c>
      <c r="AF57" t="n">
        <v>5.438197014141282e-06</v>
      </c>
      <c r="AG57" t="n">
        <v>26</v>
      </c>
      <c r="AH57" t="n">
        <v>431981.5835795252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348.6808521640968</v>
      </c>
      <c r="AB58" t="n">
        <v>477.0805246444582</v>
      </c>
      <c r="AC58" t="n">
        <v>431.5486289591121</v>
      </c>
      <c r="AD58" t="n">
        <v>348680.8521640968</v>
      </c>
      <c r="AE58" t="n">
        <v>477080.5246444582</v>
      </c>
      <c r="AF58" t="n">
        <v>5.444540420691913e-06</v>
      </c>
      <c r="AG58" t="n">
        <v>26</v>
      </c>
      <c r="AH58" t="n">
        <v>431548.6289591121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348.5092164199977</v>
      </c>
      <c r="AB59" t="n">
        <v>476.8456850473472</v>
      </c>
      <c r="AC59" t="n">
        <v>431.33620212355</v>
      </c>
      <c r="AD59" t="n">
        <v>348509.2164199977</v>
      </c>
      <c r="AE59" t="n">
        <v>476845.6850473472</v>
      </c>
      <c r="AF59" t="n">
        <v>5.445787415142037e-06</v>
      </c>
      <c r="AG59" t="n">
        <v>26</v>
      </c>
      <c r="AH59" t="n">
        <v>431336.20212355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347.5666994806382</v>
      </c>
      <c r="AB60" t="n">
        <v>475.5560917900029</v>
      </c>
      <c r="AC60" t="n">
        <v>430.1696858367311</v>
      </c>
      <c r="AD60" t="n">
        <v>347566.6994806383</v>
      </c>
      <c r="AE60" t="n">
        <v>475556.0917900029</v>
      </c>
      <c r="AF60" t="n">
        <v>5.485420151795982e-06</v>
      </c>
      <c r="AG60" t="n">
        <v>26</v>
      </c>
      <c r="AH60" t="n">
        <v>430169.6858367311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347.6706420835712</v>
      </c>
      <c r="AB61" t="n">
        <v>475.6983106449599</v>
      </c>
      <c r="AC61" t="n">
        <v>430.2983315237764</v>
      </c>
      <c r="AD61" t="n">
        <v>347670.6420835712</v>
      </c>
      <c r="AE61" t="n">
        <v>475698.3106449599</v>
      </c>
      <c r="AF61" t="n">
        <v>5.483251465795766e-06</v>
      </c>
      <c r="AG61" t="n">
        <v>26</v>
      </c>
      <c r="AH61" t="n">
        <v>430298.3315237763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347.6638361816014</v>
      </c>
      <c r="AB62" t="n">
        <v>475.6889985096295</v>
      </c>
      <c r="AC62" t="n">
        <v>430.2899081255723</v>
      </c>
      <c r="AD62" t="n">
        <v>347663.8361816014</v>
      </c>
      <c r="AE62" t="n">
        <v>475688.9985096295</v>
      </c>
      <c r="AF62" t="n">
        <v>5.483685202995809e-06</v>
      </c>
      <c r="AG62" t="n">
        <v>26</v>
      </c>
      <c r="AH62" t="n">
        <v>430289.9081255723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347.74880063275</v>
      </c>
      <c r="AB63" t="n">
        <v>475.805250620058</v>
      </c>
      <c r="AC63" t="n">
        <v>430.3950652977423</v>
      </c>
      <c r="AD63" t="n">
        <v>347748.80063275</v>
      </c>
      <c r="AE63" t="n">
        <v>475805.250620058</v>
      </c>
      <c r="AF63" t="n">
        <v>5.483414117245782e-06</v>
      </c>
      <c r="AG63" t="n">
        <v>26</v>
      </c>
      <c r="AH63" t="n">
        <v>430395.0652977424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347.8287638654348</v>
      </c>
      <c r="AB64" t="n">
        <v>475.9146598427463</v>
      </c>
      <c r="AC64" t="n">
        <v>430.4940326577741</v>
      </c>
      <c r="AD64" t="n">
        <v>347828.7638654349</v>
      </c>
      <c r="AE64" t="n">
        <v>475914.6598427463</v>
      </c>
      <c r="AF64" t="n">
        <v>5.481408082695583e-06</v>
      </c>
      <c r="AG64" t="n">
        <v>26</v>
      </c>
      <c r="AH64" t="n">
        <v>430494.0326577741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347.5541166471812</v>
      </c>
      <c r="AB65" t="n">
        <v>475.5388754021516</v>
      </c>
      <c r="AC65" t="n">
        <v>430.1541125567729</v>
      </c>
      <c r="AD65" t="n">
        <v>347554.1166471812</v>
      </c>
      <c r="AE65" t="n">
        <v>475538.8754021516</v>
      </c>
      <c r="AF65" t="n">
        <v>5.488022574996241e-06</v>
      </c>
      <c r="AG65" t="n">
        <v>26</v>
      </c>
      <c r="AH65" t="n">
        <v>430154.1125567729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347.4748823778764</v>
      </c>
      <c r="AB66" t="n">
        <v>475.4304635793195</v>
      </c>
      <c r="AC66" t="n">
        <v>430.056047406155</v>
      </c>
      <c r="AD66" t="n">
        <v>347474.8823778764</v>
      </c>
      <c r="AE66" t="n">
        <v>475430.4635793195</v>
      </c>
      <c r="AF66" t="n">
        <v>5.487588837796198e-06</v>
      </c>
      <c r="AG66" t="n">
        <v>26</v>
      </c>
      <c r="AH66" t="n">
        <v>430056.047406155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347.5313112392707</v>
      </c>
      <c r="AB67" t="n">
        <v>475.5076720369449</v>
      </c>
      <c r="AC67" t="n">
        <v>430.1258871969474</v>
      </c>
      <c r="AD67" t="n">
        <v>347531.3112392707</v>
      </c>
      <c r="AE67" t="n">
        <v>475507.6720369449</v>
      </c>
      <c r="AF67" t="n">
        <v>5.484932197445934e-06</v>
      </c>
      <c r="AG67" t="n">
        <v>26</v>
      </c>
      <c r="AH67" t="n">
        <v>430125.8871969474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347.6602190294211</v>
      </c>
      <c r="AB68" t="n">
        <v>475.6840493624388</v>
      </c>
      <c r="AC68" t="n">
        <v>430.2854313180433</v>
      </c>
      <c r="AD68" t="n">
        <v>347660.219029421</v>
      </c>
      <c r="AE68" t="n">
        <v>475684.0493624388</v>
      </c>
      <c r="AF68" t="n">
        <v>5.480486391145491e-06</v>
      </c>
      <c r="AG68" t="n">
        <v>26</v>
      </c>
      <c r="AH68" t="n">
        <v>430285.4313180433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347.4992933061692</v>
      </c>
      <c r="AB69" t="n">
        <v>475.4638636883439</v>
      </c>
      <c r="AC69" t="n">
        <v>430.0862598556514</v>
      </c>
      <c r="AD69" t="n">
        <v>347499.2933061692</v>
      </c>
      <c r="AE69" t="n">
        <v>475463.8636883439</v>
      </c>
      <c r="AF69" t="n">
        <v>5.482167122795658e-06</v>
      </c>
      <c r="AG69" t="n">
        <v>26</v>
      </c>
      <c r="AH69" t="n">
        <v>430086.2598556514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347.3941990277785</v>
      </c>
      <c r="AB70" t="n">
        <v>475.3200690602172</v>
      </c>
      <c r="AC70" t="n">
        <v>429.9561887850162</v>
      </c>
      <c r="AD70" t="n">
        <v>347394.1990277785</v>
      </c>
      <c r="AE70" t="n">
        <v>475320.0690602172</v>
      </c>
      <c r="AF70" t="n">
        <v>5.482004471345643e-06</v>
      </c>
      <c r="AG70" t="n">
        <v>26</v>
      </c>
      <c r="AH70" t="n">
        <v>429956.1887850162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347.3365156904661</v>
      </c>
      <c r="AB71" t="n">
        <v>475.2411441732972</v>
      </c>
      <c r="AC71" t="n">
        <v>429.884796378532</v>
      </c>
      <c r="AD71" t="n">
        <v>347336.515690466</v>
      </c>
      <c r="AE71" t="n">
        <v>475241.1441732972</v>
      </c>
      <c r="AF71" t="n">
        <v>5.484661111695906e-06</v>
      </c>
      <c r="AG71" t="n">
        <v>26</v>
      </c>
      <c r="AH71" t="n">
        <v>429884.796378532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347.2332164748054</v>
      </c>
      <c r="AB72" t="n">
        <v>475.0998056291905</v>
      </c>
      <c r="AC72" t="n">
        <v>429.756946986705</v>
      </c>
      <c r="AD72" t="n">
        <v>347233.2164748054</v>
      </c>
      <c r="AE72" t="n">
        <v>475099.8056291905</v>
      </c>
      <c r="AF72" t="n">
        <v>5.485420151795982e-06</v>
      </c>
      <c r="AG72" t="n">
        <v>26</v>
      </c>
      <c r="AH72" t="n">
        <v>429756.946986705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347.2774877514445</v>
      </c>
      <c r="AB73" t="n">
        <v>475.1603795429991</v>
      </c>
      <c r="AC73" t="n">
        <v>429.8117398111957</v>
      </c>
      <c r="AD73" t="n">
        <v>347277.4877514445</v>
      </c>
      <c r="AE73" t="n">
        <v>475160.3795429991</v>
      </c>
      <c r="AF73" t="n">
        <v>5.479402048145384e-06</v>
      </c>
      <c r="AG73" t="n">
        <v>26</v>
      </c>
      <c r="AH73" t="n">
        <v>429811.7398111956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346.0434659205326</v>
      </c>
      <c r="AB74" t="n">
        <v>473.4719364327444</v>
      </c>
      <c r="AC74" t="n">
        <v>428.2844393416389</v>
      </c>
      <c r="AD74" t="n">
        <v>346043.4659205326</v>
      </c>
      <c r="AE74" t="n">
        <v>473471.9364327444</v>
      </c>
      <c r="AF74" t="n">
        <v>5.523751676849798e-06</v>
      </c>
      <c r="AG74" t="n">
        <v>26</v>
      </c>
      <c r="AH74" t="n">
        <v>428284.4393416389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346.3141257257421</v>
      </c>
      <c r="AB75" t="n">
        <v>473.8422651189</v>
      </c>
      <c r="AC75" t="n">
        <v>428.6194243777474</v>
      </c>
      <c r="AD75" t="n">
        <v>346314.1257257421</v>
      </c>
      <c r="AE75" t="n">
        <v>473842.2651189</v>
      </c>
      <c r="AF75" t="n">
        <v>5.519685390599392e-06</v>
      </c>
      <c r="AG75" t="n">
        <v>26</v>
      </c>
      <c r="AH75" t="n">
        <v>428619.4243777473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346.5404604865575</v>
      </c>
      <c r="AB76" t="n">
        <v>474.1519463238326</v>
      </c>
      <c r="AC76" t="n">
        <v>428.8995500431216</v>
      </c>
      <c r="AD76" t="n">
        <v>346540.4604865576</v>
      </c>
      <c r="AE76" t="n">
        <v>474151.9463238326</v>
      </c>
      <c r="AF76" t="n">
        <v>5.516703447349097e-06</v>
      </c>
      <c r="AG76" t="n">
        <v>26</v>
      </c>
      <c r="AH76" t="n">
        <v>428899.5500431216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346.3481831113627</v>
      </c>
      <c r="AB77" t="n">
        <v>473.8888639364118</v>
      </c>
      <c r="AC77" t="n">
        <v>428.6615758695178</v>
      </c>
      <c r="AD77" t="n">
        <v>346348.1831113627</v>
      </c>
      <c r="AE77" t="n">
        <v>473888.8639364119</v>
      </c>
      <c r="AF77" t="n">
        <v>5.522342030949658e-06</v>
      </c>
      <c r="AG77" t="n">
        <v>26</v>
      </c>
      <c r="AH77" t="n">
        <v>428661.5758695178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346.5650186179245</v>
      </c>
      <c r="AB78" t="n">
        <v>474.1855478425973</v>
      </c>
      <c r="AC78" t="n">
        <v>428.9299446800953</v>
      </c>
      <c r="AD78" t="n">
        <v>346565.0186179245</v>
      </c>
      <c r="AE78" t="n">
        <v>474185.5478425972</v>
      </c>
      <c r="AF78" t="n">
        <v>5.51936008769936e-06</v>
      </c>
      <c r="AG78" t="n">
        <v>26</v>
      </c>
      <c r="AH78" t="n">
        <v>428929.9446800953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346.5514843054933</v>
      </c>
      <c r="AB79" t="n">
        <v>474.167029599237</v>
      </c>
      <c r="AC79" t="n">
        <v>428.9131937918908</v>
      </c>
      <c r="AD79" t="n">
        <v>346551.4843054932</v>
      </c>
      <c r="AE79" t="n">
        <v>474167.029599237</v>
      </c>
      <c r="AF79" t="n">
        <v>5.519197436249345e-06</v>
      </c>
      <c r="AG79" t="n">
        <v>26</v>
      </c>
      <c r="AH79" t="n">
        <v>428913.1937918908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346.4524769176066</v>
      </c>
      <c r="AB80" t="n">
        <v>474.0315633232328</v>
      </c>
      <c r="AC80" t="n">
        <v>428.7906562271403</v>
      </c>
      <c r="AD80" t="n">
        <v>346452.4769176066</v>
      </c>
      <c r="AE80" t="n">
        <v>474031.5633232328</v>
      </c>
      <c r="AF80" t="n">
        <v>5.520769733599501e-06</v>
      </c>
      <c r="AG80" t="n">
        <v>26</v>
      </c>
      <c r="AH80" t="n">
        <v>428790.6562271403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346.5090603039078</v>
      </c>
      <c r="AB81" t="n">
        <v>474.1089832086529</v>
      </c>
      <c r="AC81" t="n">
        <v>428.8606872673555</v>
      </c>
      <c r="AD81" t="n">
        <v>346509.0603039078</v>
      </c>
      <c r="AE81" t="n">
        <v>474108.9832086529</v>
      </c>
      <c r="AF81" t="n">
        <v>5.519522739149377e-06</v>
      </c>
      <c r="AG81" t="n">
        <v>26</v>
      </c>
      <c r="AH81" t="n">
        <v>428860.6872673555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346.5433401825965</v>
      </c>
      <c r="AB82" t="n">
        <v>474.1558864509963</v>
      </c>
      <c r="AC82" t="n">
        <v>428.9031141300787</v>
      </c>
      <c r="AD82" t="n">
        <v>346543.3401825965</v>
      </c>
      <c r="AE82" t="n">
        <v>474155.8864509963</v>
      </c>
      <c r="AF82" t="n">
        <v>5.518601047599284e-06</v>
      </c>
      <c r="AG82" t="n">
        <v>26</v>
      </c>
      <c r="AH82" t="n">
        <v>428903.1141300787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346.5678805875916</v>
      </c>
      <c r="AB83" t="n">
        <v>474.1894637157569</v>
      </c>
      <c r="AC83" t="n">
        <v>428.9334868278165</v>
      </c>
      <c r="AD83" t="n">
        <v>346567.8805875916</v>
      </c>
      <c r="AE83" t="n">
        <v>474189.4637157568</v>
      </c>
      <c r="AF83" t="n">
        <v>5.517354053149161e-06</v>
      </c>
      <c r="AG83" t="n">
        <v>26</v>
      </c>
      <c r="AH83" t="n">
        <v>428933.4868278165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346.388611084885</v>
      </c>
      <c r="AB84" t="n">
        <v>473.9441792733413</v>
      </c>
      <c r="AC84" t="n">
        <v>428.7116119883263</v>
      </c>
      <c r="AD84" t="n">
        <v>346388.611084885</v>
      </c>
      <c r="AE84" t="n">
        <v>473944.1792733413</v>
      </c>
      <c r="AF84" t="n">
        <v>5.51936008769936e-06</v>
      </c>
      <c r="AG84" t="n">
        <v>26</v>
      </c>
      <c r="AH84" t="n">
        <v>428711.6119883263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346.3465502008859</v>
      </c>
      <c r="AB85" t="n">
        <v>473.8866297162586</v>
      </c>
      <c r="AC85" t="n">
        <v>428.6595548802002</v>
      </c>
      <c r="AD85" t="n">
        <v>346346.5502008859</v>
      </c>
      <c r="AE85" t="n">
        <v>473886.6297162586</v>
      </c>
      <c r="AF85" t="n">
        <v>5.520010693499425e-06</v>
      </c>
      <c r="AG85" t="n">
        <v>26</v>
      </c>
      <c r="AH85" t="n">
        <v>428659.5548802002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346.1499309881387</v>
      </c>
      <c r="AB86" t="n">
        <v>473.6176066351505</v>
      </c>
      <c r="AC86" t="n">
        <v>428.4162069843767</v>
      </c>
      <c r="AD86" t="n">
        <v>346149.9309881388</v>
      </c>
      <c r="AE86" t="n">
        <v>473617.6066351505</v>
      </c>
      <c r="AF86" t="n">
        <v>5.523426373949765e-06</v>
      </c>
      <c r="AG86" t="n">
        <v>26</v>
      </c>
      <c r="AH86" t="n">
        <v>428416.2069843768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345.8806128339415</v>
      </c>
      <c r="AB87" t="n">
        <v>473.2491136550995</v>
      </c>
      <c r="AC87" t="n">
        <v>428.0828824571586</v>
      </c>
      <c r="AD87" t="n">
        <v>345880.6128339415</v>
      </c>
      <c r="AE87" t="n">
        <v>473249.1136550995</v>
      </c>
      <c r="AF87" t="n">
        <v>5.525757711399998e-06</v>
      </c>
      <c r="AG87" t="n">
        <v>26</v>
      </c>
      <c r="AH87" t="n">
        <v>428082.8824571586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345.7594554958452</v>
      </c>
      <c r="AB88" t="n">
        <v>473.0833408400315</v>
      </c>
      <c r="AC88" t="n">
        <v>427.9329307668972</v>
      </c>
      <c r="AD88" t="n">
        <v>345759.4554958452</v>
      </c>
      <c r="AE88" t="n">
        <v>473083.3408400315</v>
      </c>
      <c r="AF88" t="n">
        <v>5.525649277099987e-06</v>
      </c>
      <c r="AG88" t="n">
        <v>26</v>
      </c>
      <c r="AH88" t="n">
        <v>427932.9307668972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345.7472100527073</v>
      </c>
      <c r="AB89" t="n">
        <v>473.0665860844993</v>
      </c>
      <c r="AC89" t="n">
        <v>427.9177750617175</v>
      </c>
      <c r="AD89" t="n">
        <v>345747.2100527072</v>
      </c>
      <c r="AE89" t="n">
        <v>473066.5860844993</v>
      </c>
      <c r="AF89" t="n">
        <v>5.523914328299814e-06</v>
      </c>
      <c r="AG89" t="n">
        <v>26</v>
      </c>
      <c r="AH89" t="n">
        <v>427917.7750617175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345.6722065072283</v>
      </c>
      <c r="AB90" t="n">
        <v>472.963962924652</v>
      </c>
      <c r="AC90" t="n">
        <v>427.8249461122136</v>
      </c>
      <c r="AD90" t="n">
        <v>345672.2065072283</v>
      </c>
      <c r="AE90" t="n">
        <v>472963.962924652</v>
      </c>
      <c r="AF90" t="n">
        <v>5.520769733599501e-06</v>
      </c>
      <c r="AG90" t="n">
        <v>26</v>
      </c>
      <c r="AH90" t="n">
        <v>427824.9461122137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345.4349903527419</v>
      </c>
      <c r="AB91" t="n">
        <v>472.6393933168457</v>
      </c>
      <c r="AC91" t="n">
        <v>427.5313529722399</v>
      </c>
      <c r="AD91" t="n">
        <v>345434.9903527419</v>
      </c>
      <c r="AE91" t="n">
        <v>472639.3933168456</v>
      </c>
      <c r="AF91" t="n">
        <v>5.524510716949873e-06</v>
      </c>
      <c r="AG91" t="n">
        <v>26</v>
      </c>
      <c r="AH91" t="n">
        <v>427531.3529722399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345.5344543948492</v>
      </c>
      <c r="AB92" t="n">
        <v>472.7754844073008</v>
      </c>
      <c r="AC92" t="n">
        <v>427.6544557200271</v>
      </c>
      <c r="AD92" t="n">
        <v>345534.4543948492</v>
      </c>
      <c r="AE92" t="n">
        <v>472775.4844073008</v>
      </c>
      <c r="AF92" t="n">
        <v>5.521745642299598e-06</v>
      </c>
      <c r="AG92" t="n">
        <v>26</v>
      </c>
      <c r="AH92" t="n">
        <v>427654.4557200271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345.4505933383016</v>
      </c>
      <c r="AB93" t="n">
        <v>472.6607420100437</v>
      </c>
      <c r="AC93" t="n">
        <v>427.5506641761223</v>
      </c>
      <c r="AD93" t="n">
        <v>345450.5933383016</v>
      </c>
      <c r="AE93" t="n">
        <v>472660.7420100437</v>
      </c>
      <c r="AF93" t="n">
        <v>5.522342030949658e-06</v>
      </c>
      <c r="AG93" t="n">
        <v>26</v>
      </c>
      <c r="AH93" t="n">
        <v>427550.6641761223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345.497127477663</v>
      </c>
      <c r="AB94" t="n">
        <v>472.7244120724591</v>
      </c>
      <c r="AC94" t="n">
        <v>427.6082576571422</v>
      </c>
      <c r="AD94" t="n">
        <v>345497.1274776629</v>
      </c>
      <c r="AE94" t="n">
        <v>472724.4120724591</v>
      </c>
      <c r="AF94" t="n">
        <v>5.518926350499317e-06</v>
      </c>
      <c r="AG94" t="n">
        <v>26</v>
      </c>
      <c r="AH94" t="n">
        <v>427608.2576571422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345.2212714842643</v>
      </c>
      <c r="AB95" t="n">
        <v>472.3469737323836</v>
      </c>
      <c r="AC95" t="n">
        <v>427.2668415025055</v>
      </c>
      <c r="AD95" t="n">
        <v>345221.2714842643</v>
      </c>
      <c r="AE95" t="n">
        <v>472346.9737323836</v>
      </c>
      <c r="AF95" t="n">
        <v>5.522667333849689e-06</v>
      </c>
      <c r="AG95" t="n">
        <v>26</v>
      </c>
      <c r="AH95" t="n">
        <v>427266.8415025055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345.1053451575028</v>
      </c>
      <c r="AB96" t="n">
        <v>472.1883582177999</v>
      </c>
      <c r="AC96" t="n">
        <v>427.1233640300154</v>
      </c>
      <c r="AD96" t="n">
        <v>345105.3451575027</v>
      </c>
      <c r="AE96" t="n">
        <v>472188.3582177999</v>
      </c>
      <c r="AF96" t="n">
        <v>5.521854076599608e-06</v>
      </c>
      <c r="AG96" t="n">
        <v>26</v>
      </c>
      <c r="AH96" t="n">
        <v>427123.3640300154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344.1488371216986</v>
      </c>
      <c r="AB97" t="n">
        <v>470.8796217250564</v>
      </c>
      <c r="AC97" t="n">
        <v>425.9395315113161</v>
      </c>
      <c r="AD97" t="n">
        <v>344148.8371216987</v>
      </c>
      <c r="AE97" t="n">
        <v>470879.6217250564</v>
      </c>
      <c r="AF97" t="n">
        <v>5.562788024853683e-06</v>
      </c>
      <c r="AG97" t="n">
        <v>26</v>
      </c>
      <c r="AH97" t="n">
        <v>425939.5315113161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344.0867816893515</v>
      </c>
      <c r="AB98" t="n">
        <v>470.7947147448265</v>
      </c>
      <c r="AC98" t="n">
        <v>425.8627279341117</v>
      </c>
      <c r="AD98" t="n">
        <v>344086.7816893515</v>
      </c>
      <c r="AE98" t="n">
        <v>470794.7147448265</v>
      </c>
      <c r="AF98" t="n">
        <v>5.564197670753824e-06</v>
      </c>
      <c r="AG98" t="n">
        <v>26</v>
      </c>
      <c r="AH98" t="n">
        <v>425862.7279341117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344.1917442686348</v>
      </c>
      <c r="AB99" t="n">
        <v>470.9383291764242</v>
      </c>
      <c r="AC99" t="n">
        <v>425.9926360059218</v>
      </c>
      <c r="AD99" t="n">
        <v>344191.7442686348</v>
      </c>
      <c r="AE99" t="n">
        <v>470938.3291764242</v>
      </c>
      <c r="AF99" t="n">
        <v>5.563113327753715e-06</v>
      </c>
      <c r="AG99" t="n">
        <v>26</v>
      </c>
      <c r="AH99" t="n">
        <v>425992.6360059218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344.4000631777602</v>
      </c>
      <c r="AB100" t="n">
        <v>471.2233602982712</v>
      </c>
      <c r="AC100" t="n">
        <v>426.2504641575434</v>
      </c>
      <c r="AD100" t="n">
        <v>344400.0631777602</v>
      </c>
      <c r="AE100" t="n">
        <v>471223.3602982712</v>
      </c>
      <c r="AF100" t="n">
        <v>5.559806081603387e-06</v>
      </c>
      <c r="AG100" t="n">
        <v>26</v>
      </c>
      <c r="AH100" t="n">
        <v>426250.4641575434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344.4398634690494</v>
      </c>
      <c r="AB101" t="n">
        <v>471.277816812678</v>
      </c>
      <c r="AC101" t="n">
        <v>426.2997234186454</v>
      </c>
      <c r="AD101" t="n">
        <v>344439.8634690495</v>
      </c>
      <c r="AE101" t="n">
        <v>471277.816812678</v>
      </c>
      <c r="AF101" t="n">
        <v>5.56105307605351e-06</v>
      </c>
      <c r="AG101" t="n">
        <v>26</v>
      </c>
      <c r="AH101" t="n">
        <v>426299.7234186454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344.5059548673365</v>
      </c>
      <c r="AB102" t="n">
        <v>471.3682459795611</v>
      </c>
      <c r="AC102" t="n">
        <v>426.3815221527594</v>
      </c>
      <c r="AD102" t="n">
        <v>344505.9548673365</v>
      </c>
      <c r="AE102" t="n">
        <v>471368.2459795611</v>
      </c>
      <c r="AF102" t="n">
        <v>5.560890424603494e-06</v>
      </c>
      <c r="AG102" t="n">
        <v>26</v>
      </c>
      <c r="AH102" t="n">
        <v>426381.5221527594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344.5824681746552</v>
      </c>
      <c r="AB103" t="n">
        <v>471.4729348621634</v>
      </c>
      <c r="AC103" t="n">
        <v>426.4762196753379</v>
      </c>
      <c r="AD103" t="n">
        <v>344582.4681746552</v>
      </c>
      <c r="AE103" t="n">
        <v>471472.9348621634</v>
      </c>
      <c r="AF103" t="n">
        <v>5.559318127253338e-06</v>
      </c>
      <c r="AG103" t="n">
        <v>26</v>
      </c>
      <c r="AH103" t="n">
        <v>426476.2196753379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344.6098296540905</v>
      </c>
      <c r="AB104" t="n">
        <v>471.5103720454301</v>
      </c>
      <c r="AC104" t="n">
        <v>426.510083906377</v>
      </c>
      <c r="AD104" t="n">
        <v>344609.8296540905</v>
      </c>
      <c r="AE104" t="n">
        <v>471510.3720454301</v>
      </c>
      <c r="AF104" t="n">
        <v>5.562462721953651e-06</v>
      </c>
      <c r="AG104" t="n">
        <v>26</v>
      </c>
      <c r="AH104" t="n">
        <v>426510.083906377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344.5764846544477</v>
      </c>
      <c r="AB105" t="n">
        <v>471.4647479458412</v>
      </c>
      <c r="AC105" t="n">
        <v>426.468814106819</v>
      </c>
      <c r="AD105" t="n">
        <v>344576.4846544476</v>
      </c>
      <c r="AE105" t="n">
        <v>471464.7479458412</v>
      </c>
      <c r="AF105" t="n">
        <v>5.563275979203732e-06</v>
      </c>
      <c r="AG105" t="n">
        <v>26</v>
      </c>
      <c r="AH105" t="n">
        <v>426468.814106819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344.5417468891001</v>
      </c>
      <c r="AB106" t="n">
        <v>471.4172182027707</v>
      </c>
      <c r="AC106" t="n">
        <v>426.4258205357187</v>
      </c>
      <c r="AD106" t="n">
        <v>344541.7468891001</v>
      </c>
      <c r="AE106" t="n">
        <v>471417.2182027707</v>
      </c>
      <c r="AF106" t="n">
        <v>5.565336230903937e-06</v>
      </c>
      <c r="AG106" t="n">
        <v>26</v>
      </c>
      <c r="AH106" t="n">
        <v>426425.8205357187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344.6893935537595</v>
      </c>
      <c r="AB107" t="n">
        <v>471.6192348830687</v>
      </c>
      <c r="AC107" t="n">
        <v>426.6085570275813</v>
      </c>
      <c r="AD107" t="n">
        <v>344689.3935537595</v>
      </c>
      <c r="AE107" t="n">
        <v>471619.2348830687</v>
      </c>
      <c r="AF107" t="n">
        <v>5.562462721953651e-06</v>
      </c>
      <c r="AG107" t="n">
        <v>26</v>
      </c>
      <c r="AH107" t="n">
        <v>426608.5570275813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344.6865181032055</v>
      </c>
      <c r="AB108" t="n">
        <v>471.6153005647648</v>
      </c>
      <c r="AC108" t="n">
        <v>426.6049981950945</v>
      </c>
      <c r="AD108" t="n">
        <v>344686.5181032055</v>
      </c>
      <c r="AE108" t="n">
        <v>471615.3005647648</v>
      </c>
      <c r="AF108" t="n">
        <v>5.562300070503634e-06</v>
      </c>
      <c r="AG108" t="n">
        <v>26</v>
      </c>
      <c r="AH108" t="n">
        <v>426604.9981950945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344.7963110437072</v>
      </c>
      <c r="AB109" t="n">
        <v>471.765524109682</v>
      </c>
      <c r="AC109" t="n">
        <v>426.7408846157248</v>
      </c>
      <c r="AD109" t="n">
        <v>344796.3110437072</v>
      </c>
      <c r="AE109" t="n">
        <v>471765.524109682</v>
      </c>
      <c r="AF109" t="n">
        <v>5.558504870003257e-06</v>
      </c>
      <c r="AG109" t="n">
        <v>26</v>
      </c>
      <c r="AH109" t="n">
        <v>426740.8846157248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344.7031595646266</v>
      </c>
      <c r="AB110" t="n">
        <v>471.6380701464507</v>
      </c>
      <c r="AC110" t="n">
        <v>426.6255946798615</v>
      </c>
      <c r="AD110" t="n">
        <v>344703.1595646266</v>
      </c>
      <c r="AE110" t="n">
        <v>471638.0701464507</v>
      </c>
      <c r="AF110" t="n">
        <v>5.561541030403558e-06</v>
      </c>
      <c r="AG110" t="n">
        <v>26</v>
      </c>
      <c r="AH110" t="n">
        <v>426625.5946798616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344.7201709376284</v>
      </c>
      <c r="AB111" t="n">
        <v>471.6613458574806</v>
      </c>
      <c r="AC111" t="n">
        <v>426.6466489896984</v>
      </c>
      <c r="AD111" t="n">
        <v>344720.1709376284</v>
      </c>
      <c r="AE111" t="n">
        <v>471661.3458574805</v>
      </c>
      <c r="AF111" t="n">
        <v>5.560402470253446e-06</v>
      </c>
      <c r="AG111" t="n">
        <v>26</v>
      </c>
      <c r="AH111" t="n">
        <v>426646.6489896984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344.7075737365092</v>
      </c>
      <c r="AB112" t="n">
        <v>471.64410981116</v>
      </c>
      <c r="AC112" t="n">
        <v>426.6310579274478</v>
      </c>
      <c r="AD112" t="n">
        <v>344707.5737365093</v>
      </c>
      <c r="AE112" t="n">
        <v>471644.10981116</v>
      </c>
      <c r="AF112" t="n">
        <v>5.560890424603494e-06</v>
      </c>
      <c r="AG112" t="n">
        <v>26</v>
      </c>
      <c r="AH112" t="n">
        <v>426631.0579274478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344.6105452110376</v>
      </c>
      <c r="AB113" t="n">
        <v>471.5113511020132</v>
      </c>
      <c r="AC113" t="n">
        <v>426.5109695231739</v>
      </c>
      <c r="AD113" t="n">
        <v>344610.5452110376</v>
      </c>
      <c r="AE113" t="n">
        <v>471511.3511020132</v>
      </c>
      <c r="AF113" t="n">
        <v>5.561703681853575e-06</v>
      </c>
      <c r="AG113" t="n">
        <v>26</v>
      </c>
      <c r="AH113" t="n">
        <v>426510.9695231739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344.624032849163</v>
      </c>
      <c r="AB114" t="n">
        <v>471.5298054835291</v>
      </c>
      <c r="AC114" t="n">
        <v>426.5276626444188</v>
      </c>
      <c r="AD114" t="n">
        <v>344624.032849163</v>
      </c>
      <c r="AE114" t="n">
        <v>471529.8054835291</v>
      </c>
      <c r="AF114" t="n">
        <v>5.561866333303591e-06</v>
      </c>
      <c r="AG114" t="n">
        <v>26</v>
      </c>
      <c r="AH114" t="n">
        <v>426527.6626444188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344.4540417886013</v>
      </c>
      <c r="AB115" t="n">
        <v>471.2972162149921</v>
      </c>
      <c r="AC115" t="n">
        <v>426.3172713692299</v>
      </c>
      <c r="AD115" t="n">
        <v>344454.0417886013</v>
      </c>
      <c r="AE115" t="n">
        <v>471297.2162149921</v>
      </c>
      <c r="AF115" t="n">
        <v>5.56517357945392e-06</v>
      </c>
      <c r="AG115" t="n">
        <v>26</v>
      </c>
      <c r="AH115" t="n">
        <v>426317.2713692299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344.3783285791649</v>
      </c>
      <c r="AB116" t="n">
        <v>471.1936220616103</v>
      </c>
      <c r="AC116" t="n">
        <v>426.2235640964516</v>
      </c>
      <c r="AD116" t="n">
        <v>344378.3285791649</v>
      </c>
      <c r="AE116" t="n">
        <v>471193.6220616103</v>
      </c>
      <c r="AF116" t="n">
        <v>5.565986836704001e-06</v>
      </c>
      <c r="AG116" t="n">
        <v>26</v>
      </c>
      <c r="AH116" t="n">
        <v>426223.5640964516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344.3979021588046</v>
      </c>
      <c r="AB117" t="n">
        <v>471.2204034967988</v>
      </c>
      <c r="AC117" t="n">
        <v>426.2477895490536</v>
      </c>
      <c r="AD117" t="n">
        <v>344397.9021588046</v>
      </c>
      <c r="AE117" t="n">
        <v>471220.4034967988</v>
      </c>
      <c r="AF117" t="n">
        <v>5.563601282103764e-06</v>
      </c>
      <c r="AG117" t="n">
        <v>26</v>
      </c>
      <c r="AH117" t="n">
        <v>426247.7895490536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344.2766708256724</v>
      </c>
      <c r="AB118" t="n">
        <v>471.0545294384582</v>
      </c>
      <c r="AC118" t="n">
        <v>426.0977462780354</v>
      </c>
      <c r="AD118" t="n">
        <v>344276.6708256724</v>
      </c>
      <c r="AE118" t="n">
        <v>471054.5294384583</v>
      </c>
      <c r="AF118" t="n">
        <v>5.565336230903937e-06</v>
      </c>
      <c r="AG118" t="n">
        <v>26</v>
      </c>
      <c r="AH118" t="n">
        <v>426097.7462780354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344.2445824882129</v>
      </c>
      <c r="AB119" t="n">
        <v>471.0106247595086</v>
      </c>
      <c r="AC119" t="n">
        <v>426.0580318000241</v>
      </c>
      <c r="AD119" t="n">
        <v>344244.5824882129</v>
      </c>
      <c r="AE119" t="n">
        <v>471010.6247595086</v>
      </c>
      <c r="AF119" t="n">
        <v>5.563926585003797e-06</v>
      </c>
      <c r="AG119" t="n">
        <v>26</v>
      </c>
      <c r="AH119" t="n">
        <v>426058.0318000241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344.2087416291731</v>
      </c>
      <c r="AB120" t="n">
        <v>470.9615857149832</v>
      </c>
      <c r="AC120" t="n">
        <v>426.0136729730815</v>
      </c>
      <c r="AD120" t="n">
        <v>344208.741629173</v>
      </c>
      <c r="AE120" t="n">
        <v>470961.5857149832</v>
      </c>
      <c r="AF120" t="n">
        <v>5.564197670753824e-06</v>
      </c>
      <c r="AG120" t="n">
        <v>26</v>
      </c>
      <c r="AH120" t="n">
        <v>426013.6729730815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344.0381023685874</v>
      </c>
      <c r="AB121" t="n">
        <v>470.7281095505771</v>
      </c>
      <c r="AC121" t="n">
        <v>425.8024794461205</v>
      </c>
      <c r="AD121" t="n">
        <v>344038.1023685875</v>
      </c>
      <c r="AE121" t="n">
        <v>470728.1095505771</v>
      </c>
      <c r="AF121" t="n">
        <v>5.565336230903937e-06</v>
      </c>
      <c r="AG121" t="n">
        <v>26</v>
      </c>
      <c r="AH121" t="n">
        <v>425802.4794461204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343.9860321738468</v>
      </c>
      <c r="AB122" t="n">
        <v>470.6568648129581</v>
      </c>
      <c r="AC122" t="n">
        <v>425.7380342062671</v>
      </c>
      <c r="AD122" t="n">
        <v>343986.0321738467</v>
      </c>
      <c r="AE122" t="n">
        <v>470656.8648129581</v>
      </c>
      <c r="AF122" t="n">
        <v>5.564197670753824e-06</v>
      </c>
      <c r="AG122" t="n">
        <v>26</v>
      </c>
      <c r="AH122" t="n">
        <v>425738.0342062671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343.8096174094438</v>
      </c>
      <c r="AB123" t="n">
        <v>470.4154863494318</v>
      </c>
      <c r="AC123" t="n">
        <v>425.519692564523</v>
      </c>
      <c r="AD123" t="n">
        <v>343809.6174094438</v>
      </c>
      <c r="AE123" t="n">
        <v>470415.4863494318</v>
      </c>
      <c r="AF123" t="n">
        <v>5.567884436954191e-06</v>
      </c>
      <c r="AG123" t="n">
        <v>26</v>
      </c>
      <c r="AH123" t="n">
        <v>425519.692564523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343.738831989366</v>
      </c>
      <c r="AB124" t="n">
        <v>470.318634614849</v>
      </c>
      <c r="AC124" t="n">
        <v>425.4320842235566</v>
      </c>
      <c r="AD124" t="n">
        <v>343738.831989366</v>
      </c>
      <c r="AE124" t="n">
        <v>470318.6346148491</v>
      </c>
      <c r="AF124" t="n">
        <v>5.568372391304239e-06</v>
      </c>
      <c r="AG124" t="n">
        <v>26</v>
      </c>
      <c r="AH124" t="n">
        <v>425432.0842235566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343.6317702139393</v>
      </c>
      <c r="AB125" t="n">
        <v>470.172147970478</v>
      </c>
      <c r="AC125" t="n">
        <v>425.2995780589291</v>
      </c>
      <c r="AD125" t="n">
        <v>343631.7702139393</v>
      </c>
      <c r="AE125" t="n">
        <v>470172.147970478</v>
      </c>
      <c r="AF125" t="n">
        <v>5.568806128504282e-06</v>
      </c>
      <c r="AG125" t="n">
        <v>26</v>
      </c>
      <c r="AH125" t="n">
        <v>425299.5780589291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343.544093184674</v>
      </c>
      <c r="AB126" t="n">
        <v>470.0521843909997</v>
      </c>
      <c r="AC126" t="n">
        <v>425.1910636351062</v>
      </c>
      <c r="AD126" t="n">
        <v>343544.093184674</v>
      </c>
      <c r="AE126" t="n">
        <v>470052.1843909997</v>
      </c>
      <c r="AF126" t="n">
        <v>5.568643477054266e-06</v>
      </c>
      <c r="AG126" t="n">
        <v>26</v>
      </c>
      <c r="AH126" t="n">
        <v>425191.0636351062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343.4627855404401</v>
      </c>
      <c r="AB127" t="n">
        <v>469.9409356851188</v>
      </c>
      <c r="AC127" t="n">
        <v>425.090432349576</v>
      </c>
      <c r="AD127" t="n">
        <v>343462.7855404401</v>
      </c>
      <c r="AE127" t="n">
        <v>469940.9356851188</v>
      </c>
      <c r="AF127" t="n">
        <v>5.568047088404206e-06</v>
      </c>
      <c r="AG127" t="n">
        <v>26</v>
      </c>
      <c r="AH127" t="n">
        <v>425090.432349576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343.4087242865737</v>
      </c>
      <c r="AB128" t="n">
        <v>469.8669666925645</v>
      </c>
      <c r="AC128" t="n">
        <v>425.0235228538551</v>
      </c>
      <c r="AD128" t="n">
        <v>343408.7242865737</v>
      </c>
      <c r="AE128" t="n">
        <v>469866.9666925645</v>
      </c>
      <c r="AF128" t="n">
        <v>5.568480825604249e-06</v>
      </c>
      <c r="AG128" t="n">
        <v>26</v>
      </c>
      <c r="AH128" t="n">
        <v>425023.522853855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343.4000514655874</v>
      </c>
      <c r="AB129" t="n">
        <v>469.8551001562732</v>
      </c>
      <c r="AC129" t="n">
        <v>425.0127888431326</v>
      </c>
      <c r="AD129" t="n">
        <v>343400.0514655874</v>
      </c>
      <c r="AE129" t="n">
        <v>469855.1001562732</v>
      </c>
      <c r="AF129" t="n">
        <v>5.565824185253985e-06</v>
      </c>
      <c r="AG129" t="n">
        <v>26</v>
      </c>
      <c r="AH129" t="n">
        <v>425012.7888431326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343.2977487721266</v>
      </c>
      <c r="AB130" t="n">
        <v>469.7151250978039</v>
      </c>
      <c r="AC130" t="n">
        <v>424.8861728077873</v>
      </c>
      <c r="AD130" t="n">
        <v>343297.7487721266</v>
      </c>
      <c r="AE130" t="n">
        <v>469715.1250978039</v>
      </c>
      <c r="AF130" t="n">
        <v>5.564848276553887e-06</v>
      </c>
      <c r="AG130" t="n">
        <v>26</v>
      </c>
      <c r="AH130" t="n">
        <v>424886.1728077873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343.207082075192</v>
      </c>
      <c r="AB131" t="n">
        <v>469.5910709231255</v>
      </c>
      <c r="AC131" t="n">
        <v>424.7739581894292</v>
      </c>
      <c r="AD131" t="n">
        <v>343207.082075192</v>
      </c>
      <c r="AE131" t="n">
        <v>469591.0709231255</v>
      </c>
      <c r="AF131" t="n">
        <v>5.564522973653856e-06</v>
      </c>
      <c r="AG131" t="n">
        <v>26</v>
      </c>
      <c r="AH131" t="n">
        <v>424773.9581894291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343.0147531644452</v>
      </c>
      <c r="AB132" t="n">
        <v>469.3279180224891</v>
      </c>
      <c r="AC132" t="n">
        <v>424.535920232292</v>
      </c>
      <c r="AD132" t="n">
        <v>343014.7531644452</v>
      </c>
      <c r="AE132" t="n">
        <v>469327.9180224891</v>
      </c>
      <c r="AF132" t="n">
        <v>5.567884436954191e-06</v>
      </c>
      <c r="AG132" t="n">
        <v>26</v>
      </c>
      <c r="AH132" t="n">
        <v>424535.920232292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342.9259454289051</v>
      </c>
      <c r="AB133" t="n">
        <v>469.2064073608023</v>
      </c>
      <c r="AC133" t="n">
        <v>424.4260063776153</v>
      </c>
      <c r="AD133" t="n">
        <v>342925.9454289051</v>
      </c>
      <c r="AE133" t="n">
        <v>469206.4073608023</v>
      </c>
      <c r="AF133" t="n">
        <v>5.56707117970411e-06</v>
      </c>
      <c r="AG133" t="n">
        <v>26</v>
      </c>
      <c r="AH133" t="n">
        <v>424426.0063776153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342.9089455396598</v>
      </c>
      <c r="AB134" t="n">
        <v>469.1831473623547</v>
      </c>
      <c r="AC134" t="n">
        <v>424.404966280774</v>
      </c>
      <c r="AD134" t="n">
        <v>342908.9455396598</v>
      </c>
      <c r="AE134" t="n">
        <v>469183.1473623547</v>
      </c>
      <c r="AF134" t="n">
        <v>5.566420573904044e-06</v>
      </c>
      <c r="AG134" t="n">
        <v>26</v>
      </c>
      <c r="AH134" t="n">
        <v>424404.966280774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342.8223203804986</v>
      </c>
      <c r="AB135" t="n">
        <v>469.0646229979581</v>
      </c>
      <c r="AC135" t="n">
        <v>424.2977537153654</v>
      </c>
      <c r="AD135" t="n">
        <v>342822.3203804986</v>
      </c>
      <c r="AE135" t="n">
        <v>469064.6229979581</v>
      </c>
      <c r="AF135" t="n">
        <v>5.566908528254093e-06</v>
      </c>
      <c r="AG135" t="n">
        <v>26</v>
      </c>
      <c r="AH135" t="n">
        <v>424297.7537153654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342.6739197105646</v>
      </c>
      <c r="AB136" t="n">
        <v>468.861574654379</v>
      </c>
      <c r="AC136" t="n">
        <v>424.1140840207173</v>
      </c>
      <c r="AD136" t="n">
        <v>342673.9197105646</v>
      </c>
      <c r="AE136" t="n">
        <v>468861.5746543789</v>
      </c>
      <c r="AF136" t="n">
        <v>5.566908528254093e-06</v>
      </c>
      <c r="AG136" t="n">
        <v>26</v>
      </c>
      <c r="AH136" t="n">
        <v>424114.0840207172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342.587851761158</v>
      </c>
      <c r="AB137" t="n">
        <v>468.7438126889509</v>
      </c>
      <c r="AC137" t="n">
        <v>424.0075610919896</v>
      </c>
      <c r="AD137" t="n">
        <v>342587.851761158</v>
      </c>
      <c r="AE137" t="n">
        <v>468743.8126889509</v>
      </c>
      <c r="AF137" t="n">
        <v>5.56517357945392e-06</v>
      </c>
      <c r="AG137" t="n">
        <v>26</v>
      </c>
      <c r="AH137" t="n">
        <v>424007.5610919896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342.4945795822296</v>
      </c>
      <c r="AB138" t="n">
        <v>468.6161935788628</v>
      </c>
      <c r="AC138" t="n">
        <v>423.8921217706539</v>
      </c>
      <c r="AD138" t="n">
        <v>342494.5795822295</v>
      </c>
      <c r="AE138" t="n">
        <v>468616.1935788628</v>
      </c>
      <c r="AF138" t="n">
        <v>5.563113327753715e-06</v>
      </c>
      <c r="AG138" t="n">
        <v>26</v>
      </c>
      <c r="AH138" t="n">
        <v>423892.1217706539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342.2569854506982</v>
      </c>
      <c r="AB139" t="n">
        <v>468.2911068061883</v>
      </c>
      <c r="AC139" t="n">
        <v>423.5980608233013</v>
      </c>
      <c r="AD139" t="n">
        <v>342256.9854506982</v>
      </c>
      <c r="AE139" t="n">
        <v>468291.1068061884</v>
      </c>
      <c r="AF139" t="n">
        <v>5.566420573904044e-06</v>
      </c>
      <c r="AG139" t="n">
        <v>26</v>
      </c>
      <c r="AH139" t="n">
        <v>423598.0608233013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341.1700057083676</v>
      </c>
      <c r="AB140" t="n">
        <v>466.8038531685698</v>
      </c>
      <c r="AC140" t="n">
        <v>422.2527485854835</v>
      </c>
      <c r="AD140" t="n">
        <v>341170.0057083676</v>
      </c>
      <c r="AE140" t="n">
        <v>466803.8531685698</v>
      </c>
      <c r="AF140" t="n">
        <v>5.6081677794082e-06</v>
      </c>
      <c r="AG140" t="n">
        <v>26</v>
      </c>
      <c r="AH140" t="n">
        <v>422252.7485854835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341.3370841509288</v>
      </c>
      <c r="AB141" t="n">
        <v>467.0324572646628</v>
      </c>
      <c r="AC141" t="n">
        <v>422.4595350274932</v>
      </c>
      <c r="AD141" t="n">
        <v>341337.0841509288</v>
      </c>
      <c r="AE141" t="n">
        <v>467032.4572646628</v>
      </c>
      <c r="AF141" t="n">
        <v>5.607517173608135e-06</v>
      </c>
      <c r="AG141" t="n">
        <v>26</v>
      </c>
      <c r="AH141" t="n">
        <v>422459.5350274932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341.4385987411835</v>
      </c>
      <c r="AB142" t="n">
        <v>467.1713540055569</v>
      </c>
      <c r="AC142" t="n">
        <v>422.5851756583792</v>
      </c>
      <c r="AD142" t="n">
        <v>341438.5987411835</v>
      </c>
      <c r="AE142" t="n">
        <v>467171.3540055569</v>
      </c>
      <c r="AF142" t="n">
        <v>5.607408739308124e-06</v>
      </c>
      <c r="AG142" t="n">
        <v>26</v>
      </c>
      <c r="AH142" t="n">
        <v>422585.1756583792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341.6078846538011</v>
      </c>
      <c r="AB143" t="n">
        <v>467.4029784595676</v>
      </c>
      <c r="AC143" t="n">
        <v>422.7946941995862</v>
      </c>
      <c r="AD143" t="n">
        <v>341607.8846538011</v>
      </c>
      <c r="AE143" t="n">
        <v>467402.9784595676</v>
      </c>
      <c r="AF143" t="n">
        <v>5.605131619007897e-06</v>
      </c>
      <c r="AG143" t="n">
        <v>26</v>
      </c>
      <c r="AH143" t="n">
        <v>422794.6941995862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341.6811088805683</v>
      </c>
      <c r="AB144" t="n">
        <v>467.5031670770554</v>
      </c>
      <c r="AC144" t="n">
        <v>422.8853209560365</v>
      </c>
      <c r="AD144" t="n">
        <v>341681.1088805684</v>
      </c>
      <c r="AE144" t="n">
        <v>467503.1670770554</v>
      </c>
      <c r="AF144" t="n">
        <v>5.606270179158011e-06</v>
      </c>
      <c r="AG144" t="n">
        <v>26</v>
      </c>
      <c r="AH144" t="n">
        <v>422885.3209560365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341.7465871659268</v>
      </c>
      <c r="AB145" t="n">
        <v>467.5927573557809</v>
      </c>
      <c r="AC145" t="n">
        <v>422.9663608643012</v>
      </c>
      <c r="AD145" t="n">
        <v>341746.5871659268</v>
      </c>
      <c r="AE145" t="n">
        <v>467592.7573557809</v>
      </c>
      <c r="AF145" t="n">
        <v>5.606107527707994e-06</v>
      </c>
      <c r="AG145" t="n">
        <v>26</v>
      </c>
      <c r="AH145" t="n">
        <v>422966.3608643012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341.8437530168962</v>
      </c>
      <c r="AB146" t="n">
        <v>467.7257039597321</v>
      </c>
      <c r="AC146" t="n">
        <v>423.0866192309629</v>
      </c>
      <c r="AD146" t="n">
        <v>341843.7530168962</v>
      </c>
      <c r="AE146" t="n">
        <v>467725.7039597321</v>
      </c>
      <c r="AF146" t="n">
        <v>5.607408739308124e-06</v>
      </c>
      <c r="AG146" t="n">
        <v>26</v>
      </c>
      <c r="AH146" t="n">
        <v>423086.6192309629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341.9395892308904</v>
      </c>
      <c r="AB147" t="n">
        <v>467.8568312957144</v>
      </c>
      <c r="AC147" t="n">
        <v>423.2052319580375</v>
      </c>
      <c r="AD147" t="n">
        <v>341939.5892308904</v>
      </c>
      <c r="AE147" t="n">
        <v>467856.8312957144</v>
      </c>
      <c r="AF147" t="n">
        <v>5.606595482058043e-06</v>
      </c>
      <c r="AG147" t="n">
        <v>26</v>
      </c>
      <c r="AH147" t="n">
        <v>423205.2319580375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341.9740957789243</v>
      </c>
      <c r="AB148" t="n">
        <v>467.9040446770558</v>
      </c>
      <c r="AC148" t="n">
        <v>423.247939360528</v>
      </c>
      <c r="AD148" t="n">
        <v>341974.0957789243</v>
      </c>
      <c r="AE148" t="n">
        <v>467904.0446770558</v>
      </c>
      <c r="AF148" t="n">
        <v>5.60675813350806e-06</v>
      </c>
      <c r="AG148" t="n">
        <v>26</v>
      </c>
      <c r="AH148" t="n">
        <v>423247.939360528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342.0658423405827</v>
      </c>
      <c r="AB149" t="n">
        <v>468.0295763702894</v>
      </c>
      <c r="AC149" t="n">
        <v>423.3614904851443</v>
      </c>
      <c r="AD149" t="n">
        <v>342065.8423405827</v>
      </c>
      <c r="AE149" t="n">
        <v>468029.5763702894</v>
      </c>
      <c r="AF149" t="n">
        <v>5.605131619007897e-06</v>
      </c>
      <c r="AG149" t="n">
        <v>26</v>
      </c>
      <c r="AH149" t="n">
        <v>423361.4904851443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342.0740355931412</v>
      </c>
      <c r="AB150" t="n">
        <v>468.0407867399009</v>
      </c>
      <c r="AC150" t="n">
        <v>423.3716309528139</v>
      </c>
      <c r="AD150" t="n">
        <v>342074.0355931412</v>
      </c>
      <c r="AE150" t="n">
        <v>468040.7867399008</v>
      </c>
      <c r="AF150" t="n">
        <v>5.605294270457913e-06</v>
      </c>
      <c r="AG150" t="n">
        <v>26</v>
      </c>
      <c r="AH150" t="n">
        <v>423371.6309528139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342.0945364316527</v>
      </c>
      <c r="AB151" t="n">
        <v>468.0688368915854</v>
      </c>
      <c r="AC151" t="n">
        <v>423.3970040373902</v>
      </c>
      <c r="AD151" t="n">
        <v>342094.5364316527</v>
      </c>
      <c r="AE151" t="n">
        <v>468068.8368915854</v>
      </c>
      <c r="AF151" t="n">
        <v>5.606432830608027e-06</v>
      </c>
      <c r="AG151" t="n">
        <v>26</v>
      </c>
      <c r="AH151" t="n">
        <v>423397.0040373902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342.1459819328874</v>
      </c>
      <c r="AB152" t="n">
        <v>468.13922689599</v>
      </c>
      <c r="AC152" t="n">
        <v>423.4606761185674</v>
      </c>
      <c r="AD152" t="n">
        <v>342145.9819328873</v>
      </c>
      <c r="AE152" t="n">
        <v>468139.22689599</v>
      </c>
      <c r="AF152" t="n">
        <v>5.605782224807962e-06</v>
      </c>
      <c r="AG152" t="n">
        <v>26</v>
      </c>
      <c r="AH152" t="n">
        <v>423460.6761185675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342.2214199970981</v>
      </c>
      <c r="AB153" t="n">
        <v>468.2424445835356</v>
      </c>
      <c r="AC153" t="n">
        <v>423.5540428548807</v>
      </c>
      <c r="AD153" t="n">
        <v>342221.4199970981</v>
      </c>
      <c r="AE153" t="n">
        <v>468242.4445835357</v>
      </c>
      <c r="AF153" t="n">
        <v>5.605294270457913e-06</v>
      </c>
      <c r="AG153" t="n">
        <v>26</v>
      </c>
      <c r="AH153" t="n">
        <v>423554.0428548807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342.2541732607165</v>
      </c>
      <c r="AB154" t="n">
        <v>468.2872590437904</v>
      </c>
      <c r="AC154" t="n">
        <v>423.5945802859463</v>
      </c>
      <c r="AD154" t="n">
        <v>342254.1732607165</v>
      </c>
      <c r="AE154" t="n">
        <v>468287.2590437903</v>
      </c>
      <c r="AF154" t="n">
        <v>5.604481013207832e-06</v>
      </c>
      <c r="AG154" t="n">
        <v>26</v>
      </c>
      <c r="AH154" t="n">
        <v>423594.5802859463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342.3272959263317</v>
      </c>
      <c r="AB155" t="n">
        <v>468.3873087008294</v>
      </c>
      <c r="AC155" t="n">
        <v>423.685081344138</v>
      </c>
      <c r="AD155" t="n">
        <v>342327.2959263317</v>
      </c>
      <c r="AE155" t="n">
        <v>468387.3087008294</v>
      </c>
      <c r="AF155" t="n">
        <v>5.6041557103078e-06</v>
      </c>
      <c r="AG155" t="n">
        <v>26</v>
      </c>
      <c r="AH155" t="n">
        <v>423685.081344138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342.3436696336241</v>
      </c>
      <c r="AB156" t="n">
        <v>468.4097119295038</v>
      </c>
      <c r="AC156" t="n">
        <v>423.7053464401109</v>
      </c>
      <c r="AD156" t="n">
        <v>342343.6696336241</v>
      </c>
      <c r="AE156" t="n">
        <v>468409.7119295038</v>
      </c>
      <c r="AF156" t="n">
        <v>5.604481013207832e-06</v>
      </c>
      <c r="AG156" t="n">
        <v>26</v>
      </c>
      <c r="AH156" t="n">
        <v>423705.3464401109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342.3348800171193</v>
      </c>
      <c r="AB157" t="n">
        <v>468.3976855884314</v>
      </c>
      <c r="AC157" t="n">
        <v>423.6944678761513</v>
      </c>
      <c r="AD157" t="n">
        <v>342334.8800171193</v>
      </c>
      <c r="AE157" t="n">
        <v>468397.6855884314</v>
      </c>
      <c r="AF157" t="n">
        <v>5.60545692190793e-06</v>
      </c>
      <c r="AG157" t="n">
        <v>26</v>
      </c>
      <c r="AH157" t="n">
        <v>423694.4678761513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342.3998108361932</v>
      </c>
      <c r="AB158" t="n">
        <v>468.4865267996339</v>
      </c>
      <c r="AC158" t="n">
        <v>423.7748302068461</v>
      </c>
      <c r="AD158" t="n">
        <v>342399.8108361932</v>
      </c>
      <c r="AE158" t="n">
        <v>468486.5267996339</v>
      </c>
      <c r="AF158" t="n">
        <v>5.604968967557882e-06</v>
      </c>
      <c r="AG158" t="n">
        <v>26</v>
      </c>
      <c r="AH158" t="n">
        <v>423774.8302068461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422.3371619798351</v>
      </c>
      <c r="AB2" t="n">
        <v>577.8603372214031</v>
      </c>
      <c r="AC2" t="n">
        <v>522.7101576690686</v>
      </c>
      <c r="AD2" t="n">
        <v>422337.1619798351</v>
      </c>
      <c r="AE2" t="n">
        <v>577860.3372214031</v>
      </c>
      <c r="AF2" t="n">
        <v>5.403990860157349e-06</v>
      </c>
      <c r="AG2" t="n">
        <v>33</v>
      </c>
      <c r="AH2" t="n">
        <v>522710.1576690687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392.4096019193323</v>
      </c>
      <c r="AB3" t="n">
        <v>536.9121292358562</v>
      </c>
      <c r="AC3" t="n">
        <v>485.6699891824917</v>
      </c>
      <c r="AD3" t="n">
        <v>392409.6019193323</v>
      </c>
      <c r="AE3" t="n">
        <v>536912.1292358562</v>
      </c>
      <c r="AF3" t="n">
        <v>5.780523940756738e-06</v>
      </c>
      <c r="AG3" t="n">
        <v>31</v>
      </c>
      <c r="AH3" t="n">
        <v>485669.9891824917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376.2092190334149</v>
      </c>
      <c r="AB4" t="n">
        <v>514.7460506608928</v>
      </c>
      <c r="AC4" t="n">
        <v>465.619410036436</v>
      </c>
      <c r="AD4" t="n">
        <v>376209.2190334148</v>
      </c>
      <c r="AE4" t="n">
        <v>514746.0506608929</v>
      </c>
      <c r="AF4" t="n">
        <v>6.049911260689432e-06</v>
      </c>
      <c r="AG4" t="n">
        <v>30</v>
      </c>
      <c r="AH4" t="n">
        <v>465619.410036436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361.905475226566</v>
      </c>
      <c r="AB5" t="n">
        <v>495.1750373477217</v>
      </c>
      <c r="AC5" t="n">
        <v>447.9162267657842</v>
      </c>
      <c r="AD5" t="n">
        <v>361905.475226566</v>
      </c>
      <c r="AE5" t="n">
        <v>495175.0373477218</v>
      </c>
      <c r="AF5" t="n">
        <v>6.257163515371318e-06</v>
      </c>
      <c r="AG5" t="n">
        <v>29</v>
      </c>
      <c r="AH5" t="n">
        <v>447916.2267657842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349.3331940581854</v>
      </c>
      <c r="AB6" t="n">
        <v>477.9730876032435</v>
      </c>
      <c r="AC6" t="n">
        <v>432.3560069618309</v>
      </c>
      <c r="AD6" t="n">
        <v>349333.1940581854</v>
      </c>
      <c r="AE6" t="n">
        <v>477973.0876032435</v>
      </c>
      <c r="AF6" t="n">
        <v>6.400859314420843e-06</v>
      </c>
      <c r="AG6" t="n">
        <v>28</v>
      </c>
      <c r="AH6" t="n">
        <v>432356.0069618309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337.015928774143</v>
      </c>
      <c r="AB7" t="n">
        <v>461.1200618422236</v>
      </c>
      <c r="AC7" t="n">
        <v>417.1114103260726</v>
      </c>
      <c r="AD7" t="n">
        <v>337015.928774143</v>
      </c>
      <c r="AE7" t="n">
        <v>461120.0618422236</v>
      </c>
      <c r="AF7" t="n">
        <v>6.531762600036378e-06</v>
      </c>
      <c r="AG7" t="n">
        <v>27</v>
      </c>
      <c r="AH7" t="n">
        <v>417111.4103260726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335.3659199673922</v>
      </c>
      <c r="AB8" t="n">
        <v>458.8624469995761</v>
      </c>
      <c r="AC8" t="n">
        <v>415.069259075425</v>
      </c>
      <c r="AD8" t="n">
        <v>335365.9199673922</v>
      </c>
      <c r="AE8" t="n">
        <v>458862.4469995761</v>
      </c>
      <c r="AF8" t="n">
        <v>6.624626771631266e-06</v>
      </c>
      <c r="AG8" t="n">
        <v>27</v>
      </c>
      <c r="AH8" t="n">
        <v>415069.259075425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334.2299244377674</v>
      </c>
      <c r="AB9" t="n">
        <v>457.3081277993577</v>
      </c>
      <c r="AC9" t="n">
        <v>413.6632819181748</v>
      </c>
      <c r="AD9" t="n">
        <v>334229.9244377674</v>
      </c>
      <c r="AE9" t="n">
        <v>457308.1277993578</v>
      </c>
      <c r="AF9" t="n">
        <v>6.688995450338802e-06</v>
      </c>
      <c r="AG9" t="n">
        <v>27</v>
      </c>
      <c r="AH9" t="n">
        <v>413663.2819181748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332.8737613200687</v>
      </c>
      <c r="AB10" t="n">
        <v>455.4525655920281</v>
      </c>
      <c r="AC10" t="n">
        <v>411.9848119636148</v>
      </c>
      <c r="AD10" t="n">
        <v>332873.7613200687</v>
      </c>
      <c r="AE10" t="n">
        <v>455452.5655920281</v>
      </c>
      <c r="AF10" t="n">
        <v>6.759861913647729e-06</v>
      </c>
      <c r="AG10" t="n">
        <v>27</v>
      </c>
      <c r="AH10" t="n">
        <v>411984.8119636148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321.8653935956594</v>
      </c>
      <c r="AB11" t="n">
        <v>440.3904312165832</v>
      </c>
      <c r="AC11" t="n">
        <v>398.3601865531239</v>
      </c>
      <c r="AD11" t="n">
        <v>321865.3935956594</v>
      </c>
      <c r="AE11" t="n">
        <v>440390.4312165832</v>
      </c>
      <c r="AF11" t="n">
        <v>6.830186894906541e-06</v>
      </c>
      <c r="AG11" t="n">
        <v>26</v>
      </c>
      <c r="AH11" t="n">
        <v>398360.1865531239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321.0571999767718</v>
      </c>
      <c r="AB12" t="n">
        <v>439.2846250522351</v>
      </c>
      <c r="AC12" t="n">
        <v>397.3599169770925</v>
      </c>
      <c r="AD12" t="n">
        <v>321057.1999767718</v>
      </c>
      <c r="AE12" t="n">
        <v>439284.6250522351</v>
      </c>
      <c r="AF12" t="n">
        <v>6.874520737759784e-06</v>
      </c>
      <c r="AG12" t="n">
        <v>26</v>
      </c>
      <c r="AH12" t="n">
        <v>397359.9169770925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320.8320032868014</v>
      </c>
      <c r="AB13" t="n">
        <v>438.9765010060408</v>
      </c>
      <c r="AC13" t="n">
        <v>397.0811998574121</v>
      </c>
      <c r="AD13" t="n">
        <v>320832.0032868014</v>
      </c>
      <c r="AE13" t="n">
        <v>438976.5010060408</v>
      </c>
      <c r="AF13" t="n">
        <v>6.893946406307695e-06</v>
      </c>
      <c r="AG13" t="n">
        <v>26</v>
      </c>
      <c r="AH13" t="n">
        <v>397081.1998574121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320.303153130678</v>
      </c>
      <c r="AB14" t="n">
        <v>438.2529048912106</v>
      </c>
      <c r="AC14" t="n">
        <v>396.4266627402078</v>
      </c>
      <c r="AD14" t="n">
        <v>320303.1531306781</v>
      </c>
      <c r="AE14" t="n">
        <v>438252.9048912106</v>
      </c>
      <c r="AF14" t="n">
        <v>6.921765046632403e-06</v>
      </c>
      <c r="AG14" t="n">
        <v>26</v>
      </c>
      <c r="AH14" t="n">
        <v>396426.6627402078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319.0755548768246</v>
      </c>
      <c r="AB15" t="n">
        <v>436.5732508024757</v>
      </c>
      <c r="AC15" t="n">
        <v>394.9073124802925</v>
      </c>
      <c r="AD15" t="n">
        <v>319075.5548768247</v>
      </c>
      <c r="AE15" t="n">
        <v>436573.2508024757</v>
      </c>
      <c r="AF15" t="n">
        <v>6.983629370858152e-06</v>
      </c>
      <c r="AG15" t="n">
        <v>26</v>
      </c>
      <c r="AH15" t="n">
        <v>394907.3124802925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318.7001737082687</v>
      </c>
      <c r="AB16" t="n">
        <v>436.0596377270091</v>
      </c>
      <c r="AC16" t="n">
        <v>394.442717915888</v>
      </c>
      <c r="AD16" t="n">
        <v>318700.1737082687</v>
      </c>
      <c r="AE16" t="n">
        <v>436059.6377270091</v>
      </c>
      <c r="AF16" t="n">
        <v>7.009958935545041e-06</v>
      </c>
      <c r="AG16" t="n">
        <v>26</v>
      </c>
      <c r="AH16" t="n">
        <v>394442.7179158879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308.2513902993799</v>
      </c>
      <c r="AB17" t="n">
        <v>421.763151299177</v>
      </c>
      <c r="AC17" t="n">
        <v>381.5106680874833</v>
      </c>
      <c r="AD17" t="n">
        <v>308251.3902993799</v>
      </c>
      <c r="AE17" t="n">
        <v>421763.151299177</v>
      </c>
      <c r="AF17" t="n">
        <v>7.048336475847009e-06</v>
      </c>
      <c r="AG17" t="n">
        <v>25</v>
      </c>
      <c r="AH17" t="n">
        <v>381510.6680874833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317.9283246803512</v>
      </c>
      <c r="AB18" t="n">
        <v>435.0035598354365</v>
      </c>
      <c r="AC18" t="n">
        <v>393.4874306160724</v>
      </c>
      <c r="AD18" t="n">
        <v>317928.3246803512</v>
      </c>
      <c r="AE18" t="n">
        <v>435003.5598354365</v>
      </c>
      <c r="AF18" t="n">
        <v>7.04501989829005e-06</v>
      </c>
      <c r="AG18" t="n">
        <v>26</v>
      </c>
      <c r="AH18" t="n">
        <v>393487.4306160724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307.5379297269214</v>
      </c>
      <c r="AB19" t="n">
        <v>420.7869630682803</v>
      </c>
      <c r="AC19" t="n">
        <v>380.6276458912546</v>
      </c>
      <c r="AD19" t="n">
        <v>307537.9297269214</v>
      </c>
      <c r="AE19" t="n">
        <v>420786.9630682803</v>
      </c>
      <c r="AF19" t="n">
        <v>7.087052442430301e-06</v>
      </c>
      <c r="AG19" t="n">
        <v>25</v>
      </c>
      <c r="AH19" t="n">
        <v>380627.6458912546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307.3128357054221</v>
      </c>
      <c r="AB20" t="n">
        <v>420.4789794976174</v>
      </c>
      <c r="AC20" t="n">
        <v>380.3490558403182</v>
      </c>
      <c r="AD20" t="n">
        <v>307312.8357054221</v>
      </c>
      <c r="AE20" t="n">
        <v>420478.9794976174</v>
      </c>
      <c r="AF20" t="n">
        <v>7.086646330892715e-06</v>
      </c>
      <c r="AG20" t="n">
        <v>25</v>
      </c>
      <c r="AH20" t="n">
        <v>380349.0558403181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306.6223953061019</v>
      </c>
      <c r="AB21" t="n">
        <v>419.5342884831869</v>
      </c>
      <c r="AC21" t="n">
        <v>379.4945248104227</v>
      </c>
      <c r="AD21" t="n">
        <v>306622.3953061019</v>
      </c>
      <c r="AE21" t="n">
        <v>419534.2884831869</v>
      </c>
      <c r="AF21" t="n">
        <v>7.129558783364406e-06</v>
      </c>
      <c r="AG21" t="n">
        <v>25</v>
      </c>
      <c r="AH21" t="n">
        <v>379494.5248104227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306.5872064712776</v>
      </c>
      <c r="AB22" t="n">
        <v>419.4861415669585</v>
      </c>
      <c r="AC22" t="n">
        <v>379.4509729683045</v>
      </c>
      <c r="AD22" t="n">
        <v>306587.2064712776</v>
      </c>
      <c r="AE22" t="n">
        <v>419486.1415669585</v>
      </c>
      <c r="AF22" t="n">
        <v>7.121842664150253e-06</v>
      </c>
      <c r="AG22" t="n">
        <v>25</v>
      </c>
      <c r="AH22" t="n">
        <v>379450.9729683045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305.8773371691827</v>
      </c>
      <c r="AB23" t="n">
        <v>418.5148670706089</v>
      </c>
      <c r="AC23" t="n">
        <v>378.5723955466943</v>
      </c>
      <c r="AD23" t="n">
        <v>305877.3371691827</v>
      </c>
      <c r="AE23" t="n">
        <v>418514.8670706089</v>
      </c>
      <c r="AF23" t="n">
        <v>7.162047706371363e-06</v>
      </c>
      <c r="AG23" t="n">
        <v>25</v>
      </c>
      <c r="AH23" t="n">
        <v>378572.3955466943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305.8560005579884</v>
      </c>
      <c r="AB24" t="n">
        <v>418.485673377868</v>
      </c>
      <c r="AC24" t="n">
        <v>378.5459880590149</v>
      </c>
      <c r="AD24" t="n">
        <v>305856.0005579884</v>
      </c>
      <c r="AE24" t="n">
        <v>418485.673377868</v>
      </c>
      <c r="AF24" t="n">
        <v>7.163942893546768e-06</v>
      </c>
      <c r="AG24" t="n">
        <v>25</v>
      </c>
      <c r="AH24" t="n">
        <v>378545.9880590148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304.9437043736577</v>
      </c>
      <c r="AB25" t="n">
        <v>417.2374294907996</v>
      </c>
      <c r="AC25" t="n">
        <v>377.416874816607</v>
      </c>
      <c r="AD25" t="n">
        <v>304943.7043736577</v>
      </c>
      <c r="AE25" t="n">
        <v>417237.4294907996</v>
      </c>
      <c r="AF25" t="n">
        <v>7.207193772299781e-06</v>
      </c>
      <c r="AG25" t="n">
        <v>25</v>
      </c>
      <c r="AH25" t="n">
        <v>377416.874816607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305.4230055591766</v>
      </c>
      <c r="AB26" t="n">
        <v>417.8932305181025</v>
      </c>
      <c r="AC26" t="n">
        <v>378.0100871142866</v>
      </c>
      <c r="AD26" t="n">
        <v>305423.0055591766</v>
      </c>
      <c r="AE26" t="n">
        <v>417893.2305181025</v>
      </c>
      <c r="AF26" t="n">
        <v>7.19122005182136e-06</v>
      </c>
      <c r="AG26" t="n">
        <v>25</v>
      </c>
      <c r="AH26" t="n">
        <v>378010.0871142867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305.2084252039035</v>
      </c>
      <c r="AB27" t="n">
        <v>417.5996322094006</v>
      </c>
      <c r="AC27" t="n">
        <v>377.7445094160994</v>
      </c>
      <c r="AD27" t="n">
        <v>305208.4252039035</v>
      </c>
      <c r="AE27" t="n">
        <v>417599.6322094006</v>
      </c>
      <c r="AF27" t="n">
        <v>7.19589033450361e-06</v>
      </c>
      <c r="AG27" t="n">
        <v>25</v>
      </c>
      <c r="AH27" t="n">
        <v>377744.5094160995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305.0730023537795</v>
      </c>
      <c r="AB28" t="n">
        <v>417.4143406914266</v>
      </c>
      <c r="AC28" t="n">
        <v>377.5769018605426</v>
      </c>
      <c r="AD28" t="n">
        <v>305073.0023537795</v>
      </c>
      <c r="AE28" t="n">
        <v>417414.3406914266</v>
      </c>
      <c r="AF28" t="n">
        <v>7.192032274896535e-06</v>
      </c>
      <c r="AG28" t="n">
        <v>25</v>
      </c>
      <c r="AH28" t="n">
        <v>377576.9018605426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304.1464756363925</v>
      </c>
      <c r="AB29" t="n">
        <v>416.1466259612237</v>
      </c>
      <c r="AC29" t="n">
        <v>376.4301760449414</v>
      </c>
      <c r="AD29" t="n">
        <v>304146.4756363925</v>
      </c>
      <c r="AE29" t="n">
        <v>416146.6259612237</v>
      </c>
      <c r="AF29" t="n">
        <v>7.244691404270313e-06</v>
      </c>
      <c r="AG29" t="n">
        <v>25</v>
      </c>
      <c r="AH29" t="n">
        <v>376430.1760449415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304.0050363431105</v>
      </c>
      <c r="AB30" t="n">
        <v>415.9531024802941</v>
      </c>
      <c r="AC30" t="n">
        <v>376.2551221734198</v>
      </c>
      <c r="AD30" t="n">
        <v>304005.0363431105</v>
      </c>
      <c r="AE30" t="n">
        <v>415953.1024802941</v>
      </c>
      <c r="AF30" t="n">
        <v>7.243337699145022e-06</v>
      </c>
      <c r="AG30" t="n">
        <v>25</v>
      </c>
      <c r="AH30" t="n">
        <v>376255.1221734198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303.9499603187104</v>
      </c>
      <c r="AB31" t="n">
        <v>415.8777450339272</v>
      </c>
      <c r="AC31" t="n">
        <v>376.1869567359694</v>
      </c>
      <c r="AD31" t="n">
        <v>303949.9603187104</v>
      </c>
      <c r="AE31" t="n">
        <v>415877.7450339271</v>
      </c>
      <c r="AF31" t="n">
        <v>7.238396675437715e-06</v>
      </c>
      <c r="AG31" t="n">
        <v>25</v>
      </c>
      <c r="AH31" t="n">
        <v>376186.9567359694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303.8459725022544</v>
      </c>
      <c r="AB32" t="n">
        <v>415.7354643158334</v>
      </c>
      <c r="AC32" t="n">
        <v>376.0582550899182</v>
      </c>
      <c r="AD32" t="n">
        <v>303845.9725022544</v>
      </c>
      <c r="AE32" t="n">
        <v>415735.4643158334</v>
      </c>
      <c r="AF32" t="n">
        <v>7.238667416462772e-06</v>
      </c>
      <c r="AG32" t="n">
        <v>25</v>
      </c>
      <c r="AH32" t="n">
        <v>376058.2550899182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302.9921895917618</v>
      </c>
      <c r="AB33" t="n">
        <v>414.5672808714536</v>
      </c>
      <c r="AC33" t="n">
        <v>375.0015614339143</v>
      </c>
      <c r="AD33" t="n">
        <v>302992.1895917617</v>
      </c>
      <c r="AE33" t="n">
        <v>414567.2808714536</v>
      </c>
      <c r="AF33" t="n">
        <v>7.282324406753373e-06</v>
      </c>
      <c r="AG33" t="n">
        <v>25</v>
      </c>
      <c r="AH33" t="n">
        <v>375001.5614339143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303.2223402955083</v>
      </c>
      <c r="AB34" t="n">
        <v>414.8821832178522</v>
      </c>
      <c r="AC34" t="n">
        <v>375.2864099423408</v>
      </c>
      <c r="AD34" t="n">
        <v>303222.3402955083</v>
      </c>
      <c r="AE34" t="n">
        <v>414882.1832178522</v>
      </c>
      <c r="AF34" t="n">
        <v>7.277112642021006e-06</v>
      </c>
      <c r="AG34" t="n">
        <v>25</v>
      </c>
      <c r="AH34" t="n">
        <v>375286.4099423408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303.2184617869121</v>
      </c>
      <c r="AB35" t="n">
        <v>414.8768764712832</v>
      </c>
      <c r="AC35" t="n">
        <v>375.2816096642163</v>
      </c>
      <c r="AD35" t="n">
        <v>303218.4617869122</v>
      </c>
      <c r="AE35" t="n">
        <v>414876.8764712832</v>
      </c>
      <c r="AF35" t="n">
        <v>7.279481625990263e-06</v>
      </c>
      <c r="AG35" t="n">
        <v>25</v>
      </c>
      <c r="AH35" t="n">
        <v>375281.6096642163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303.1134575710379</v>
      </c>
      <c r="AB36" t="n">
        <v>414.7332050706649</v>
      </c>
      <c r="AC36" t="n">
        <v>375.1516500604289</v>
      </c>
      <c r="AD36" t="n">
        <v>303113.4575710379</v>
      </c>
      <c r="AE36" t="n">
        <v>414733.2050706649</v>
      </c>
      <c r="AF36" t="n">
        <v>7.279955422784115e-06</v>
      </c>
      <c r="AG36" t="n">
        <v>25</v>
      </c>
      <c r="AH36" t="n">
        <v>375151.6500604289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302.913224331505</v>
      </c>
      <c r="AB37" t="n">
        <v>414.459237118669</v>
      </c>
      <c r="AC37" t="n">
        <v>374.903829225255</v>
      </c>
      <c r="AD37" t="n">
        <v>302913.224331505</v>
      </c>
      <c r="AE37" t="n">
        <v>414459.237118669</v>
      </c>
      <c r="AF37" t="n">
        <v>7.27778949458365e-06</v>
      </c>
      <c r="AG37" t="n">
        <v>25</v>
      </c>
      <c r="AH37" t="n">
        <v>374903.8292252551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302.8672292653721</v>
      </c>
      <c r="AB38" t="n">
        <v>414.3963046400269</v>
      </c>
      <c r="AC38" t="n">
        <v>374.8469029340483</v>
      </c>
      <c r="AD38" t="n">
        <v>302867.2292653722</v>
      </c>
      <c r="AE38" t="n">
        <v>414396.3046400269</v>
      </c>
      <c r="AF38" t="n">
        <v>7.271020968957202e-06</v>
      </c>
      <c r="AG38" t="n">
        <v>25</v>
      </c>
      <c r="AH38" t="n">
        <v>374846.9029340483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301.8646243789556</v>
      </c>
      <c r="AB39" t="n">
        <v>413.0244964026258</v>
      </c>
      <c r="AC39" t="n">
        <v>373.6060181494798</v>
      </c>
      <c r="AD39" t="n">
        <v>301864.6243789556</v>
      </c>
      <c r="AE39" t="n">
        <v>413024.4964026258</v>
      </c>
      <c r="AF39" t="n">
        <v>7.321920281668103e-06</v>
      </c>
      <c r="AG39" t="n">
        <v>25</v>
      </c>
      <c r="AH39" t="n">
        <v>373606.0181494798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301.8307409167944</v>
      </c>
      <c r="AB40" t="n">
        <v>412.9781355548641</v>
      </c>
      <c r="AC40" t="n">
        <v>373.5640819159606</v>
      </c>
      <c r="AD40" t="n">
        <v>301830.7409167944</v>
      </c>
      <c r="AE40" t="n">
        <v>412978.1355548641</v>
      </c>
      <c r="AF40" t="n">
        <v>7.322394078461954e-06</v>
      </c>
      <c r="AG40" t="n">
        <v>25</v>
      </c>
      <c r="AH40" t="n">
        <v>373564.0819159606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301.9499109618558</v>
      </c>
      <c r="AB41" t="n">
        <v>413.1411892679284</v>
      </c>
      <c r="AC41" t="n">
        <v>373.7115740114974</v>
      </c>
      <c r="AD41" t="n">
        <v>301949.9109618558</v>
      </c>
      <c r="AE41" t="n">
        <v>413141.1892679284</v>
      </c>
      <c r="AF41" t="n">
        <v>7.3188744451362e-06</v>
      </c>
      <c r="AG41" t="n">
        <v>25</v>
      </c>
      <c r="AH41" t="n">
        <v>373711.5740114974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301.8892674758754</v>
      </c>
      <c r="AB42" t="n">
        <v>413.0582141750083</v>
      </c>
      <c r="AC42" t="n">
        <v>373.6365179449892</v>
      </c>
      <c r="AD42" t="n">
        <v>301889.2674758754</v>
      </c>
      <c r="AE42" t="n">
        <v>413058.2141750083</v>
      </c>
      <c r="AF42" t="n">
        <v>7.32083731756787e-06</v>
      </c>
      <c r="AG42" t="n">
        <v>25</v>
      </c>
      <c r="AH42" t="n">
        <v>373636.5179449893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301.5842548979365</v>
      </c>
      <c r="AB43" t="n">
        <v>412.6408825096671</v>
      </c>
      <c r="AC43" t="n">
        <v>373.2590158280597</v>
      </c>
      <c r="AD43" t="n">
        <v>301584.2548979365</v>
      </c>
      <c r="AE43" t="n">
        <v>412640.8825096671</v>
      </c>
      <c r="AF43" t="n">
        <v>7.322394078461954e-06</v>
      </c>
      <c r="AG43" t="n">
        <v>25</v>
      </c>
      <c r="AH43" t="n">
        <v>373259.0158280596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301.6115471833355</v>
      </c>
      <c r="AB44" t="n">
        <v>412.6782250186006</v>
      </c>
      <c r="AC44" t="n">
        <v>373.292794420351</v>
      </c>
      <c r="AD44" t="n">
        <v>301611.5471833355</v>
      </c>
      <c r="AE44" t="n">
        <v>412678.2250186006</v>
      </c>
      <c r="AF44" t="n">
        <v>7.316437775910678e-06</v>
      </c>
      <c r="AG44" t="n">
        <v>25</v>
      </c>
      <c r="AH44" t="n">
        <v>373292.794420351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301.3122282395341</v>
      </c>
      <c r="AB45" t="n">
        <v>412.2686836346717</v>
      </c>
      <c r="AC45" t="n">
        <v>372.9223390913094</v>
      </c>
      <c r="AD45" t="n">
        <v>301312.2282395341</v>
      </c>
      <c r="AE45" t="n">
        <v>412268.6836346717</v>
      </c>
      <c r="AF45" t="n">
        <v>7.320634261799077e-06</v>
      </c>
      <c r="AG45" t="n">
        <v>25</v>
      </c>
      <c r="AH45" t="n">
        <v>372922.3390913094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301.3174667795878</v>
      </c>
      <c r="AB46" t="n">
        <v>412.2758512362812</v>
      </c>
      <c r="AC46" t="n">
        <v>372.928822627081</v>
      </c>
      <c r="AD46" t="n">
        <v>301317.4667795878</v>
      </c>
      <c r="AE46" t="n">
        <v>412275.8512362812</v>
      </c>
      <c r="AF46" t="n">
        <v>7.319957409236433e-06</v>
      </c>
      <c r="AG46" t="n">
        <v>25</v>
      </c>
      <c r="AH46" t="n">
        <v>372928.8226270811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300.9791247166314</v>
      </c>
      <c r="AB47" t="n">
        <v>411.812916699146</v>
      </c>
      <c r="AC47" t="n">
        <v>372.5100699124373</v>
      </c>
      <c r="AD47" t="n">
        <v>300979.1247166314</v>
      </c>
      <c r="AE47" t="n">
        <v>411812.916699146</v>
      </c>
      <c r="AF47" t="n">
        <v>7.314881015016595e-06</v>
      </c>
      <c r="AG47" t="n">
        <v>25</v>
      </c>
      <c r="AH47" t="n">
        <v>372510.0699124373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290.6555814656617</v>
      </c>
      <c r="AB48" t="n">
        <v>397.6877893805844</v>
      </c>
      <c r="AC48" t="n">
        <v>359.7330249204186</v>
      </c>
      <c r="AD48" t="n">
        <v>290655.5814656616</v>
      </c>
      <c r="AE48" t="n">
        <v>397687.7893805844</v>
      </c>
      <c r="AF48" t="n">
        <v>7.355289113006499e-06</v>
      </c>
      <c r="AG48" t="n">
        <v>24</v>
      </c>
      <c r="AH48" t="n">
        <v>359733.0249204186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290.7538137086428</v>
      </c>
      <c r="AB49" t="n">
        <v>397.822195069132</v>
      </c>
      <c r="AC49" t="n">
        <v>359.8546031186908</v>
      </c>
      <c r="AD49" t="n">
        <v>290753.8137086428</v>
      </c>
      <c r="AE49" t="n">
        <v>397822.195069132</v>
      </c>
      <c r="AF49" t="n">
        <v>7.354883001468913e-06</v>
      </c>
      <c r="AG49" t="n">
        <v>24</v>
      </c>
      <c r="AH49" t="n">
        <v>359854.6031186908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290.9057195432399</v>
      </c>
      <c r="AB50" t="n">
        <v>398.03003933364</v>
      </c>
      <c r="AC50" t="n">
        <v>360.0426110183054</v>
      </c>
      <c r="AD50" t="n">
        <v>290905.7195432399</v>
      </c>
      <c r="AE50" t="n">
        <v>398030.03933364</v>
      </c>
      <c r="AF50" t="n">
        <v>7.352175591218332e-06</v>
      </c>
      <c r="AG50" t="n">
        <v>24</v>
      </c>
      <c r="AH50" t="n">
        <v>360042.6110183054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290.6603216324892</v>
      </c>
      <c r="AB51" t="n">
        <v>397.6942750859593</v>
      </c>
      <c r="AC51" t="n">
        <v>359.7388916391752</v>
      </c>
      <c r="AD51" t="n">
        <v>290660.3216324892</v>
      </c>
      <c r="AE51" t="n">
        <v>397694.2750859593</v>
      </c>
      <c r="AF51" t="n">
        <v>7.354003093137474e-06</v>
      </c>
      <c r="AG51" t="n">
        <v>24</v>
      </c>
      <c r="AH51" t="n">
        <v>359738.8916391752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290.5534894559732</v>
      </c>
      <c r="AB52" t="n">
        <v>397.5481025889471</v>
      </c>
      <c r="AC52" t="n">
        <v>359.6066696401235</v>
      </c>
      <c r="AD52" t="n">
        <v>290553.4894559733</v>
      </c>
      <c r="AE52" t="n">
        <v>397548.1025889471</v>
      </c>
      <c r="AF52" t="n">
        <v>7.354883001468913e-06</v>
      </c>
      <c r="AG52" t="n">
        <v>24</v>
      </c>
      <c r="AH52" t="n">
        <v>359606.6696401236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290.3599294036208</v>
      </c>
      <c r="AB53" t="n">
        <v>397.2832651860517</v>
      </c>
      <c r="AC53" t="n">
        <v>359.3671079472589</v>
      </c>
      <c r="AD53" t="n">
        <v>290359.9294036208</v>
      </c>
      <c r="AE53" t="n">
        <v>397283.2651860517</v>
      </c>
      <c r="AF53" t="n">
        <v>7.356642818131789e-06</v>
      </c>
      <c r="AG53" t="n">
        <v>24</v>
      </c>
      <c r="AH53" t="n">
        <v>359367.1079472589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290.0981289170729</v>
      </c>
      <c r="AB54" t="n">
        <v>396.9250582105345</v>
      </c>
      <c r="AC54" t="n">
        <v>359.0430877427384</v>
      </c>
      <c r="AD54" t="n">
        <v>290098.1289170729</v>
      </c>
      <c r="AE54" t="n">
        <v>396925.0582105345</v>
      </c>
      <c r="AF54" t="n">
        <v>7.360839304020188e-06</v>
      </c>
      <c r="AG54" t="n">
        <v>24</v>
      </c>
      <c r="AH54" t="n">
        <v>359043.0877427384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289.730165877598</v>
      </c>
      <c r="AB55" t="n">
        <v>396.4215949465413</v>
      </c>
      <c r="AC55" t="n">
        <v>358.5876743060456</v>
      </c>
      <c r="AD55" t="n">
        <v>289730.165877598</v>
      </c>
      <c r="AE55" t="n">
        <v>396421.5949465414</v>
      </c>
      <c r="AF55" t="n">
        <v>7.362396064914271e-06</v>
      </c>
      <c r="AG55" t="n">
        <v>24</v>
      </c>
      <c r="AH55" t="n">
        <v>358587.6743060456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289.3775451673675</v>
      </c>
      <c r="AB56" t="n">
        <v>395.9391237342763</v>
      </c>
      <c r="AC56" t="n">
        <v>358.1512494691265</v>
      </c>
      <c r="AD56" t="n">
        <v>289377.5451673676</v>
      </c>
      <c r="AE56" t="n">
        <v>395939.1237342763</v>
      </c>
      <c r="AF56" t="n">
        <v>7.360839304020188e-06</v>
      </c>
      <c r="AG56" t="n">
        <v>24</v>
      </c>
      <c r="AH56" t="n">
        <v>358151.2494691265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289.1954024491132</v>
      </c>
      <c r="AB57" t="n">
        <v>395.689908031591</v>
      </c>
      <c r="AC57" t="n">
        <v>357.9258185633291</v>
      </c>
      <c r="AD57" t="n">
        <v>289195.4024491132</v>
      </c>
      <c r="AE57" t="n">
        <v>395689.908031591</v>
      </c>
      <c r="AF57" t="n">
        <v>7.361110045045246e-06</v>
      </c>
      <c r="AG57" t="n">
        <v>24</v>
      </c>
      <c r="AH57" t="n">
        <v>357925.8185633291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289.1497710813451</v>
      </c>
      <c r="AB58" t="n">
        <v>395.6274731810968</v>
      </c>
      <c r="AC58" t="n">
        <v>357.8693424073381</v>
      </c>
      <c r="AD58" t="n">
        <v>289149.7710813451</v>
      </c>
      <c r="AE58" t="n">
        <v>395627.4731810968</v>
      </c>
      <c r="AF58" t="n">
        <v>7.35711661492564e-06</v>
      </c>
      <c r="AG58" t="n">
        <v>24</v>
      </c>
      <c r="AH58" t="n">
        <v>357869.3424073381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288.8443249369544</v>
      </c>
      <c r="AB59" t="n">
        <v>395.2095482910086</v>
      </c>
      <c r="AC59" t="n">
        <v>357.4913036821987</v>
      </c>
      <c r="AD59" t="n">
        <v>288844.3249369544</v>
      </c>
      <c r="AE59" t="n">
        <v>395209.5482910086</v>
      </c>
      <c r="AF59" t="n">
        <v>7.356439762362996e-06</v>
      </c>
      <c r="AG59" t="n">
        <v>24</v>
      </c>
      <c r="AH59" t="n">
        <v>357491.3036821987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287.8889898509763</v>
      </c>
      <c r="AB60" t="n">
        <v>393.9024166799639</v>
      </c>
      <c r="AC60" t="n">
        <v>356.3089228775415</v>
      </c>
      <c r="AD60" t="n">
        <v>287888.9898509763</v>
      </c>
      <c r="AE60" t="n">
        <v>393902.4166799639</v>
      </c>
      <c r="AF60" t="n">
        <v>7.403819441748142e-06</v>
      </c>
      <c r="AG60" t="n">
        <v>24</v>
      </c>
      <c r="AH60" t="n">
        <v>356308.9228775415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288.048446157658</v>
      </c>
      <c r="AB61" t="n">
        <v>394.1205918334816</v>
      </c>
      <c r="AC61" t="n">
        <v>356.5062757006182</v>
      </c>
      <c r="AD61" t="n">
        <v>288048.446157658</v>
      </c>
      <c r="AE61" t="n">
        <v>394120.5918334816</v>
      </c>
      <c r="AF61" t="n">
        <v>7.399081473809627e-06</v>
      </c>
      <c r="AG61" t="n">
        <v>24</v>
      </c>
      <c r="AH61" t="n">
        <v>356506.2757006182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288.1180302276424</v>
      </c>
      <c r="AB62" t="n">
        <v>394.2157998278668</v>
      </c>
      <c r="AC62" t="n">
        <v>356.5923971776444</v>
      </c>
      <c r="AD62" t="n">
        <v>288118.0302276424</v>
      </c>
      <c r="AE62" t="n">
        <v>394215.7998278668</v>
      </c>
      <c r="AF62" t="n">
        <v>7.398404621246982e-06</v>
      </c>
      <c r="AG62" t="n">
        <v>24</v>
      </c>
      <c r="AH62" t="n">
        <v>356592.3971776444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288.1757193224097</v>
      </c>
      <c r="AB63" t="n">
        <v>394.2947325923907</v>
      </c>
      <c r="AC63" t="n">
        <v>356.6637967099051</v>
      </c>
      <c r="AD63" t="n">
        <v>288175.7193224097</v>
      </c>
      <c r="AE63" t="n">
        <v>394294.7325923907</v>
      </c>
      <c r="AF63" t="n">
        <v>7.397998509709395e-06</v>
      </c>
      <c r="AG63" t="n">
        <v>24</v>
      </c>
      <c r="AH63" t="n">
        <v>356663.796709905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495.1555677362998</v>
      </c>
      <c r="AB2" t="n">
        <v>677.4936924987317</v>
      </c>
      <c r="AC2" t="n">
        <v>612.8346453550215</v>
      </c>
      <c r="AD2" t="n">
        <v>495155.5677362998</v>
      </c>
      <c r="AE2" t="n">
        <v>677493.6924987317</v>
      </c>
      <c r="AF2" t="n">
        <v>4.417817967688488e-06</v>
      </c>
      <c r="AG2" t="n">
        <v>37</v>
      </c>
      <c r="AH2" t="n">
        <v>612834.6453550215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449.0642161060014</v>
      </c>
      <c r="AB3" t="n">
        <v>614.4294717912339</v>
      </c>
      <c r="AC3" t="n">
        <v>555.7891853606577</v>
      </c>
      <c r="AD3" t="n">
        <v>449064.2161060014</v>
      </c>
      <c r="AE3" t="n">
        <v>614429.471791234</v>
      </c>
      <c r="AF3" t="n">
        <v>4.814744760300723e-06</v>
      </c>
      <c r="AG3" t="n">
        <v>34</v>
      </c>
      <c r="AH3" t="n">
        <v>555789.1853606577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419.5541832190375</v>
      </c>
      <c r="AB4" t="n">
        <v>574.0525429045219</v>
      </c>
      <c r="AC4" t="n">
        <v>519.265773897518</v>
      </c>
      <c r="AD4" t="n">
        <v>419554.1832190375</v>
      </c>
      <c r="AE4" t="n">
        <v>574052.5429045219</v>
      </c>
      <c r="AF4" t="n">
        <v>5.095134683403179e-06</v>
      </c>
      <c r="AG4" t="n">
        <v>32</v>
      </c>
      <c r="AH4" t="n">
        <v>519265.7738975179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403.5281894803695</v>
      </c>
      <c r="AB5" t="n">
        <v>552.1250712543314</v>
      </c>
      <c r="AC5" t="n">
        <v>499.4310293662218</v>
      </c>
      <c r="AD5" t="n">
        <v>403528.1894803694</v>
      </c>
      <c r="AE5" t="n">
        <v>552125.0712543314</v>
      </c>
      <c r="AF5" t="n">
        <v>5.297812850333067e-06</v>
      </c>
      <c r="AG5" t="n">
        <v>31</v>
      </c>
      <c r="AH5" t="n">
        <v>499431.0293662218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389.0199135027954</v>
      </c>
      <c r="AB6" t="n">
        <v>532.2742080018517</v>
      </c>
      <c r="AC6" t="n">
        <v>481.474704641697</v>
      </c>
      <c r="AD6" t="n">
        <v>389019.9135027954</v>
      </c>
      <c r="AE6" t="n">
        <v>532274.2080018517</v>
      </c>
      <c r="AF6" t="n">
        <v>5.464004024855722e-06</v>
      </c>
      <c r="AG6" t="n">
        <v>30</v>
      </c>
      <c r="AH6" t="n">
        <v>481474.7046416971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376.4291849355316</v>
      </c>
      <c r="AB7" t="n">
        <v>515.0470177123796</v>
      </c>
      <c r="AC7" t="n">
        <v>465.8916532149387</v>
      </c>
      <c r="AD7" t="n">
        <v>376429.1849355316</v>
      </c>
      <c r="AE7" t="n">
        <v>515047.0177123795</v>
      </c>
      <c r="AF7" t="n">
        <v>5.572172882616117e-06</v>
      </c>
      <c r="AG7" t="n">
        <v>29</v>
      </c>
      <c r="AH7" t="n">
        <v>465891.6532149388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373.450576524041</v>
      </c>
      <c r="AB8" t="n">
        <v>510.9715542768492</v>
      </c>
      <c r="AC8" t="n">
        <v>462.2051462897467</v>
      </c>
      <c r="AD8" t="n">
        <v>373450.576524041</v>
      </c>
      <c r="AE8" t="n">
        <v>510971.5542768493</v>
      </c>
      <c r="AF8" t="n">
        <v>5.690617166568767e-06</v>
      </c>
      <c r="AG8" t="n">
        <v>29</v>
      </c>
      <c r="AH8" t="n">
        <v>462205.1462897467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362.0004542432829</v>
      </c>
      <c r="AB9" t="n">
        <v>495.3049918285725</v>
      </c>
      <c r="AC9" t="n">
        <v>448.0337785733748</v>
      </c>
      <c r="AD9" t="n">
        <v>362000.454243283</v>
      </c>
      <c r="AE9" t="n">
        <v>495304.9918285725</v>
      </c>
      <c r="AF9" t="n">
        <v>5.755776905117265e-06</v>
      </c>
      <c r="AG9" t="n">
        <v>28</v>
      </c>
      <c r="AH9" t="n">
        <v>448033.7785733748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359.7103205796988</v>
      </c>
      <c r="AB10" t="n">
        <v>492.1715299164899</v>
      </c>
      <c r="AC10" t="n">
        <v>445.1993698683401</v>
      </c>
      <c r="AD10" t="n">
        <v>359710.3205796988</v>
      </c>
      <c r="AE10" t="n">
        <v>492171.5299164898</v>
      </c>
      <c r="AF10" t="n">
        <v>5.852501276220416e-06</v>
      </c>
      <c r="AG10" t="n">
        <v>28</v>
      </c>
      <c r="AH10" t="n">
        <v>445199.36986834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358.2105456855348</v>
      </c>
      <c r="AB11" t="n">
        <v>490.1194717408962</v>
      </c>
      <c r="AC11" t="n">
        <v>443.3431572449433</v>
      </c>
      <c r="AD11" t="n">
        <v>358210.5456855348</v>
      </c>
      <c r="AE11" t="n">
        <v>490119.4717408962</v>
      </c>
      <c r="AF11" t="n">
        <v>5.918830075233901e-06</v>
      </c>
      <c r="AG11" t="n">
        <v>28</v>
      </c>
      <c r="AH11" t="n">
        <v>443343.1572449433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347.4533740166888</v>
      </c>
      <c r="AB12" t="n">
        <v>475.4010348906605</v>
      </c>
      <c r="AC12" t="n">
        <v>430.0294273502383</v>
      </c>
      <c r="AD12" t="n">
        <v>347453.3740166888</v>
      </c>
      <c r="AE12" t="n">
        <v>475401.0348906606</v>
      </c>
      <c r="AF12" t="n">
        <v>5.953655771190888e-06</v>
      </c>
      <c r="AG12" t="n">
        <v>27</v>
      </c>
      <c r="AH12" t="n">
        <v>430029.4273502383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346.2184553033373</v>
      </c>
      <c r="AB13" t="n">
        <v>473.7113646262846</v>
      </c>
      <c r="AC13" t="n">
        <v>428.5010168444272</v>
      </c>
      <c r="AD13" t="n">
        <v>346218.4553033373</v>
      </c>
      <c r="AE13" t="n">
        <v>473711.3646262846</v>
      </c>
      <c r="AF13" t="n">
        <v>6.014262326875751e-06</v>
      </c>
      <c r="AG13" t="n">
        <v>27</v>
      </c>
      <c r="AH13" t="n">
        <v>428501.0168444272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345.2675006658724</v>
      </c>
      <c r="AB14" t="n">
        <v>472.4102265381473</v>
      </c>
      <c r="AC14" t="n">
        <v>427.324057549263</v>
      </c>
      <c r="AD14" t="n">
        <v>345267.5006658724</v>
      </c>
      <c r="AE14" t="n">
        <v>472410.2265381473</v>
      </c>
      <c r="AF14" t="n">
        <v>6.056410033113448e-06</v>
      </c>
      <c r="AG14" t="n">
        <v>27</v>
      </c>
      <c r="AH14" t="n">
        <v>427324.057549263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344.8814260931059</v>
      </c>
      <c r="AB15" t="n">
        <v>471.8819822752802</v>
      </c>
      <c r="AC15" t="n">
        <v>426.8462281774484</v>
      </c>
      <c r="AD15" t="n">
        <v>344881.4260931059</v>
      </c>
      <c r="AE15" t="n">
        <v>471881.9822752802</v>
      </c>
      <c r="AF15" t="n">
        <v>6.078314534457418e-06</v>
      </c>
      <c r="AG15" t="n">
        <v>27</v>
      </c>
      <c r="AH15" t="n">
        <v>426846.2281774484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344.0629666643977</v>
      </c>
      <c r="AB16" t="n">
        <v>470.76212997704</v>
      </c>
      <c r="AC16" t="n">
        <v>425.8332530108297</v>
      </c>
      <c r="AD16" t="n">
        <v>344062.9666643977</v>
      </c>
      <c r="AE16" t="n">
        <v>470762.12997704</v>
      </c>
      <c r="AF16" t="n">
        <v>6.115724469337009e-06</v>
      </c>
      <c r="AG16" t="n">
        <v>27</v>
      </c>
      <c r="AH16" t="n">
        <v>425833.2530108297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343.4502416651483</v>
      </c>
      <c r="AB17" t="n">
        <v>469.9237726015477</v>
      </c>
      <c r="AC17" t="n">
        <v>425.0749072866125</v>
      </c>
      <c r="AD17" t="n">
        <v>343450.2416651484</v>
      </c>
      <c r="AE17" t="n">
        <v>469923.7726015478</v>
      </c>
      <c r="AF17" t="n">
        <v>6.146120041426676e-06</v>
      </c>
      <c r="AG17" t="n">
        <v>27</v>
      </c>
      <c r="AH17" t="n">
        <v>425074.9072866125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343.1086672145095</v>
      </c>
      <c r="AB18" t="n">
        <v>469.4564153689824</v>
      </c>
      <c r="AC18" t="n">
        <v>424.6521539723832</v>
      </c>
      <c r="AD18" t="n">
        <v>343108.6672145095</v>
      </c>
      <c r="AE18" t="n">
        <v>469456.4153689825</v>
      </c>
      <c r="AF18" t="n">
        <v>6.1539958171908e-06</v>
      </c>
      <c r="AG18" t="n">
        <v>27</v>
      </c>
      <c r="AH18" t="n">
        <v>424652.1539723832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332.432616516764</v>
      </c>
      <c r="AB19" t="n">
        <v>454.8489718102115</v>
      </c>
      <c r="AC19" t="n">
        <v>411.4388243251856</v>
      </c>
      <c r="AD19" t="n">
        <v>332432.616516764</v>
      </c>
      <c r="AE19" t="n">
        <v>454848.9718102115</v>
      </c>
      <c r="AF19" t="n">
        <v>6.194051520491152e-06</v>
      </c>
      <c r="AG19" t="n">
        <v>26</v>
      </c>
      <c r="AH19" t="n">
        <v>411438.8243251856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331.7805453580455</v>
      </c>
      <c r="AB20" t="n">
        <v>453.9567792835035</v>
      </c>
      <c r="AC20" t="n">
        <v>410.6317814010264</v>
      </c>
      <c r="AD20" t="n">
        <v>331780.5453580454</v>
      </c>
      <c r="AE20" t="n">
        <v>453956.7792835035</v>
      </c>
      <c r="AF20" t="n">
        <v>6.225431564551335e-06</v>
      </c>
      <c r="AG20" t="n">
        <v>26</v>
      </c>
      <c r="AH20" t="n">
        <v>410631.7814010265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331.6775504394633</v>
      </c>
      <c r="AB21" t="n">
        <v>453.8158570920843</v>
      </c>
      <c r="AC21" t="n">
        <v>410.5043086257709</v>
      </c>
      <c r="AD21" t="n">
        <v>331677.5504394633</v>
      </c>
      <c r="AE21" t="n">
        <v>453815.8570920844</v>
      </c>
      <c r="AF21" t="n">
        <v>6.228200391968409e-06</v>
      </c>
      <c r="AG21" t="n">
        <v>26</v>
      </c>
      <c r="AH21" t="n">
        <v>410504.3086257708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331.0145758873516</v>
      </c>
      <c r="AB22" t="n">
        <v>452.9087460615121</v>
      </c>
      <c r="AC22" t="n">
        <v>409.6837709988181</v>
      </c>
      <c r="AD22" t="n">
        <v>331014.5758873516</v>
      </c>
      <c r="AE22" t="n">
        <v>452908.7460615122</v>
      </c>
      <c r="AF22" t="n">
        <v>6.260749496493581e-06</v>
      </c>
      <c r="AG22" t="n">
        <v>26</v>
      </c>
      <c r="AH22" t="n">
        <v>409683.7709988181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331.0742452901223</v>
      </c>
      <c r="AB23" t="n">
        <v>452.9903883708112</v>
      </c>
      <c r="AC23" t="n">
        <v>409.7576214807034</v>
      </c>
      <c r="AD23" t="n">
        <v>331074.2452901223</v>
      </c>
      <c r="AE23" t="n">
        <v>452990.3883708112</v>
      </c>
      <c r="AF23" t="n">
        <v>6.25742690359309e-06</v>
      </c>
      <c r="AG23" t="n">
        <v>26</v>
      </c>
      <c r="AH23" t="n">
        <v>409757.6214807035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329.8772721722842</v>
      </c>
      <c r="AB24" t="n">
        <v>451.3526369442581</v>
      </c>
      <c r="AC24" t="n">
        <v>408.276174751702</v>
      </c>
      <c r="AD24" t="n">
        <v>329877.2721722842</v>
      </c>
      <c r="AE24" t="n">
        <v>451352.6369442581</v>
      </c>
      <c r="AF24" t="n">
        <v>6.306035207137294e-06</v>
      </c>
      <c r="AG24" t="n">
        <v>26</v>
      </c>
      <c r="AH24" t="n">
        <v>408276.174751702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329.9222476556282</v>
      </c>
      <c r="AB25" t="n">
        <v>451.4141743847476</v>
      </c>
      <c r="AC25" t="n">
        <v>408.3318391452395</v>
      </c>
      <c r="AD25" t="n">
        <v>329922.2476556282</v>
      </c>
      <c r="AE25" t="n">
        <v>451414.1743847476</v>
      </c>
      <c r="AF25" t="n">
        <v>6.303512497712848e-06</v>
      </c>
      <c r="AG25" t="n">
        <v>26</v>
      </c>
      <c r="AH25" t="n">
        <v>408331.8391452395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329.8335509551078</v>
      </c>
      <c r="AB26" t="n">
        <v>451.2928156460733</v>
      </c>
      <c r="AC26" t="n">
        <v>408.2220627142563</v>
      </c>
      <c r="AD26" t="n">
        <v>329833.5509551078</v>
      </c>
      <c r="AE26" t="n">
        <v>451292.8156460733</v>
      </c>
      <c r="AF26" t="n">
        <v>6.301912730760762e-06</v>
      </c>
      <c r="AG26" t="n">
        <v>26</v>
      </c>
      <c r="AH26" t="n">
        <v>408222.0627142562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329.0467530654279</v>
      </c>
      <c r="AB27" t="n">
        <v>450.2162840623403</v>
      </c>
      <c r="AC27" t="n">
        <v>407.248273793953</v>
      </c>
      <c r="AD27" t="n">
        <v>329046.7530654279</v>
      </c>
      <c r="AE27" t="n">
        <v>450216.2840623403</v>
      </c>
      <c r="AF27" t="n">
        <v>6.339445724636666e-06</v>
      </c>
      <c r="AG27" t="n">
        <v>26</v>
      </c>
      <c r="AH27" t="n">
        <v>407248.273793953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329.0729287442302</v>
      </c>
      <c r="AB28" t="n">
        <v>450.2520987808669</v>
      </c>
      <c r="AC28" t="n">
        <v>407.2806704060098</v>
      </c>
      <c r="AD28" t="n">
        <v>329072.9287442302</v>
      </c>
      <c r="AE28" t="n">
        <v>450252.0987808669</v>
      </c>
      <c r="AF28" t="n">
        <v>6.33759983969195e-06</v>
      </c>
      <c r="AG28" t="n">
        <v>26</v>
      </c>
      <c r="AH28" t="n">
        <v>407280.6704060098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329.0317673367718</v>
      </c>
      <c r="AB29" t="n">
        <v>450.1957799272692</v>
      </c>
      <c r="AC29" t="n">
        <v>407.2297265447555</v>
      </c>
      <c r="AD29" t="n">
        <v>329031.7673367718</v>
      </c>
      <c r="AE29" t="n">
        <v>450195.7799272692</v>
      </c>
      <c r="AF29" t="n">
        <v>6.337969016680893e-06</v>
      </c>
      <c r="AG29" t="n">
        <v>26</v>
      </c>
      <c r="AH29" t="n">
        <v>407229.7265447555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328.3658477517901</v>
      </c>
      <c r="AB30" t="n">
        <v>449.2846393727986</v>
      </c>
      <c r="AC30" t="n">
        <v>406.4055439660098</v>
      </c>
      <c r="AD30" t="n">
        <v>328365.8477517901</v>
      </c>
      <c r="AE30" t="n">
        <v>449284.6393727986</v>
      </c>
      <c r="AF30" t="n">
        <v>6.371133416187635e-06</v>
      </c>
      <c r="AG30" t="n">
        <v>26</v>
      </c>
      <c r="AH30" t="n">
        <v>406405.5439660097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328.5131326229027</v>
      </c>
      <c r="AB31" t="n">
        <v>449.4861610312049</v>
      </c>
      <c r="AC31" t="n">
        <v>406.5878326801752</v>
      </c>
      <c r="AD31" t="n">
        <v>328513.1326229027</v>
      </c>
      <c r="AE31" t="n">
        <v>449486.1610312049</v>
      </c>
      <c r="AF31" t="n">
        <v>6.369164472246603e-06</v>
      </c>
      <c r="AG31" t="n">
        <v>26</v>
      </c>
      <c r="AH31" t="n">
        <v>406587.8326801751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328.405714967221</v>
      </c>
      <c r="AB32" t="n">
        <v>449.3391874557686</v>
      </c>
      <c r="AC32" t="n">
        <v>406.4548860564998</v>
      </c>
      <c r="AD32" t="n">
        <v>328405.714967221</v>
      </c>
      <c r="AE32" t="n">
        <v>449339.1874557686</v>
      </c>
      <c r="AF32" t="n">
        <v>6.368426118268717e-06</v>
      </c>
      <c r="AG32" t="n">
        <v>26</v>
      </c>
      <c r="AH32" t="n">
        <v>406454.8860564998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328.2566741178229</v>
      </c>
      <c r="AB33" t="n">
        <v>449.1352631904039</v>
      </c>
      <c r="AC33" t="n">
        <v>406.2704240368119</v>
      </c>
      <c r="AD33" t="n">
        <v>328256.6741178229</v>
      </c>
      <c r="AE33" t="n">
        <v>449135.2631904039</v>
      </c>
      <c r="AF33" t="n">
        <v>6.369533649235546e-06</v>
      </c>
      <c r="AG33" t="n">
        <v>26</v>
      </c>
      <c r="AH33" t="n">
        <v>406270.4240368119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317.5538449262759</v>
      </c>
      <c r="AB34" t="n">
        <v>434.4911801150299</v>
      </c>
      <c r="AC34" t="n">
        <v>393.0239516970519</v>
      </c>
      <c r="AD34" t="n">
        <v>317553.8449262759</v>
      </c>
      <c r="AE34" t="n">
        <v>434491.1801150299</v>
      </c>
      <c r="AF34" t="n">
        <v>6.408789469059855e-06</v>
      </c>
      <c r="AG34" t="n">
        <v>25</v>
      </c>
      <c r="AH34" t="n">
        <v>393023.9516970519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317.1907533133999</v>
      </c>
      <c r="AB35" t="n">
        <v>433.9943821518214</v>
      </c>
      <c r="AC35" t="n">
        <v>392.5745674341917</v>
      </c>
      <c r="AD35" t="n">
        <v>317190.7533133999</v>
      </c>
      <c r="AE35" t="n">
        <v>433994.3821518214</v>
      </c>
      <c r="AF35" t="n">
        <v>6.419187954248424e-06</v>
      </c>
      <c r="AG35" t="n">
        <v>25</v>
      </c>
      <c r="AH35" t="n">
        <v>392574.5674341917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317.287751916118</v>
      </c>
      <c r="AB36" t="n">
        <v>434.1270999193368</v>
      </c>
      <c r="AC36" t="n">
        <v>392.694618804246</v>
      </c>
      <c r="AD36" t="n">
        <v>317287.751916118</v>
      </c>
      <c r="AE36" t="n">
        <v>434127.0999193368</v>
      </c>
      <c r="AF36" t="n">
        <v>6.412112061960344e-06</v>
      </c>
      <c r="AG36" t="n">
        <v>25</v>
      </c>
      <c r="AH36" t="n">
        <v>392694.618804246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317.1311254354451</v>
      </c>
      <c r="AB37" t="n">
        <v>433.9127966586074</v>
      </c>
      <c r="AC37" t="n">
        <v>392.500768345944</v>
      </c>
      <c r="AD37" t="n">
        <v>317131.1254354451</v>
      </c>
      <c r="AE37" t="n">
        <v>433912.7966586074</v>
      </c>
      <c r="AF37" t="n">
        <v>6.414511712388476e-06</v>
      </c>
      <c r="AG37" t="n">
        <v>25</v>
      </c>
      <c r="AH37" t="n">
        <v>392500.7683459441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317.0985474960033</v>
      </c>
      <c r="AB38" t="n">
        <v>433.8682220846259</v>
      </c>
      <c r="AC38" t="n">
        <v>392.4604479067425</v>
      </c>
      <c r="AD38" t="n">
        <v>317098.5474960033</v>
      </c>
      <c r="AE38" t="n">
        <v>433868.2220846259</v>
      </c>
      <c r="AF38" t="n">
        <v>6.411742884971401e-06</v>
      </c>
      <c r="AG38" t="n">
        <v>25</v>
      </c>
      <c r="AH38" t="n">
        <v>392460.4479067425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316.0895158128014</v>
      </c>
      <c r="AB39" t="n">
        <v>432.487620420333</v>
      </c>
      <c r="AC39" t="n">
        <v>391.2116089276032</v>
      </c>
      <c r="AD39" t="n">
        <v>316089.5158128014</v>
      </c>
      <c r="AE39" t="n">
        <v>432487.620420333</v>
      </c>
      <c r="AF39" t="n">
        <v>6.456967066116957e-06</v>
      </c>
      <c r="AG39" t="n">
        <v>25</v>
      </c>
      <c r="AH39" t="n">
        <v>391211.6089276032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316.217905025546</v>
      </c>
      <c r="AB40" t="n">
        <v>432.6632882053424</v>
      </c>
      <c r="AC40" t="n">
        <v>391.3705112257625</v>
      </c>
      <c r="AD40" t="n">
        <v>316217.905025546</v>
      </c>
      <c r="AE40" t="n">
        <v>432663.2882053424</v>
      </c>
      <c r="AF40" t="n">
        <v>6.456597889128015e-06</v>
      </c>
      <c r="AG40" t="n">
        <v>25</v>
      </c>
      <c r="AH40" t="n">
        <v>391370.5112257625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316.330353744775</v>
      </c>
      <c r="AB41" t="n">
        <v>432.817145503879</v>
      </c>
      <c r="AC41" t="n">
        <v>391.5096845996669</v>
      </c>
      <c r="AD41" t="n">
        <v>316330.3537447751</v>
      </c>
      <c r="AE41" t="n">
        <v>432817.145503879</v>
      </c>
      <c r="AF41" t="n">
        <v>6.454321297696198e-06</v>
      </c>
      <c r="AG41" t="n">
        <v>25</v>
      </c>
      <c r="AH41" t="n">
        <v>391509.6845996669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316.5018572706961</v>
      </c>
      <c r="AB42" t="n">
        <v>433.0518041942457</v>
      </c>
      <c r="AC42" t="n">
        <v>391.7219477939705</v>
      </c>
      <c r="AD42" t="n">
        <v>316501.8572706961</v>
      </c>
      <c r="AE42" t="n">
        <v>433051.8041942457</v>
      </c>
      <c r="AF42" t="n">
        <v>6.445891756448659e-06</v>
      </c>
      <c r="AG42" t="n">
        <v>25</v>
      </c>
      <c r="AH42" t="n">
        <v>391721.9477939705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316.2813439570981</v>
      </c>
      <c r="AB43" t="n">
        <v>432.7500881502201</v>
      </c>
      <c r="AC43" t="n">
        <v>391.4490271057256</v>
      </c>
      <c r="AD43" t="n">
        <v>316281.3439570981</v>
      </c>
      <c r="AE43" t="n">
        <v>432750.0881502201</v>
      </c>
      <c r="AF43" t="n">
        <v>6.450567998308608e-06</v>
      </c>
      <c r="AG43" t="n">
        <v>25</v>
      </c>
      <c r="AH43" t="n">
        <v>391449.0271057256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316.1275828731261</v>
      </c>
      <c r="AB44" t="n">
        <v>432.5397054516694</v>
      </c>
      <c r="AC44" t="n">
        <v>391.2587230366506</v>
      </c>
      <c r="AD44" t="n">
        <v>316127.5828731261</v>
      </c>
      <c r="AE44" t="n">
        <v>432539.7054516694</v>
      </c>
      <c r="AF44" t="n">
        <v>6.450383409814135e-06</v>
      </c>
      <c r="AG44" t="n">
        <v>25</v>
      </c>
      <c r="AH44" t="n">
        <v>391258.7230366506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316.1651767340653</v>
      </c>
      <c r="AB45" t="n">
        <v>432.5911430307305</v>
      </c>
      <c r="AC45" t="n">
        <v>391.3052514853593</v>
      </c>
      <c r="AD45" t="n">
        <v>316165.1767340653</v>
      </c>
      <c r="AE45" t="n">
        <v>432591.1430307305</v>
      </c>
      <c r="AF45" t="n">
        <v>6.442876811038955e-06</v>
      </c>
      <c r="AG45" t="n">
        <v>25</v>
      </c>
      <c r="AH45" t="n">
        <v>391305.2514853593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315.7485345154583</v>
      </c>
      <c r="AB46" t="n">
        <v>432.021074766275</v>
      </c>
      <c r="AC46" t="n">
        <v>390.7895897359676</v>
      </c>
      <c r="AD46" t="n">
        <v>315748.5345154583</v>
      </c>
      <c r="AE46" t="n">
        <v>432021.074766275</v>
      </c>
      <c r="AF46" t="n">
        <v>6.452844589740424e-06</v>
      </c>
      <c r="AG46" t="n">
        <v>25</v>
      </c>
      <c r="AH46" t="n">
        <v>390789.5897359676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314.9353460873008</v>
      </c>
      <c r="AB47" t="n">
        <v>430.9084344835284</v>
      </c>
      <c r="AC47" t="n">
        <v>389.7831382802058</v>
      </c>
      <c r="AD47" t="n">
        <v>314935.3460873008</v>
      </c>
      <c r="AE47" t="n">
        <v>430908.4344835284</v>
      </c>
      <c r="AF47" t="n">
        <v>6.494623118989178e-06</v>
      </c>
      <c r="AG47" t="n">
        <v>25</v>
      </c>
      <c r="AH47" t="n">
        <v>389783.1382802058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315.0412340196028</v>
      </c>
      <c r="AB48" t="n">
        <v>431.0533150239498</v>
      </c>
      <c r="AC48" t="n">
        <v>389.9141916251905</v>
      </c>
      <c r="AD48" t="n">
        <v>315041.2340196028</v>
      </c>
      <c r="AE48" t="n">
        <v>431053.3150239498</v>
      </c>
      <c r="AF48" t="n">
        <v>6.49080829010343e-06</v>
      </c>
      <c r="AG48" t="n">
        <v>25</v>
      </c>
      <c r="AH48" t="n">
        <v>389914.1916251905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315.110834734969</v>
      </c>
      <c r="AB49" t="n">
        <v>431.1485457932809</v>
      </c>
      <c r="AC49" t="n">
        <v>390.0003337035539</v>
      </c>
      <c r="AD49" t="n">
        <v>315110.8347349691</v>
      </c>
      <c r="AE49" t="n">
        <v>431148.5457932809</v>
      </c>
      <c r="AF49" t="n">
        <v>6.490069936125543e-06</v>
      </c>
      <c r="AG49" t="n">
        <v>25</v>
      </c>
      <c r="AH49" t="n">
        <v>390000.3337035539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315.0779556671067</v>
      </c>
      <c r="AB50" t="n">
        <v>431.1035592021094</v>
      </c>
      <c r="AC50" t="n">
        <v>389.9596405695047</v>
      </c>
      <c r="AD50" t="n">
        <v>315077.9556671067</v>
      </c>
      <c r="AE50" t="n">
        <v>431103.5592021094</v>
      </c>
      <c r="AF50" t="n">
        <v>6.490254524620015e-06</v>
      </c>
      <c r="AG50" t="n">
        <v>25</v>
      </c>
      <c r="AH50" t="n">
        <v>389959.6405695047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314.8252610893707</v>
      </c>
      <c r="AB51" t="n">
        <v>430.757811332753</v>
      </c>
      <c r="AC51" t="n">
        <v>389.6468903915395</v>
      </c>
      <c r="AD51" t="n">
        <v>314825.2610893706</v>
      </c>
      <c r="AE51" t="n">
        <v>430757.811332753</v>
      </c>
      <c r="AF51" t="n">
        <v>6.495792179454165e-06</v>
      </c>
      <c r="AG51" t="n">
        <v>25</v>
      </c>
      <c r="AH51" t="n">
        <v>389646.8903915395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314.8477113768458</v>
      </c>
      <c r="AB52" t="n">
        <v>430.7885288065133</v>
      </c>
      <c r="AC52" t="n">
        <v>389.6746762327164</v>
      </c>
      <c r="AD52" t="n">
        <v>314847.7113768458</v>
      </c>
      <c r="AE52" t="n">
        <v>430788.5288065133</v>
      </c>
      <c r="AF52" t="n">
        <v>6.490069936125543e-06</v>
      </c>
      <c r="AG52" t="n">
        <v>25</v>
      </c>
      <c r="AH52" t="n">
        <v>389674.6762327164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314.8928651304561</v>
      </c>
      <c r="AB53" t="n">
        <v>430.8503101642459</v>
      </c>
      <c r="AC53" t="n">
        <v>389.7305612643776</v>
      </c>
      <c r="AD53" t="n">
        <v>314892.865130456</v>
      </c>
      <c r="AE53" t="n">
        <v>430850.3101642458</v>
      </c>
      <c r="AF53" t="n">
        <v>6.485147576272965e-06</v>
      </c>
      <c r="AG53" t="n">
        <v>25</v>
      </c>
      <c r="AH53" t="n">
        <v>389730.5612643776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314.5756105549259</v>
      </c>
      <c r="AB54" t="n">
        <v>430.4162284577215</v>
      </c>
      <c r="AC54" t="n">
        <v>389.3379077066864</v>
      </c>
      <c r="AD54" t="n">
        <v>314575.6105549259</v>
      </c>
      <c r="AE54" t="n">
        <v>430416.2284577215</v>
      </c>
      <c r="AF54" t="n">
        <v>6.490439113114487e-06</v>
      </c>
      <c r="AG54" t="n">
        <v>25</v>
      </c>
      <c r="AH54" t="n">
        <v>389337.9077066864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314.5209141453986</v>
      </c>
      <c r="AB55" t="n">
        <v>430.3413904171709</v>
      </c>
      <c r="AC55" t="n">
        <v>389.2702121036901</v>
      </c>
      <c r="AD55" t="n">
        <v>314520.9141453987</v>
      </c>
      <c r="AE55" t="n">
        <v>430341.3904171709</v>
      </c>
      <c r="AF55" t="n">
        <v>6.49123899659053e-06</v>
      </c>
      <c r="AG55" t="n">
        <v>25</v>
      </c>
      <c r="AH55" t="n">
        <v>389270.2121036901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314.4481510381933</v>
      </c>
      <c r="AB56" t="n">
        <v>430.2418327238109</v>
      </c>
      <c r="AC56" t="n">
        <v>389.1801560568543</v>
      </c>
      <c r="AD56" t="n">
        <v>314448.1510381933</v>
      </c>
      <c r="AE56" t="n">
        <v>430241.8327238109</v>
      </c>
      <c r="AF56" t="n">
        <v>6.487793344693726e-06</v>
      </c>
      <c r="AG56" t="n">
        <v>25</v>
      </c>
      <c r="AH56" t="n">
        <v>389180.1560568543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313.4040763898665</v>
      </c>
      <c r="AB57" t="n">
        <v>428.8132837286475</v>
      </c>
      <c r="AC57" t="n">
        <v>387.8879457728082</v>
      </c>
      <c r="AD57" t="n">
        <v>313404.0763898665</v>
      </c>
      <c r="AE57" t="n">
        <v>428813.2837286475</v>
      </c>
      <c r="AF57" t="n">
        <v>6.530248698422209e-06</v>
      </c>
      <c r="AG57" t="n">
        <v>25</v>
      </c>
      <c r="AH57" t="n">
        <v>387887.9457728082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313.5750603732541</v>
      </c>
      <c r="AB58" t="n">
        <v>429.0472315579995</v>
      </c>
      <c r="AC58" t="n">
        <v>388.0995659496746</v>
      </c>
      <c r="AD58" t="n">
        <v>313575.0603732541</v>
      </c>
      <c r="AE58" t="n">
        <v>429047.2315579994</v>
      </c>
      <c r="AF58" t="n">
        <v>6.527541400503291e-06</v>
      </c>
      <c r="AG58" t="n">
        <v>25</v>
      </c>
      <c r="AH58" t="n">
        <v>388099.5659496746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313.7156612536559</v>
      </c>
      <c r="AB59" t="n">
        <v>429.2396078854383</v>
      </c>
      <c r="AC59" t="n">
        <v>388.2735821504245</v>
      </c>
      <c r="AD59" t="n">
        <v>313715.6612536559</v>
      </c>
      <c r="AE59" t="n">
        <v>429239.6078854383</v>
      </c>
      <c r="AF59" t="n">
        <v>6.525818574554889e-06</v>
      </c>
      <c r="AG59" t="n">
        <v>25</v>
      </c>
      <c r="AH59" t="n">
        <v>388273.5821504245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313.7289503108614</v>
      </c>
      <c r="AB60" t="n">
        <v>429.2577905597786</v>
      </c>
      <c r="AC60" t="n">
        <v>388.2900294958453</v>
      </c>
      <c r="AD60" t="n">
        <v>313728.9503108613</v>
      </c>
      <c r="AE60" t="n">
        <v>429257.7905597786</v>
      </c>
      <c r="AF60" t="n">
        <v>6.527541400503291e-06</v>
      </c>
      <c r="AG60" t="n">
        <v>25</v>
      </c>
      <c r="AH60" t="n">
        <v>388290.0294958453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313.7418104738776</v>
      </c>
      <c r="AB61" t="n">
        <v>429.2753864021676</v>
      </c>
      <c r="AC61" t="n">
        <v>388.3059460157328</v>
      </c>
      <c r="AD61" t="n">
        <v>313741.8104738776</v>
      </c>
      <c r="AE61" t="n">
        <v>429275.3864021676</v>
      </c>
      <c r="AF61" t="n">
        <v>6.525264809071474e-06</v>
      </c>
      <c r="AG61" t="n">
        <v>25</v>
      </c>
      <c r="AH61" t="n">
        <v>388305.9460157328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313.5893448918134</v>
      </c>
      <c r="AB62" t="n">
        <v>429.0667762664807</v>
      </c>
      <c r="AC62" t="n">
        <v>388.1172453386096</v>
      </c>
      <c r="AD62" t="n">
        <v>313589.3448918134</v>
      </c>
      <c r="AE62" t="n">
        <v>429066.7762664807</v>
      </c>
      <c r="AF62" t="n">
        <v>6.528156695484863e-06</v>
      </c>
      <c r="AG62" t="n">
        <v>25</v>
      </c>
      <c r="AH62" t="n">
        <v>388117.2453386096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313.6366845697062</v>
      </c>
      <c r="AB63" t="n">
        <v>429.1315485022528</v>
      </c>
      <c r="AC63" t="n">
        <v>388.175835803108</v>
      </c>
      <c r="AD63" t="n">
        <v>313636.6845697062</v>
      </c>
      <c r="AE63" t="n">
        <v>429131.5485022528</v>
      </c>
      <c r="AF63" t="n">
        <v>6.523911160112015e-06</v>
      </c>
      <c r="AG63" t="n">
        <v>25</v>
      </c>
      <c r="AH63" t="n">
        <v>388175.8358031081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313.4332955939311</v>
      </c>
      <c r="AB64" t="n">
        <v>428.8532627327091</v>
      </c>
      <c r="AC64" t="n">
        <v>387.924109236833</v>
      </c>
      <c r="AD64" t="n">
        <v>313433.2955939311</v>
      </c>
      <c r="AE64" t="n">
        <v>428853.2627327091</v>
      </c>
      <c r="AF64" t="n">
        <v>6.527356812008819e-06</v>
      </c>
      <c r="AG64" t="n">
        <v>25</v>
      </c>
      <c r="AH64" t="n">
        <v>387924.109236833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313.3306994009357</v>
      </c>
      <c r="AB65" t="n">
        <v>428.7128860952282</v>
      </c>
      <c r="AC65" t="n">
        <v>387.7971299486134</v>
      </c>
      <c r="AD65" t="n">
        <v>313330.6994009357</v>
      </c>
      <c r="AE65" t="n">
        <v>428712.8860952281</v>
      </c>
      <c r="AF65" t="n">
        <v>6.527356812008819e-06</v>
      </c>
      <c r="AG65" t="n">
        <v>25</v>
      </c>
      <c r="AH65" t="n">
        <v>387797.1299486134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313.0418078867825</v>
      </c>
      <c r="AB66" t="n">
        <v>428.3176119805695</v>
      </c>
      <c r="AC66" t="n">
        <v>387.4395802406871</v>
      </c>
      <c r="AD66" t="n">
        <v>313041.8078867825</v>
      </c>
      <c r="AE66" t="n">
        <v>428317.6119805695</v>
      </c>
      <c r="AF66" t="n">
        <v>6.531602347381668e-06</v>
      </c>
      <c r="AG66" t="n">
        <v>25</v>
      </c>
      <c r="AH66" t="n">
        <v>387439.5802406871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312.7541215748224</v>
      </c>
      <c r="AB67" t="n">
        <v>427.9239868767214</v>
      </c>
      <c r="AC67" t="n">
        <v>387.083522164294</v>
      </c>
      <c r="AD67" t="n">
        <v>312754.1215748223</v>
      </c>
      <c r="AE67" t="n">
        <v>427923.9868767214</v>
      </c>
      <c r="AF67" t="n">
        <v>6.532771407846655e-06</v>
      </c>
      <c r="AG67" t="n">
        <v>25</v>
      </c>
      <c r="AH67" t="n">
        <v>387083.522164294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312.580342324846</v>
      </c>
      <c r="AB68" t="n">
        <v>427.6862144403042</v>
      </c>
      <c r="AC68" t="n">
        <v>386.8684423954928</v>
      </c>
      <c r="AD68" t="n">
        <v>312580.342324846</v>
      </c>
      <c r="AE68" t="n">
        <v>427686.2144403043</v>
      </c>
      <c r="AF68" t="n">
        <v>6.528525872473807e-06</v>
      </c>
      <c r="AG68" t="n">
        <v>25</v>
      </c>
      <c r="AH68" t="n">
        <v>386868.4423954927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312.3478035741338</v>
      </c>
      <c r="AB69" t="n">
        <v>427.3680446626942</v>
      </c>
      <c r="AC69" t="n">
        <v>386.5806382949037</v>
      </c>
      <c r="AD69" t="n">
        <v>312347.8035741338</v>
      </c>
      <c r="AE69" t="n">
        <v>427368.0446626942</v>
      </c>
      <c r="AF69" t="n">
        <v>6.530248698422209e-06</v>
      </c>
      <c r="AG69" t="n">
        <v>25</v>
      </c>
      <c r="AH69" t="n">
        <v>386580.6382949037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312.3882715761861</v>
      </c>
      <c r="AB70" t="n">
        <v>427.4234147684243</v>
      </c>
      <c r="AC70" t="n">
        <v>386.6307239554555</v>
      </c>
      <c r="AD70" t="n">
        <v>312388.2715761861</v>
      </c>
      <c r="AE70" t="n">
        <v>427423.4147684244</v>
      </c>
      <c r="AF70" t="n">
        <v>6.527725988997763e-06</v>
      </c>
      <c r="AG70" t="n">
        <v>25</v>
      </c>
      <c r="AH70" t="n">
        <v>386630.7239554555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312.2756785410025</v>
      </c>
      <c r="AB71" t="n">
        <v>427.269360010432</v>
      </c>
      <c r="AC71" t="n">
        <v>386.4913719673487</v>
      </c>
      <c r="AD71" t="n">
        <v>312275.6785410025</v>
      </c>
      <c r="AE71" t="n">
        <v>427269.360010432</v>
      </c>
      <c r="AF71" t="n">
        <v>6.525633986060418e-06</v>
      </c>
      <c r="AG71" t="n">
        <v>25</v>
      </c>
      <c r="AH71" t="n">
        <v>386491.3719673487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311.982086587251</v>
      </c>
      <c r="AB72" t="n">
        <v>426.8676545469465</v>
      </c>
      <c r="AC72" t="n">
        <v>386.1280047095011</v>
      </c>
      <c r="AD72" t="n">
        <v>311982.086587251</v>
      </c>
      <c r="AE72" t="n">
        <v>426867.6545469465</v>
      </c>
      <c r="AF72" t="n">
        <v>6.528341283979335e-06</v>
      </c>
      <c r="AG72" t="n">
        <v>25</v>
      </c>
      <c r="AH72" t="n">
        <v>386128.0047095011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310.9432089653048</v>
      </c>
      <c r="AB73" t="n">
        <v>425.4462163525536</v>
      </c>
      <c r="AC73" t="n">
        <v>384.8422265813799</v>
      </c>
      <c r="AD73" t="n">
        <v>310943.2089653048</v>
      </c>
      <c r="AE73" t="n">
        <v>425446.2163525536</v>
      </c>
      <c r="AF73" t="n">
        <v>6.574242289604622e-06</v>
      </c>
      <c r="AG73" t="n">
        <v>25</v>
      </c>
      <c r="AH73" t="n">
        <v>384842.2265813799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311.0380875722194</v>
      </c>
      <c r="AB74" t="n">
        <v>425.5760334482829</v>
      </c>
      <c r="AC74" t="n">
        <v>384.9596541156923</v>
      </c>
      <c r="AD74" t="n">
        <v>311038.0875722194</v>
      </c>
      <c r="AE74" t="n">
        <v>425576.0334482829</v>
      </c>
      <c r="AF74" t="n">
        <v>6.571719580180176e-06</v>
      </c>
      <c r="AG74" t="n">
        <v>25</v>
      </c>
      <c r="AH74" t="n">
        <v>384959.6541156923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311.1123424320058</v>
      </c>
      <c r="AB75" t="n">
        <v>425.6776322233359</v>
      </c>
      <c r="AC75" t="n">
        <v>385.051556446249</v>
      </c>
      <c r="AD75" t="n">
        <v>311112.3424320059</v>
      </c>
      <c r="AE75" t="n">
        <v>425677.6322233359</v>
      </c>
      <c r="AF75" t="n">
        <v>6.570365931220717e-06</v>
      </c>
      <c r="AG75" t="n">
        <v>25</v>
      </c>
      <c r="AH75" t="n">
        <v>385051.556446249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311.2085312282694</v>
      </c>
      <c r="AB76" t="n">
        <v>425.8092419779338</v>
      </c>
      <c r="AC76" t="n">
        <v>385.1706055505836</v>
      </c>
      <c r="AD76" t="n">
        <v>311208.5312282693</v>
      </c>
      <c r="AE76" t="n">
        <v>425809.2419779338</v>
      </c>
      <c r="AF76" t="n">
        <v>6.569381459250202e-06</v>
      </c>
      <c r="AG76" t="n">
        <v>25</v>
      </c>
      <c r="AH76" t="n">
        <v>385170.6055505836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311.2372070581899</v>
      </c>
      <c r="AB77" t="n">
        <v>425.8484775135195</v>
      </c>
      <c r="AC77" t="n">
        <v>385.2060965017204</v>
      </c>
      <c r="AD77" t="n">
        <v>311237.2070581899</v>
      </c>
      <c r="AE77" t="n">
        <v>425848.4775135195</v>
      </c>
      <c r="AF77" t="n">
        <v>6.566428043338655e-06</v>
      </c>
      <c r="AG77" t="n">
        <v>25</v>
      </c>
      <c r="AH77" t="n">
        <v>385206.0965017204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311.3066240652661</v>
      </c>
      <c r="AB78" t="n">
        <v>425.9434569250634</v>
      </c>
      <c r="AC78" t="n">
        <v>385.292011211531</v>
      </c>
      <c r="AD78" t="n">
        <v>311306.6240652661</v>
      </c>
      <c r="AE78" t="n">
        <v>425943.4569250634</v>
      </c>
      <c r="AF78" t="n">
        <v>6.571350403191233e-06</v>
      </c>
      <c r="AG78" t="n">
        <v>25</v>
      </c>
      <c r="AH78" t="n">
        <v>385292.0112115309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311.2470113011304</v>
      </c>
      <c r="AB79" t="n">
        <v>425.8618921112434</v>
      </c>
      <c r="AC79" t="n">
        <v>385.218230829065</v>
      </c>
      <c r="AD79" t="n">
        <v>311247.0113011304</v>
      </c>
      <c r="AE79" t="n">
        <v>425861.8921112434</v>
      </c>
      <c r="AF79" t="n">
        <v>6.574426878099094e-06</v>
      </c>
      <c r="AG79" t="n">
        <v>25</v>
      </c>
      <c r="AH79" t="n">
        <v>385218.230829065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311.311433636755</v>
      </c>
      <c r="AB80" t="n">
        <v>425.9500375929576</v>
      </c>
      <c r="AC80" t="n">
        <v>385.2979638297174</v>
      </c>
      <c r="AD80" t="n">
        <v>311311.433636755</v>
      </c>
      <c r="AE80" t="n">
        <v>425950.0375929577</v>
      </c>
      <c r="AF80" t="n">
        <v>6.571904168674648e-06</v>
      </c>
      <c r="AG80" t="n">
        <v>25</v>
      </c>
      <c r="AH80" t="n">
        <v>385297.9638297174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311.2675535161094</v>
      </c>
      <c r="AB81" t="n">
        <v>425.8899988760362</v>
      </c>
      <c r="AC81" t="n">
        <v>385.2436551236741</v>
      </c>
      <c r="AD81" t="n">
        <v>311267.5535161094</v>
      </c>
      <c r="AE81" t="n">
        <v>425889.9988760362</v>
      </c>
      <c r="AF81" t="n">
        <v>6.568027810290743e-06</v>
      </c>
      <c r="AG81" t="n">
        <v>25</v>
      </c>
      <c r="AH81" t="n">
        <v>385243.6551236741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311.2285615259918</v>
      </c>
      <c r="AB82" t="n">
        <v>425.836648314952</v>
      </c>
      <c r="AC82" t="n">
        <v>385.1953962652618</v>
      </c>
      <c r="AD82" t="n">
        <v>311228.5615259918</v>
      </c>
      <c r="AE82" t="n">
        <v>425836.648314952</v>
      </c>
      <c r="AF82" t="n">
        <v>6.567843221796271e-06</v>
      </c>
      <c r="AG82" t="n">
        <v>25</v>
      </c>
      <c r="AH82" t="n">
        <v>385195.3962652617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311.1536062781986</v>
      </c>
      <c r="AB83" t="n">
        <v>425.7340912381292</v>
      </c>
      <c r="AC83" t="n">
        <v>385.1026270919112</v>
      </c>
      <c r="AD83" t="n">
        <v>311153.6062781986</v>
      </c>
      <c r="AE83" t="n">
        <v>425734.0912381292</v>
      </c>
      <c r="AF83" t="n">
        <v>6.568212398785214e-06</v>
      </c>
      <c r="AG83" t="n">
        <v>25</v>
      </c>
      <c r="AH83" t="n">
        <v>385102.6270919112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311.0257065168516</v>
      </c>
      <c r="AB84" t="n">
        <v>425.559093142115</v>
      </c>
      <c r="AC84" t="n">
        <v>384.9443305685692</v>
      </c>
      <c r="AD84" t="n">
        <v>311025.7065168516</v>
      </c>
      <c r="AE84" t="n">
        <v>425559.093142115</v>
      </c>
      <c r="AF84" t="n">
        <v>6.570365931220717e-06</v>
      </c>
      <c r="AG84" t="n">
        <v>25</v>
      </c>
      <c r="AH84" t="n">
        <v>384944.3305685692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310.8747761043696</v>
      </c>
      <c r="AB85" t="n">
        <v>425.3525834931773</v>
      </c>
      <c r="AC85" t="n">
        <v>384.757529910688</v>
      </c>
      <c r="AD85" t="n">
        <v>310874.7761043696</v>
      </c>
      <c r="AE85" t="n">
        <v>425352.5834931773</v>
      </c>
      <c r="AF85" t="n">
        <v>6.572888640645163e-06</v>
      </c>
      <c r="AG85" t="n">
        <v>25</v>
      </c>
      <c r="AH85" t="n">
        <v>384757.529910688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310.6706695452265</v>
      </c>
      <c r="AB86" t="n">
        <v>425.0733158944117</v>
      </c>
      <c r="AC86" t="n">
        <v>384.5049152195941</v>
      </c>
      <c r="AD86" t="n">
        <v>310670.6695452265</v>
      </c>
      <c r="AE86" t="n">
        <v>425073.3158944118</v>
      </c>
      <c r="AF86" t="n">
        <v>6.575042173080666e-06</v>
      </c>
      <c r="AG86" t="n">
        <v>25</v>
      </c>
      <c r="AH86" t="n">
        <v>384504.9152195941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310.5204712552543</v>
      </c>
      <c r="AB87" t="n">
        <v>424.8678079677911</v>
      </c>
      <c r="AC87" t="n">
        <v>384.319020681058</v>
      </c>
      <c r="AD87" t="n">
        <v>310520.4712552543</v>
      </c>
      <c r="AE87" t="n">
        <v>424867.8079677911</v>
      </c>
      <c r="AF87" t="n">
        <v>6.574242289604622e-06</v>
      </c>
      <c r="AG87" t="n">
        <v>25</v>
      </c>
      <c r="AH87" t="n">
        <v>384319.0206810579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310.3745344105225</v>
      </c>
      <c r="AB88" t="n">
        <v>424.6681307385497</v>
      </c>
      <c r="AC88" t="n">
        <v>384.1384003663267</v>
      </c>
      <c r="AD88" t="n">
        <v>310374.5344105226</v>
      </c>
      <c r="AE88" t="n">
        <v>424668.1307385497</v>
      </c>
      <c r="AF88" t="n">
        <v>6.574057701110151e-06</v>
      </c>
      <c r="AG88" t="n">
        <v>25</v>
      </c>
      <c r="AH88" t="n">
        <v>384138.4003663267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310.1275202666023</v>
      </c>
      <c r="AB89" t="n">
        <v>424.3301550893432</v>
      </c>
      <c r="AC89" t="n">
        <v>383.8326806387286</v>
      </c>
      <c r="AD89" t="n">
        <v>310127.5202666023</v>
      </c>
      <c r="AE89" t="n">
        <v>424330.1550893433</v>
      </c>
      <c r="AF89" t="n">
        <v>6.574857584586195e-06</v>
      </c>
      <c r="AG89" t="n">
        <v>25</v>
      </c>
      <c r="AH89" t="n">
        <v>383832.6806387286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309.8820761913476</v>
      </c>
      <c r="AB90" t="n">
        <v>423.9943276773513</v>
      </c>
      <c r="AC90" t="n">
        <v>383.5289041236005</v>
      </c>
      <c r="AD90" t="n">
        <v>309882.0761913476</v>
      </c>
      <c r="AE90" t="n">
        <v>423994.3276773513</v>
      </c>
      <c r="AF90" t="n">
        <v>6.578180177486684e-06</v>
      </c>
      <c r="AG90" t="n">
        <v>25</v>
      </c>
      <c r="AH90" t="n">
        <v>383528.9041236005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309.6520965023676</v>
      </c>
      <c r="AB91" t="n">
        <v>423.6796593209011</v>
      </c>
      <c r="AC91" t="n">
        <v>383.24426727345</v>
      </c>
      <c r="AD91" t="n">
        <v>309652.0965023676</v>
      </c>
      <c r="AE91" t="n">
        <v>423679.6593209011</v>
      </c>
      <c r="AF91" t="n">
        <v>6.580518298416659e-06</v>
      </c>
      <c r="AG91" t="n">
        <v>25</v>
      </c>
      <c r="AH91" t="n">
        <v>383244.26727345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309.5706914923808</v>
      </c>
      <c r="AB92" t="n">
        <v>423.5682773949016</v>
      </c>
      <c r="AC92" t="n">
        <v>383.1435154821424</v>
      </c>
      <c r="AD92" t="n">
        <v>309570.6914923808</v>
      </c>
      <c r="AE92" t="n">
        <v>423568.2773949016</v>
      </c>
      <c r="AF92" t="n">
        <v>6.577195705516169e-06</v>
      </c>
      <c r="AG92" t="n">
        <v>25</v>
      </c>
      <c r="AH92" t="n">
        <v>383143.5154821424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309.5010265250768</v>
      </c>
      <c r="AB93" t="n">
        <v>423.4729587132347</v>
      </c>
      <c r="AC93" t="n">
        <v>383.0572938816732</v>
      </c>
      <c r="AD93" t="n">
        <v>309501.0265250768</v>
      </c>
      <c r="AE93" t="n">
        <v>423472.9587132348</v>
      </c>
      <c r="AF93" t="n">
        <v>6.577564882505112e-06</v>
      </c>
      <c r="AG93" t="n">
        <v>25</v>
      </c>
      <c r="AH93" t="n">
        <v>383057.2938816732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309.4594006300884</v>
      </c>
      <c r="AB94" t="n">
        <v>423.4160043273068</v>
      </c>
      <c r="AC94" t="n">
        <v>383.0057751424022</v>
      </c>
      <c r="AD94" t="n">
        <v>309459.4006300884</v>
      </c>
      <c r="AE94" t="n">
        <v>423416.0043273068</v>
      </c>
      <c r="AF94" t="n">
        <v>6.576580410534596e-06</v>
      </c>
      <c r="AG94" t="n">
        <v>25</v>
      </c>
      <c r="AH94" t="n">
        <v>383005.7751424022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309.3984282419402</v>
      </c>
      <c r="AB95" t="n">
        <v>423.3325792159305</v>
      </c>
      <c r="AC95" t="n">
        <v>382.9303120065678</v>
      </c>
      <c r="AD95" t="n">
        <v>309398.4282419402</v>
      </c>
      <c r="AE95" t="n">
        <v>423332.5792159305</v>
      </c>
      <c r="AF95" t="n">
        <v>6.576026645051181e-06</v>
      </c>
      <c r="AG95" t="n">
        <v>25</v>
      </c>
      <c r="AH95" t="n">
        <v>382930.3120065678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309.3261030861731</v>
      </c>
      <c r="AB96" t="n">
        <v>423.2336207470493</v>
      </c>
      <c r="AC96" t="n">
        <v>382.8407979950675</v>
      </c>
      <c r="AD96" t="n">
        <v>309326.1030861731</v>
      </c>
      <c r="AE96" t="n">
        <v>423233.6207470493</v>
      </c>
      <c r="AF96" t="n">
        <v>6.57559593856408e-06</v>
      </c>
      <c r="AG96" t="n">
        <v>25</v>
      </c>
      <c r="AH96" t="n">
        <v>382840.7979950676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363.6410126174885</v>
      </c>
      <c r="AB2" t="n">
        <v>497.5496761724877</v>
      </c>
      <c r="AC2" t="n">
        <v>450.0642333939411</v>
      </c>
      <c r="AD2" t="n">
        <v>363641.0126174884</v>
      </c>
      <c r="AE2" t="n">
        <v>497549.6761724877</v>
      </c>
      <c r="AF2" t="n">
        <v>6.798112101113305e-06</v>
      </c>
      <c r="AG2" t="n">
        <v>30</v>
      </c>
      <c r="AH2" t="n">
        <v>450064.2333939411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338.0295054980419</v>
      </c>
      <c r="AB3" t="n">
        <v>462.5068822317113</v>
      </c>
      <c r="AC3" t="n">
        <v>418.365874524002</v>
      </c>
      <c r="AD3" t="n">
        <v>338029.5054980419</v>
      </c>
      <c r="AE3" t="n">
        <v>462506.8822317113</v>
      </c>
      <c r="AF3" t="n">
        <v>7.16353766527849e-06</v>
      </c>
      <c r="AG3" t="n">
        <v>28</v>
      </c>
      <c r="AH3" t="n">
        <v>418365.874524002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324.4245650460472</v>
      </c>
      <c r="AB4" t="n">
        <v>443.8920024976798</v>
      </c>
      <c r="AC4" t="n">
        <v>401.5275727856389</v>
      </c>
      <c r="AD4" t="n">
        <v>324424.5650460472</v>
      </c>
      <c r="AE4" t="n">
        <v>443892.0024976798</v>
      </c>
      <c r="AF4" t="n">
        <v>7.417740083339664e-06</v>
      </c>
      <c r="AG4" t="n">
        <v>27</v>
      </c>
      <c r="AH4" t="n">
        <v>401527.5727856389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322.0497921252252</v>
      </c>
      <c r="AB5" t="n">
        <v>440.642733419824</v>
      </c>
      <c r="AC5" t="n">
        <v>398.5884093881958</v>
      </c>
      <c r="AD5" t="n">
        <v>322049.7921252252</v>
      </c>
      <c r="AE5" t="n">
        <v>440642.733419824</v>
      </c>
      <c r="AF5" t="n">
        <v>7.577517885639428e-06</v>
      </c>
      <c r="AG5" t="n">
        <v>27</v>
      </c>
      <c r="AH5" t="n">
        <v>398588.4093881958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310.5621346816573</v>
      </c>
      <c r="AB6" t="n">
        <v>424.9248137058562</v>
      </c>
      <c r="AC6" t="n">
        <v>384.3705858714902</v>
      </c>
      <c r="AD6" t="n">
        <v>310562.1346816573</v>
      </c>
      <c r="AE6" t="n">
        <v>424924.8137058562</v>
      </c>
      <c r="AF6" t="n">
        <v>7.711445894672261e-06</v>
      </c>
      <c r="AG6" t="n">
        <v>26</v>
      </c>
      <c r="AH6" t="n">
        <v>384370.5858714902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308.5556275130131</v>
      </c>
      <c r="AB7" t="n">
        <v>422.1794220768684</v>
      </c>
      <c r="AC7" t="n">
        <v>381.8872105663916</v>
      </c>
      <c r="AD7" t="n">
        <v>308555.6275130131</v>
      </c>
      <c r="AE7" t="n">
        <v>422179.4220768684</v>
      </c>
      <c r="AF7" t="n">
        <v>7.853811521685398e-06</v>
      </c>
      <c r="AG7" t="n">
        <v>26</v>
      </c>
      <c r="AH7" t="n">
        <v>381887.2105663916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307.5064181894163</v>
      </c>
      <c r="AB8" t="n">
        <v>420.7438475924747</v>
      </c>
      <c r="AC8" t="n">
        <v>380.5886452959471</v>
      </c>
      <c r="AD8" t="n">
        <v>307506.4181894163</v>
      </c>
      <c r="AE8" t="n">
        <v>420743.8475924747</v>
      </c>
      <c r="AF8" t="n">
        <v>7.930977373396182e-06</v>
      </c>
      <c r="AG8" t="n">
        <v>26</v>
      </c>
      <c r="AH8" t="n">
        <v>380588.645295947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296.8504081642818</v>
      </c>
      <c r="AB9" t="n">
        <v>406.1638245661021</v>
      </c>
      <c r="AC9" t="n">
        <v>367.4001192040205</v>
      </c>
      <c r="AD9" t="n">
        <v>296850.4081642817</v>
      </c>
      <c r="AE9" t="n">
        <v>406163.8245661021</v>
      </c>
      <c r="AF9" t="n">
        <v>8.004998294768855e-06</v>
      </c>
      <c r="AG9" t="n">
        <v>25</v>
      </c>
      <c r="AH9" t="n">
        <v>367400.1192040205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295.8039919927575</v>
      </c>
      <c r="AB10" t="n">
        <v>404.7320717955993</v>
      </c>
      <c r="AC10" t="n">
        <v>366.1050109084569</v>
      </c>
      <c r="AD10" t="n">
        <v>295803.9919927575</v>
      </c>
      <c r="AE10" t="n">
        <v>404732.0717955993</v>
      </c>
      <c r="AF10" t="n">
        <v>8.075720874567406e-06</v>
      </c>
      <c r="AG10" t="n">
        <v>25</v>
      </c>
      <c r="AH10" t="n">
        <v>366105.0109084569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295.3302990903219</v>
      </c>
      <c r="AB11" t="n">
        <v>404.0839442686309</v>
      </c>
      <c r="AC11" t="n">
        <v>365.5187397630097</v>
      </c>
      <c r="AD11" t="n">
        <v>295330.2990903219</v>
      </c>
      <c r="AE11" t="n">
        <v>404083.9442686309</v>
      </c>
      <c r="AF11" t="n">
        <v>8.114150389186792e-06</v>
      </c>
      <c r="AG11" t="n">
        <v>25</v>
      </c>
      <c r="AH11" t="n">
        <v>365518.7397630097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294.711114519368</v>
      </c>
      <c r="AB12" t="n">
        <v>403.2367486221564</v>
      </c>
      <c r="AC12" t="n">
        <v>364.7523992799881</v>
      </c>
      <c r="AD12" t="n">
        <v>294711.114519368</v>
      </c>
      <c r="AE12" t="n">
        <v>403236.7486221564</v>
      </c>
      <c r="AF12" t="n">
        <v>8.156338479088316e-06</v>
      </c>
      <c r="AG12" t="n">
        <v>25</v>
      </c>
      <c r="AH12" t="n">
        <v>364752.3992799881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294.3259761157939</v>
      </c>
      <c r="AB13" t="n">
        <v>402.7097852672791</v>
      </c>
      <c r="AC13" t="n">
        <v>364.2757285681026</v>
      </c>
      <c r="AD13" t="n">
        <v>294325.9761157939</v>
      </c>
      <c r="AE13" t="n">
        <v>402709.7852672791</v>
      </c>
      <c r="AF13" t="n">
        <v>8.188478133031474e-06</v>
      </c>
      <c r="AG13" t="n">
        <v>25</v>
      </c>
      <c r="AH13" t="n">
        <v>364275.7285681026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293.7604308766041</v>
      </c>
      <c r="AB14" t="n">
        <v>401.9359813209246</v>
      </c>
      <c r="AC14" t="n">
        <v>363.5757753843475</v>
      </c>
      <c r="AD14" t="n">
        <v>293760.4308766041</v>
      </c>
      <c r="AE14" t="n">
        <v>401935.9813209246</v>
      </c>
      <c r="AF14" t="n">
        <v>8.221921782480681e-06</v>
      </c>
      <c r="AG14" t="n">
        <v>25</v>
      </c>
      <c r="AH14" t="n">
        <v>363575.7753843475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293.1970652928302</v>
      </c>
      <c r="AB15" t="n">
        <v>401.1651596752698</v>
      </c>
      <c r="AC15" t="n">
        <v>362.878519874699</v>
      </c>
      <c r="AD15" t="n">
        <v>293197.0652928302</v>
      </c>
      <c r="AE15" t="n">
        <v>401165.1596752697</v>
      </c>
      <c r="AF15" t="n">
        <v>8.262192231932134e-06</v>
      </c>
      <c r="AG15" t="n">
        <v>25</v>
      </c>
      <c r="AH15" t="n">
        <v>362878.5198746989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292.9764639713592</v>
      </c>
      <c r="AB16" t="n">
        <v>400.8633232149896</v>
      </c>
      <c r="AC16" t="n">
        <v>362.6054902625578</v>
      </c>
      <c r="AD16" t="n">
        <v>292976.4639713592</v>
      </c>
      <c r="AE16" t="n">
        <v>400863.3232149896</v>
      </c>
      <c r="AF16" t="n">
        <v>8.262729171258155e-06</v>
      </c>
      <c r="AG16" t="n">
        <v>25</v>
      </c>
      <c r="AH16" t="n">
        <v>362605.4902625578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292.3467225138353</v>
      </c>
      <c r="AB17" t="n">
        <v>400.001683170573</v>
      </c>
      <c r="AC17" t="n">
        <v>361.826083934661</v>
      </c>
      <c r="AD17" t="n">
        <v>292346.7225138353</v>
      </c>
      <c r="AE17" t="n">
        <v>400001.683170573</v>
      </c>
      <c r="AF17" t="n">
        <v>8.308752542059815e-06</v>
      </c>
      <c r="AG17" t="n">
        <v>25</v>
      </c>
      <c r="AH17" t="n">
        <v>361826.083934661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281.944085511862</v>
      </c>
      <c r="AB18" t="n">
        <v>385.7683362925184</v>
      </c>
      <c r="AC18" t="n">
        <v>348.9511477060202</v>
      </c>
      <c r="AD18" t="n">
        <v>281944.085511862</v>
      </c>
      <c r="AE18" t="n">
        <v>385768.3362925184</v>
      </c>
      <c r="AF18" t="n">
        <v>8.353471917355428e-06</v>
      </c>
      <c r="AG18" t="n">
        <v>24</v>
      </c>
      <c r="AH18" t="n">
        <v>348951.1477060202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281.968329508741</v>
      </c>
      <c r="AB19" t="n">
        <v>385.8015079986179</v>
      </c>
      <c r="AC19" t="n">
        <v>348.9811535510462</v>
      </c>
      <c r="AD19" t="n">
        <v>281968.329508741</v>
      </c>
      <c r="AE19" t="n">
        <v>385801.5079986179</v>
      </c>
      <c r="AF19" t="n">
        <v>8.348179229713236e-06</v>
      </c>
      <c r="AG19" t="n">
        <v>24</v>
      </c>
      <c r="AH19" t="n">
        <v>348981.1535510463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281.8465231235406</v>
      </c>
      <c r="AB20" t="n">
        <v>385.6348471286684</v>
      </c>
      <c r="AC20" t="n">
        <v>348.8303985606148</v>
      </c>
      <c r="AD20" t="n">
        <v>281846.5231235406</v>
      </c>
      <c r="AE20" t="n">
        <v>385634.8471286683</v>
      </c>
      <c r="AF20" t="n">
        <v>8.341812663419008e-06</v>
      </c>
      <c r="AG20" t="n">
        <v>24</v>
      </c>
      <c r="AH20" t="n">
        <v>348830.3985606147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281.6165405772019</v>
      </c>
      <c r="AB21" t="n">
        <v>385.3201748626539</v>
      </c>
      <c r="AC21" t="n">
        <v>348.5457581740234</v>
      </c>
      <c r="AD21" t="n">
        <v>281616.5405772019</v>
      </c>
      <c r="AE21" t="n">
        <v>385320.1748626538</v>
      </c>
      <c r="AF21" t="n">
        <v>8.37318526118214e-06</v>
      </c>
      <c r="AG21" t="n">
        <v>24</v>
      </c>
      <c r="AH21" t="n">
        <v>348545.7581740234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281.3022577848037</v>
      </c>
      <c r="AB22" t="n">
        <v>384.8901592809164</v>
      </c>
      <c r="AC22" t="n">
        <v>348.1567826758762</v>
      </c>
      <c r="AD22" t="n">
        <v>281302.2577848037</v>
      </c>
      <c r="AE22" t="n">
        <v>384890.1592809163</v>
      </c>
      <c r="AF22" t="n">
        <v>8.379551827476369e-06</v>
      </c>
      <c r="AG22" t="n">
        <v>24</v>
      </c>
      <c r="AH22" t="n">
        <v>348156.7826758762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280.6319448438276</v>
      </c>
      <c r="AB23" t="n">
        <v>383.973007542953</v>
      </c>
      <c r="AC23" t="n">
        <v>347.3271626125536</v>
      </c>
      <c r="AD23" t="n">
        <v>280631.9448438276</v>
      </c>
      <c r="AE23" t="n">
        <v>383973.0075429531</v>
      </c>
      <c r="AF23" t="n">
        <v>8.418901809511789e-06</v>
      </c>
      <c r="AG23" t="n">
        <v>24</v>
      </c>
      <c r="AH23" t="n">
        <v>347327.1626125536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280.2478061612642</v>
      </c>
      <c r="AB24" t="n">
        <v>383.4474120504672</v>
      </c>
      <c r="AC24" t="n">
        <v>346.8517292161927</v>
      </c>
      <c r="AD24" t="n">
        <v>280247.8061612642</v>
      </c>
      <c r="AE24" t="n">
        <v>383447.4120504672</v>
      </c>
      <c r="AF24" t="n">
        <v>8.43224858704427e-06</v>
      </c>
      <c r="AG24" t="n">
        <v>24</v>
      </c>
      <c r="AH24" t="n">
        <v>346851.7292161927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280.1878958284113</v>
      </c>
      <c r="AB25" t="n">
        <v>383.3654400900005</v>
      </c>
      <c r="AC25" t="n">
        <v>346.7775805445846</v>
      </c>
      <c r="AD25" t="n">
        <v>280187.8958284113</v>
      </c>
      <c r="AE25" t="n">
        <v>383365.4400900005</v>
      </c>
      <c r="AF25" t="n">
        <v>8.423274029737946e-06</v>
      </c>
      <c r="AG25" t="n">
        <v>24</v>
      </c>
      <c r="AH25" t="n">
        <v>346777.5805445846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279.9729204367513</v>
      </c>
      <c r="AB26" t="n">
        <v>383.0713012750862</v>
      </c>
      <c r="AC26" t="n">
        <v>346.5115139253393</v>
      </c>
      <c r="AD26" t="n">
        <v>279972.9204367513</v>
      </c>
      <c r="AE26" t="n">
        <v>383071.3012750862</v>
      </c>
      <c r="AF26" t="n">
        <v>8.422737090411929e-06</v>
      </c>
      <c r="AG26" t="n">
        <v>24</v>
      </c>
      <c r="AH26" t="n">
        <v>346511.5139253393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279.4602562286691</v>
      </c>
      <c r="AB27" t="n">
        <v>382.3698514884396</v>
      </c>
      <c r="AC27" t="n">
        <v>345.8770095218392</v>
      </c>
      <c r="AD27" t="n">
        <v>279460.2562286691</v>
      </c>
      <c r="AE27" t="n">
        <v>382369.8514884395</v>
      </c>
      <c r="AF27" t="n">
        <v>8.469527517393616e-06</v>
      </c>
      <c r="AG27" t="n">
        <v>24</v>
      </c>
      <c r="AH27" t="n">
        <v>345877.0095218392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279.5316303835676</v>
      </c>
      <c r="AB28" t="n">
        <v>382.4675087559772</v>
      </c>
      <c r="AC28" t="n">
        <v>345.9653465168259</v>
      </c>
      <c r="AD28" t="n">
        <v>279531.6303835676</v>
      </c>
      <c r="AE28" t="n">
        <v>382467.5087559772</v>
      </c>
      <c r="AF28" t="n">
        <v>8.461243310649315e-06</v>
      </c>
      <c r="AG28" t="n">
        <v>24</v>
      </c>
      <c r="AH28" t="n">
        <v>345965.346516826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279.3379328546104</v>
      </c>
      <c r="AB29" t="n">
        <v>382.2024832515261</v>
      </c>
      <c r="AC29" t="n">
        <v>345.725614674554</v>
      </c>
      <c r="AD29" t="n">
        <v>279337.9328546104</v>
      </c>
      <c r="AE29" t="n">
        <v>382202.4832515261</v>
      </c>
      <c r="AF29" t="n">
        <v>8.461473427503325e-06</v>
      </c>
      <c r="AG29" t="n">
        <v>24</v>
      </c>
      <c r="AH29" t="n">
        <v>345725.614674554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279.1413297115679</v>
      </c>
      <c r="AB30" t="n">
        <v>381.9334821576969</v>
      </c>
      <c r="AC30" t="n">
        <v>345.4822866675745</v>
      </c>
      <c r="AD30" t="n">
        <v>279141.329711568</v>
      </c>
      <c r="AE30" t="n">
        <v>381933.4821576969</v>
      </c>
      <c r="AF30" t="n">
        <v>8.454723333119081e-06</v>
      </c>
      <c r="AG30" t="n">
        <v>24</v>
      </c>
      <c r="AH30" t="n">
        <v>345482.2866675745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278.2236381197183</v>
      </c>
      <c r="AB31" t="n">
        <v>380.6778560360325</v>
      </c>
      <c r="AC31" t="n">
        <v>344.3464957406794</v>
      </c>
      <c r="AD31" t="n">
        <v>278223.6381197183</v>
      </c>
      <c r="AE31" t="n">
        <v>380677.8560360325</v>
      </c>
      <c r="AF31" t="n">
        <v>8.511255373587122e-06</v>
      </c>
      <c r="AG31" t="n">
        <v>24</v>
      </c>
      <c r="AH31" t="n">
        <v>344346.4957406794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278.1951517749183</v>
      </c>
      <c r="AB32" t="n">
        <v>380.6388797623483</v>
      </c>
      <c r="AC32" t="n">
        <v>344.3112393078521</v>
      </c>
      <c r="AD32" t="n">
        <v>278195.1517749183</v>
      </c>
      <c r="AE32" t="n">
        <v>380638.8797623483</v>
      </c>
      <c r="AF32" t="n">
        <v>8.509721261227065e-06</v>
      </c>
      <c r="AG32" t="n">
        <v>24</v>
      </c>
      <c r="AH32" t="n">
        <v>344311.2393078521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278.1951517749183</v>
      </c>
      <c r="AB33" t="n">
        <v>380.6388797623483</v>
      </c>
      <c r="AC33" t="n">
        <v>344.3112393078521</v>
      </c>
      <c r="AD33" t="n">
        <v>278195.1517749183</v>
      </c>
      <c r="AE33" t="n">
        <v>380638.8797623483</v>
      </c>
      <c r="AF33" t="n">
        <v>8.509721261227065e-06</v>
      </c>
      <c r="AG33" t="n">
        <v>24</v>
      </c>
      <c r="AH33" t="n">
        <v>344311.2393078521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277.9044901215027</v>
      </c>
      <c r="AB34" t="n">
        <v>380.2411836650579</v>
      </c>
      <c r="AC34" t="n">
        <v>343.951498767917</v>
      </c>
      <c r="AD34" t="n">
        <v>277904.4901215027</v>
      </c>
      <c r="AE34" t="n">
        <v>380241.1836650579</v>
      </c>
      <c r="AF34" t="n">
        <v>8.509951378081075e-06</v>
      </c>
      <c r="AG34" t="n">
        <v>24</v>
      </c>
      <c r="AH34" t="n">
        <v>343951.498767917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277.7352219039223</v>
      </c>
      <c r="AB35" t="n">
        <v>380.0095834221777</v>
      </c>
      <c r="AC35" t="n">
        <v>343.7420021271644</v>
      </c>
      <c r="AD35" t="n">
        <v>277735.2219039223</v>
      </c>
      <c r="AE35" t="n">
        <v>380009.5834221777</v>
      </c>
      <c r="AF35" t="n">
        <v>8.504965512910894e-06</v>
      </c>
      <c r="AG35" t="n">
        <v>24</v>
      </c>
      <c r="AH35" t="n">
        <v>343742.0021271644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277.5911293154883</v>
      </c>
      <c r="AB36" t="n">
        <v>379.8124295857659</v>
      </c>
      <c r="AC36" t="n">
        <v>343.5636643761926</v>
      </c>
      <c r="AD36" t="n">
        <v>277591.1293154883</v>
      </c>
      <c r="AE36" t="n">
        <v>379812.4295857659</v>
      </c>
      <c r="AF36" t="n">
        <v>8.507113270214973e-06</v>
      </c>
      <c r="AG36" t="n">
        <v>24</v>
      </c>
      <c r="AH36" t="n">
        <v>343563.6643761926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277.3551094850503</v>
      </c>
      <c r="AB37" t="n">
        <v>379.4894968413006</v>
      </c>
      <c r="AC37" t="n">
        <v>343.2715518796201</v>
      </c>
      <c r="AD37" t="n">
        <v>277355.1094850503</v>
      </c>
      <c r="AE37" t="n">
        <v>379489.4968413006</v>
      </c>
      <c r="AF37" t="n">
        <v>8.509951378081075e-06</v>
      </c>
      <c r="AG37" t="n">
        <v>24</v>
      </c>
      <c r="AH37" t="n">
        <v>343271.5518796201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276.6971627185663</v>
      </c>
      <c r="AB38" t="n">
        <v>378.5892650488345</v>
      </c>
      <c r="AC38" t="n">
        <v>342.4572369459437</v>
      </c>
      <c r="AD38" t="n">
        <v>276697.1627185664</v>
      </c>
      <c r="AE38" t="n">
        <v>378589.2650488346</v>
      </c>
      <c r="AF38" t="n">
        <v>8.54446890618232e-06</v>
      </c>
      <c r="AG38" t="n">
        <v>24</v>
      </c>
      <c r="AH38" t="n">
        <v>342457.2369459437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276.7022215249377</v>
      </c>
      <c r="AB39" t="n">
        <v>378.5961867308905</v>
      </c>
      <c r="AC39" t="n">
        <v>342.4634980323789</v>
      </c>
      <c r="AD39" t="n">
        <v>276702.2215249377</v>
      </c>
      <c r="AE39" t="n">
        <v>378596.1867308905</v>
      </c>
      <c r="AF39" t="n">
        <v>8.548150775846452e-06</v>
      </c>
      <c r="AG39" t="n">
        <v>24</v>
      </c>
      <c r="AH39" t="n">
        <v>342463.498032379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276.8445613572806</v>
      </c>
      <c r="AB40" t="n">
        <v>378.7909423690924</v>
      </c>
      <c r="AC40" t="n">
        <v>342.6396664658121</v>
      </c>
      <c r="AD40" t="n">
        <v>276844.5613572806</v>
      </c>
      <c r="AE40" t="n">
        <v>378790.9423690924</v>
      </c>
      <c r="AF40" t="n">
        <v>8.545235962362348e-06</v>
      </c>
      <c r="AG40" t="n">
        <v>24</v>
      </c>
      <c r="AH40" t="n">
        <v>342639.6664658121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276.9751284209532</v>
      </c>
      <c r="AB41" t="n">
        <v>378.9695899858216</v>
      </c>
      <c r="AC41" t="n">
        <v>342.8012642047341</v>
      </c>
      <c r="AD41" t="n">
        <v>276975.1284209532</v>
      </c>
      <c r="AE41" t="n">
        <v>378969.5899858216</v>
      </c>
      <c r="AF41" t="n">
        <v>8.543164910676273e-06</v>
      </c>
      <c r="AG41" t="n">
        <v>24</v>
      </c>
      <c r="AH41" t="n">
        <v>342801.2642047341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324.1743494990224</v>
      </c>
      <c r="AB2" t="n">
        <v>443.5496465475097</v>
      </c>
      <c r="AC2" t="n">
        <v>401.2178908068533</v>
      </c>
      <c r="AD2" t="n">
        <v>324174.3494990224</v>
      </c>
      <c r="AE2" t="n">
        <v>443549.6465475097</v>
      </c>
      <c r="AF2" t="n">
        <v>8.323540232938675e-06</v>
      </c>
      <c r="AG2" t="n">
        <v>28</v>
      </c>
      <c r="AH2" t="n">
        <v>401217.8908068533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310.0389476235524</v>
      </c>
      <c r="AB3" t="n">
        <v>424.208966091573</v>
      </c>
      <c r="AC3" t="n">
        <v>383.7230577488157</v>
      </c>
      <c r="AD3" t="n">
        <v>310038.9476235523</v>
      </c>
      <c r="AE3" t="n">
        <v>424208.966091573</v>
      </c>
      <c r="AF3" t="n">
        <v>8.710620788242785e-06</v>
      </c>
      <c r="AG3" t="n">
        <v>27</v>
      </c>
      <c r="AH3" t="n">
        <v>383723.0577488157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298.1471174004456</v>
      </c>
      <c r="AB4" t="n">
        <v>407.9380393497955</v>
      </c>
      <c r="AC4" t="n">
        <v>369.0050054188843</v>
      </c>
      <c r="AD4" t="n">
        <v>298147.1174004456</v>
      </c>
      <c r="AE4" t="n">
        <v>407938.0393497956</v>
      </c>
      <c r="AF4" t="n">
        <v>8.923000498059258e-06</v>
      </c>
      <c r="AG4" t="n">
        <v>26</v>
      </c>
      <c r="AH4" t="n">
        <v>369005.0054188843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286.9223594233202</v>
      </c>
      <c r="AB5" t="n">
        <v>392.5798302841202</v>
      </c>
      <c r="AC5" t="n">
        <v>355.1125622710553</v>
      </c>
      <c r="AD5" t="n">
        <v>286922.3594233202</v>
      </c>
      <c r="AE5" t="n">
        <v>392579.8302841202</v>
      </c>
      <c r="AF5" t="n">
        <v>9.093776461845975e-06</v>
      </c>
      <c r="AG5" t="n">
        <v>25</v>
      </c>
      <c r="AH5" t="n">
        <v>355112.5622710552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285.690641404925</v>
      </c>
      <c r="AB6" t="n">
        <v>390.894539351788</v>
      </c>
      <c r="AC6" t="n">
        <v>353.5881131399842</v>
      </c>
      <c r="AD6" t="n">
        <v>285690.641404925</v>
      </c>
      <c r="AE6" t="n">
        <v>390894.5393517879</v>
      </c>
      <c r="AF6" t="n">
        <v>9.209255203446391e-06</v>
      </c>
      <c r="AG6" t="n">
        <v>25</v>
      </c>
      <c r="AH6" t="n">
        <v>353588.1131399841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284.3133876867767</v>
      </c>
      <c r="AB7" t="n">
        <v>389.0101200544716</v>
      </c>
      <c r="AC7" t="n">
        <v>351.8835401756045</v>
      </c>
      <c r="AD7" t="n">
        <v>284313.3876867766</v>
      </c>
      <c r="AE7" t="n">
        <v>389010.1200544716</v>
      </c>
      <c r="AF7" t="n">
        <v>9.332758147635354e-06</v>
      </c>
      <c r="AG7" t="n">
        <v>25</v>
      </c>
      <c r="AH7" t="n">
        <v>351883.5401756045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283.4531041127021</v>
      </c>
      <c r="AB8" t="n">
        <v>387.8330421153902</v>
      </c>
      <c r="AC8" t="n">
        <v>350.8188009029898</v>
      </c>
      <c r="AD8" t="n">
        <v>283453.1041127021</v>
      </c>
      <c r="AE8" t="n">
        <v>387833.0421153902</v>
      </c>
      <c r="AF8" t="n">
        <v>9.407418119546195e-06</v>
      </c>
      <c r="AG8" t="n">
        <v>25</v>
      </c>
      <c r="AH8" t="n">
        <v>350818.8009029898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283.2740414747043</v>
      </c>
      <c r="AB9" t="n">
        <v>387.5880407143954</v>
      </c>
      <c r="AC9" t="n">
        <v>350.5971820918444</v>
      </c>
      <c r="AD9" t="n">
        <v>283274.0414747043</v>
      </c>
      <c r="AE9" t="n">
        <v>387588.0407143954</v>
      </c>
      <c r="AF9" t="n">
        <v>9.424862038216954e-06</v>
      </c>
      <c r="AG9" t="n">
        <v>25</v>
      </c>
      <c r="AH9" t="n">
        <v>350597.1820918444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272.6320833743864</v>
      </c>
      <c r="AB10" t="n">
        <v>373.0272441514841</v>
      </c>
      <c r="AC10" t="n">
        <v>337.426047516691</v>
      </c>
      <c r="AD10" t="n">
        <v>272632.0833743864</v>
      </c>
      <c r="AE10" t="n">
        <v>373027.244151484</v>
      </c>
      <c r="AF10" t="n">
        <v>9.526385644880762e-06</v>
      </c>
      <c r="AG10" t="n">
        <v>24</v>
      </c>
      <c r="AH10" t="n">
        <v>337426.047516691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272.139901776517</v>
      </c>
      <c r="AB11" t="n">
        <v>372.3538195757596</v>
      </c>
      <c r="AC11" t="n">
        <v>336.8168936373163</v>
      </c>
      <c r="AD11" t="n">
        <v>272139.901776517</v>
      </c>
      <c r="AE11" t="n">
        <v>372353.8195757596</v>
      </c>
      <c r="AF11" t="n">
        <v>9.56825104969058e-06</v>
      </c>
      <c r="AG11" t="n">
        <v>24</v>
      </c>
      <c r="AH11" t="n">
        <v>336816.8936373163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271.6455454684427</v>
      </c>
      <c r="AB12" t="n">
        <v>371.6774194655911</v>
      </c>
      <c r="AC12" t="n">
        <v>336.2050482043289</v>
      </c>
      <c r="AD12" t="n">
        <v>271645.5454684427</v>
      </c>
      <c r="AE12" t="n">
        <v>371677.4194655911</v>
      </c>
      <c r="AF12" t="n">
        <v>9.606017133612772e-06</v>
      </c>
      <c r="AG12" t="n">
        <v>24</v>
      </c>
      <c r="AH12" t="n">
        <v>336205.0482043289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270.7950593566378</v>
      </c>
      <c r="AB13" t="n">
        <v>370.5137468466204</v>
      </c>
      <c r="AC13" t="n">
        <v>335.1524348668879</v>
      </c>
      <c r="AD13" t="n">
        <v>270795.0593566378</v>
      </c>
      <c r="AE13" t="n">
        <v>370513.7468466205</v>
      </c>
      <c r="AF13" t="n">
        <v>9.664541480753162e-06</v>
      </c>
      <c r="AG13" t="n">
        <v>24</v>
      </c>
      <c r="AH13" t="n">
        <v>335152.4348668879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270.8135404378871</v>
      </c>
      <c r="AB14" t="n">
        <v>370.5390334773136</v>
      </c>
      <c r="AC14" t="n">
        <v>335.1753081770378</v>
      </c>
      <c r="AD14" t="n">
        <v>270813.5404378871</v>
      </c>
      <c r="AE14" t="n">
        <v>370539.0334773136</v>
      </c>
      <c r="AF14" t="n">
        <v>9.648754734356128e-06</v>
      </c>
      <c r="AG14" t="n">
        <v>24</v>
      </c>
      <c r="AH14" t="n">
        <v>335175.3081770378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270.2024412810008</v>
      </c>
      <c r="AB15" t="n">
        <v>369.7029006510696</v>
      </c>
      <c r="AC15" t="n">
        <v>334.4189746942108</v>
      </c>
      <c r="AD15" t="n">
        <v>270202.4412810008</v>
      </c>
      <c r="AE15" t="n">
        <v>369702.9006510696</v>
      </c>
      <c r="AF15" t="n">
        <v>9.690794578352652e-06</v>
      </c>
      <c r="AG15" t="n">
        <v>24</v>
      </c>
      <c r="AH15" t="n">
        <v>334418.9746942107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269.4930481144567</v>
      </c>
      <c r="AB16" t="n">
        <v>368.7322776243863</v>
      </c>
      <c r="AC16" t="n">
        <v>333.540986566916</v>
      </c>
      <c r="AD16" t="n">
        <v>269493.0481144566</v>
      </c>
      <c r="AE16" t="n">
        <v>368732.2776243862</v>
      </c>
      <c r="AF16" t="n">
        <v>9.740335307377604e-06</v>
      </c>
      <c r="AG16" t="n">
        <v>24</v>
      </c>
      <c r="AH16" t="n">
        <v>333540.986566916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269.8129726935898</v>
      </c>
      <c r="AB17" t="n">
        <v>369.1700125476324</v>
      </c>
      <c r="AC17" t="n">
        <v>333.9369446834525</v>
      </c>
      <c r="AD17" t="n">
        <v>269812.9726935898</v>
      </c>
      <c r="AE17" t="n">
        <v>369170.0125476324</v>
      </c>
      <c r="AF17" t="n">
        <v>9.725246317727399e-06</v>
      </c>
      <c r="AG17" t="n">
        <v>24</v>
      </c>
      <c r="AH17" t="n">
        <v>333936.9446834525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269.2725996666474</v>
      </c>
      <c r="AB18" t="n">
        <v>368.4306503325944</v>
      </c>
      <c r="AC18" t="n">
        <v>333.2681461605163</v>
      </c>
      <c r="AD18" t="n">
        <v>269272.5996666474</v>
      </c>
      <c r="AE18" t="n">
        <v>368430.6503325945</v>
      </c>
      <c r="AF18" t="n">
        <v>9.731002810888748e-06</v>
      </c>
      <c r="AG18" t="n">
        <v>24</v>
      </c>
      <c r="AH18" t="n">
        <v>333268.1461605163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268.5920167112968</v>
      </c>
      <c r="AB19" t="n">
        <v>367.4994467078829</v>
      </c>
      <c r="AC19" t="n">
        <v>332.4258153027947</v>
      </c>
      <c r="AD19" t="n">
        <v>268592.0167112968</v>
      </c>
      <c r="AE19" t="n">
        <v>367499.4467078829</v>
      </c>
      <c r="AF19" t="n">
        <v>9.782287931780776e-06</v>
      </c>
      <c r="AG19" t="n">
        <v>24</v>
      </c>
      <c r="AH19" t="n">
        <v>332425.8153027947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268.4054080398282</v>
      </c>
      <c r="AB20" t="n">
        <v>367.2441204909859</v>
      </c>
      <c r="AC20" t="n">
        <v>332.1948570616858</v>
      </c>
      <c r="AD20" t="n">
        <v>268405.4080398282</v>
      </c>
      <c r="AE20" t="n">
        <v>367244.1204909859</v>
      </c>
      <c r="AF20" t="n">
        <v>9.779235246013393e-06</v>
      </c>
      <c r="AG20" t="n">
        <v>24</v>
      </c>
      <c r="AH20" t="n">
        <v>332194.8570616858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267.7669923832896</v>
      </c>
      <c r="AB21" t="n">
        <v>366.3706120247987</v>
      </c>
      <c r="AC21" t="n">
        <v>331.4047150175347</v>
      </c>
      <c r="AD21" t="n">
        <v>267766.9923832896</v>
      </c>
      <c r="AE21" t="n">
        <v>366370.6120247988</v>
      </c>
      <c r="AF21" t="n">
        <v>9.830607586498775e-06</v>
      </c>
      <c r="AG21" t="n">
        <v>24</v>
      </c>
      <c r="AH21" t="n">
        <v>331404.7150175347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267.8365693747048</v>
      </c>
      <c r="AB22" t="n">
        <v>366.4658103339734</v>
      </c>
      <c r="AC22" t="n">
        <v>331.4908277336934</v>
      </c>
      <c r="AD22" t="n">
        <v>267836.5693747048</v>
      </c>
      <c r="AE22" t="n">
        <v>366465.8103339734</v>
      </c>
      <c r="AF22" t="n">
        <v>9.818920160989367e-06</v>
      </c>
      <c r="AG22" t="n">
        <v>24</v>
      </c>
      <c r="AH22" t="n">
        <v>331490.8277336934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267.718126101393</v>
      </c>
      <c r="AB23" t="n">
        <v>366.3037510220797</v>
      </c>
      <c r="AC23" t="n">
        <v>331.3442351350751</v>
      </c>
      <c r="AD23" t="n">
        <v>267718.126101393</v>
      </c>
      <c r="AE23" t="n">
        <v>366303.7510220797</v>
      </c>
      <c r="AF23" t="n">
        <v>9.817088549528937e-06</v>
      </c>
      <c r="AG23" t="n">
        <v>24</v>
      </c>
      <c r="AH23" t="n">
        <v>331344.2351350751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267.5226610221981</v>
      </c>
      <c r="AB24" t="n">
        <v>366.0363070774146</v>
      </c>
      <c r="AC24" t="n">
        <v>331.1023156651289</v>
      </c>
      <c r="AD24" t="n">
        <v>267522.6610221981</v>
      </c>
      <c r="AE24" t="n">
        <v>366036.3070774146</v>
      </c>
      <c r="AF24" t="n">
        <v>9.810023762467281e-06</v>
      </c>
      <c r="AG24" t="n">
        <v>24</v>
      </c>
      <c r="AH24" t="n">
        <v>331102.3156651289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267.4946601142217</v>
      </c>
      <c r="AB25" t="n">
        <v>365.9979949998084</v>
      </c>
      <c r="AC25" t="n">
        <v>331.0676600384381</v>
      </c>
      <c r="AD25" t="n">
        <v>267494.6601142217</v>
      </c>
      <c r="AE25" t="n">
        <v>365997.9949998084</v>
      </c>
      <c r="AF25" t="n">
        <v>9.809762103687219e-06</v>
      </c>
      <c r="AG25" t="n">
        <v>24</v>
      </c>
      <c r="AH25" t="n">
        <v>331067.6600384382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267.4390382518305</v>
      </c>
      <c r="AB26" t="n">
        <v>365.9218907138214</v>
      </c>
      <c r="AC26" t="n">
        <v>330.9988190386927</v>
      </c>
      <c r="AD26" t="n">
        <v>267439.0382518305</v>
      </c>
      <c r="AE26" t="n">
        <v>365921.8907138214</v>
      </c>
      <c r="AF26" t="n">
        <v>9.810372640840695e-06</v>
      </c>
      <c r="AG26" t="n">
        <v>24</v>
      </c>
      <c r="AH26" t="n">
        <v>330998.8190386927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267.4549636275884</v>
      </c>
      <c r="AB27" t="n">
        <v>365.9436805155113</v>
      </c>
      <c r="AC27" t="n">
        <v>331.0185292522916</v>
      </c>
      <c r="AD27" t="n">
        <v>267454.9636275884</v>
      </c>
      <c r="AE27" t="n">
        <v>365943.6805155114</v>
      </c>
      <c r="AF27" t="n">
        <v>9.811244836774234e-06</v>
      </c>
      <c r="AG27" t="n">
        <v>24</v>
      </c>
      <c r="AH27" t="n">
        <v>331018.5292522915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617.4621151779718</v>
      </c>
      <c r="AB2" t="n">
        <v>844.838906492485</v>
      </c>
      <c r="AC2" t="n">
        <v>764.2086669956939</v>
      </c>
      <c r="AD2" t="n">
        <v>617462.1151779718</v>
      </c>
      <c r="AE2" t="n">
        <v>844838.906492485</v>
      </c>
      <c r="AF2" t="n">
        <v>3.355467412021266e-06</v>
      </c>
      <c r="AG2" t="n">
        <v>43</v>
      </c>
      <c r="AH2" t="n">
        <v>764208.6669956939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547.2095485281611</v>
      </c>
      <c r="AB3" t="n">
        <v>748.7162454777128</v>
      </c>
      <c r="AC3" t="n">
        <v>677.2598178391696</v>
      </c>
      <c r="AD3" t="n">
        <v>547209.5485281611</v>
      </c>
      <c r="AE3" t="n">
        <v>748716.2454777128</v>
      </c>
      <c r="AF3" t="n">
        <v>3.75949173105958e-06</v>
      </c>
      <c r="AG3" t="n">
        <v>39</v>
      </c>
      <c r="AH3" t="n">
        <v>677259.8178391696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500.0057569952979</v>
      </c>
      <c r="AB4" t="n">
        <v>684.1299354181411</v>
      </c>
      <c r="AC4" t="n">
        <v>618.8375345642279</v>
      </c>
      <c r="AD4" t="n">
        <v>500005.7569952979</v>
      </c>
      <c r="AE4" t="n">
        <v>684129.9354181412</v>
      </c>
      <c r="AF4" t="n">
        <v>4.048780854929958e-06</v>
      </c>
      <c r="AG4" t="n">
        <v>36</v>
      </c>
      <c r="AH4" t="n">
        <v>618837.5345642279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469.4819832745377</v>
      </c>
      <c r="AB5" t="n">
        <v>642.36596159954</v>
      </c>
      <c r="AC5" t="n">
        <v>581.0594557907687</v>
      </c>
      <c r="AD5" t="n">
        <v>469481.9832745377</v>
      </c>
      <c r="AE5" t="n">
        <v>642365.96159954</v>
      </c>
      <c r="AF5" t="n">
        <v>4.26200214177349e-06</v>
      </c>
      <c r="AG5" t="n">
        <v>34</v>
      </c>
      <c r="AH5" t="n">
        <v>581059.4557907686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452.7766151871251</v>
      </c>
      <c r="AB6" t="n">
        <v>619.508939993516</v>
      </c>
      <c r="AC6" t="n">
        <v>560.3838762467924</v>
      </c>
      <c r="AD6" t="n">
        <v>452776.615187125</v>
      </c>
      <c r="AE6" t="n">
        <v>619508.9399935161</v>
      </c>
      <c r="AF6" t="n">
        <v>4.418709597487737e-06</v>
      </c>
      <c r="AG6" t="n">
        <v>33</v>
      </c>
      <c r="AH6" t="n">
        <v>560383.8762467924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436.8388902209508</v>
      </c>
      <c r="AB7" t="n">
        <v>597.7022415719948</v>
      </c>
      <c r="AC7" t="n">
        <v>540.6583785167276</v>
      </c>
      <c r="AD7" t="n">
        <v>436838.8902209508</v>
      </c>
      <c r="AE7" t="n">
        <v>597702.2415719948</v>
      </c>
      <c r="AF7" t="n">
        <v>4.56803610449699e-06</v>
      </c>
      <c r="AG7" t="n">
        <v>32</v>
      </c>
      <c r="AH7" t="n">
        <v>540658.3785167276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423.1236692004542</v>
      </c>
      <c r="AB8" t="n">
        <v>578.936471098904</v>
      </c>
      <c r="AC8" t="n">
        <v>523.6835868396643</v>
      </c>
      <c r="AD8" t="n">
        <v>423123.6692004543</v>
      </c>
      <c r="AE8" t="n">
        <v>578936.471098904</v>
      </c>
      <c r="AF8" t="n">
        <v>4.669606771750794e-06</v>
      </c>
      <c r="AG8" t="n">
        <v>31</v>
      </c>
      <c r="AH8" t="n">
        <v>523683.5868396643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420.2561029377172</v>
      </c>
      <c r="AB9" t="n">
        <v>575.0129404301322</v>
      </c>
      <c r="AC9" t="n">
        <v>520.1345124312102</v>
      </c>
      <c r="AD9" t="n">
        <v>420256.1029377172</v>
      </c>
      <c r="AE9" t="n">
        <v>575012.9404301322</v>
      </c>
      <c r="AF9" t="n">
        <v>4.751127697746255e-06</v>
      </c>
      <c r="AG9" t="n">
        <v>31</v>
      </c>
      <c r="AH9" t="n">
        <v>520134.5124312101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407.2622428427424</v>
      </c>
      <c r="AB10" t="n">
        <v>557.234167799538</v>
      </c>
      <c r="AC10" t="n">
        <v>504.0525209078159</v>
      </c>
      <c r="AD10" t="n">
        <v>407262.2428427424</v>
      </c>
      <c r="AE10" t="n">
        <v>557234.167799538</v>
      </c>
      <c r="AF10" t="n">
        <v>4.837495813936041e-06</v>
      </c>
      <c r="AG10" t="n">
        <v>30</v>
      </c>
      <c r="AH10" t="n">
        <v>504052.5209078159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405.1995846721679</v>
      </c>
      <c r="AB11" t="n">
        <v>554.4119478925019</v>
      </c>
      <c r="AC11" t="n">
        <v>501.4996497076966</v>
      </c>
      <c r="AD11" t="n">
        <v>405199.5846721679</v>
      </c>
      <c r="AE11" t="n">
        <v>554411.9478925018</v>
      </c>
      <c r="AF11" t="n">
        <v>4.897865364538084e-06</v>
      </c>
      <c r="AG11" t="n">
        <v>30</v>
      </c>
      <c r="AH11" t="n">
        <v>501499.6497076966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393.3154119955159</v>
      </c>
      <c r="AB12" t="n">
        <v>538.151498543611</v>
      </c>
      <c r="AC12" t="n">
        <v>486.7910748229799</v>
      </c>
      <c r="AD12" t="n">
        <v>393315.4119955159</v>
      </c>
      <c r="AE12" t="n">
        <v>538151.4985436109</v>
      </c>
      <c r="AF12" t="n">
        <v>4.957133281005054e-06</v>
      </c>
      <c r="AG12" t="n">
        <v>29</v>
      </c>
      <c r="AH12" t="n">
        <v>486791.0748229799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391.6122202466677</v>
      </c>
      <c r="AB13" t="n">
        <v>535.8211164533199</v>
      </c>
      <c r="AC13" t="n">
        <v>484.6831011286745</v>
      </c>
      <c r="AD13" t="n">
        <v>391612.2202466677</v>
      </c>
      <c r="AE13" t="n">
        <v>535821.1164533199</v>
      </c>
      <c r="AF13" t="n">
        <v>5.015795298697733e-06</v>
      </c>
      <c r="AG13" t="n">
        <v>29</v>
      </c>
      <c r="AH13" t="n">
        <v>484683.1011286745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390.4282598281927</v>
      </c>
      <c r="AB14" t="n">
        <v>534.2011695761149</v>
      </c>
      <c r="AC14" t="n">
        <v>483.2177597078203</v>
      </c>
      <c r="AD14" t="n">
        <v>390428.2598281926</v>
      </c>
      <c r="AE14" t="n">
        <v>534201.169576115</v>
      </c>
      <c r="AF14" t="n">
        <v>5.050551855659311e-06</v>
      </c>
      <c r="AG14" t="n">
        <v>29</v>
      </c>
      <c r="AH14" t="n">
        <v>483217.7597078203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388.5902108424673</v>
      </c>
      <c r="AB15" t="n">
        <v>531.6862698648473</v>
      </c>
      <c r="AC15" t="n">
        <v>480.9428784953121</v>
      </c>
      <c r="AD15" t="n">
        <v>388590.2108424673</v>
      </c>
      <c r="AE15" t="n">
        <v>531686.2698648473</v>
      </c>
      <c r="AF15" t="n">
        <v>5.114226308666577e-06</v>
      </c>
      <c r="AG15" t="n">
        <v>29</v>
      </c>
      <c r="AH15" t="n">
        <v>480942.8784953121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377.5730746508657</v>
      </c>
      <c r="AB16" t="n">
        <v>516.6121380857523</v>
      </c>
      <c r="AC16" t="n">
        <v>467.3074006965371</v>
      </c>
      <c r="AD16" t="n">
        <v>377573.0746508657</v>
      </c>
      <c r="AE16" t="n">
        <v>516612.1380857524</v>
      </c>
      <c r="AF16" t="n">
        <v>5.147165169305283e-06</v>
      </c>
      <c r="AG16" t="n">
        <v>28</v>
      </c>
      <c r="AH16" t="n">
        <v>467307.4006965371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376.7472898610712</v>
      </c>
      <c r="AB17" t="n">
        <v>515.4822629053017</v>
      </c>
      <c r="AC17" t="n">
        <v>466.2853592175188</v>
      </c>
      <c r="AD17" t="n">
        <v>376747.2898610712</v>
      </c>
      <c r="AE17" t="n">
        <v>515482.2629053016</v>
      </c>
      <c r="AF17" t="n">
        <v>5.177405026313058e-06</v>
      </c>
      <c r="AG17" t="n">
        <v>28</v>
      </c>
      <c r="AH17" t="n">
        <v>466285.3592175188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375.699614210605</v>
      </c>
      <c r="AB18" t="n">
        <v>514.0487868601464</v>
      </c>
      <c r="AC18" t="n">
        <v>464.9886921142169</v>
      </c>
      <c r="AD18" t="n">
        <v>375699.614210605</v>
      </c>
      <c r="AE18" t="n">
        <v>514048.7868601463</v>
      </c>
      <c r="AF18" t="n">
        <v>5.211831093034114e-06</v>
      </c>
      <c r="AG18" t="n">
        <v>28</v>
      </c>
      <c r="AH18" t="n">
        <v>464988.6921142169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375.7929121459034</v>
      </c>
      <c r="AB19" t="n">
        <v>514.1764412112359</v>
      </c>
      <c r="AC19" t="n">
        <v>465.1041633132023</v>
      </c>
      <c r="AD19" t="n">
        <v>375792.9121459033</v>
      </c>
      <c r="AE19" t="n">
        <v>514176.4412112359</v>
      </c>
      <c r="AF19" t="n">
        <v>5.210178641831504e-06</v>
      </c>
      <c r="AG19" t="n">
        <v>28</v>
      </c>
      <c r="AH19" t="n">
        <v>465104.1633132023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375.0113070299469</v>
      </c>
      <c r="AB20" t="n">
        <v>513.1070146096001</v>
      </c>
      <c r="AC20" t="n">
        <v>464.1368012854771</v>
      </c>
      <c r="AD20" t="n">
        <v>375011.3070299469</v>
      </c>
      <c r="AE20" t="n">
        <v>513107.0146096002</v>
      </c>
      <c r="AF20" t="n">
        <v>5.239922763478497e-06</v>
      </c>
      <c r="AG20" t="n">
        <v>28</v>
      </c>
      <c r="AH20" t="n">
        <v>464136.8012854771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373.7832779519358</v>
      </c>
      <c r="AB21" t="n">
        <v>511.4267710482462</v>
      </c>
      <c r="AC21" t="n">
        <v>462.6169178113821</v>
      </c>
      <c r="AD21" t="n">
        <v>373783.2779519358</v>
      </c>
      <c r="AE21" t="n">
        <v>511426.7710482462</v>
      </c>
      <c r="AF21" t="n">
        <v>5.281344206957271e-06</v>
      </c>
      <c r="AG21" t="n">
        <v>28</v>
      </c>
      <c r="AH21" t="n">
        <v>462616.9178113821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373.887178863107</v>
      </c>
      <c r="AB22" t="n">
        <v>511.5689328586952</v>
      </c>
      <c r="AC22" t="n">
        <v>462.7455118981672</v>
      </c>
      <c r="AD22" t="n">
        <v>373887.178863107</v>
      </c>
      <c r="AE22" t="n">
        <v>511568.9328586952</v>
      </c>
      <c r="AF22" t="n">
        <v>5.276607180176453e-06</v>
      </c>
      <c r="AG22" t="n">
        <v>28</v>
      </c>
      <c r="AH22" t="n">
        <v>462745.5118981672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372.9364007935439</v>
      </c>
      <c r="AB23" t="n">
        <v>510.2680363585509</v>
      </c>
      <c r="AC23" t="n">
        <v>461.568771134177</v>
      </c>
      <c r="AD23" t="n">
        <v>372936.4007935439</v>
      </c>
      <c r="AE23" t="n">
        <v>510268.0363585509</v>
      </c>
      <c r="AF23" t="n">
        <v>5.313181433460904e-06</v>
      </c>
      <c r="AG23" t="n">
        <v>28</v>
      </c>
      <c r="AH23" t="n">
        <v>461568.771134177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372.7727298197062</v>
      </c>
      <c r="AB24" t="n">
        <v>510.0440945114925</v>
      </c>
      <c r="AC24" t="n">
        <v>461.3662019826974</v>
      </c>
      <c r="AD24" t="n">
        <v>372772.7298197062</v>
      </c>
      <c r="AE24" t="n">
        <v>510044.0945114925</v>
      </c>
      <c r="AF24" t="n">
        <v>5.313511923701426e-06</v>
      </c>
      <c r="AG24" t="n">
        <v>28</v>
      </c>
      <c r="AH24" t="n">
        <v>461366.2019826974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362.0327651852093</v>
      </c>
      <c r="AB25" t="n">
        <v>495.3492010847741</v>
      </c>
      <c r="AC25" t="n">
        <v>448.0737685602127</v>
      </c>
      <c r="AD25" t="n">
        <v>362032.7651852093</v>
      </c>
      <c r="AE25" t="n">
        <v>495349.2010847741</v>
      </c>
      <c r="AF25" t="n">
        <v>5.346010130686103e-06</v>
      </c>
      <c r="AG25" t="n">
        <v>27</v>
      </c>
      <c r="AH25" t="n">
        <v>448073.7685602127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362.0018389289405</v>
      </c>
      <c r="AB26" t="n">
        <v>495.3068864165769</v>
      </c>
      <c r="AC26" t="n">
        <v>448.0354923445593</v>
      </c>
      <c r="AD26" t="n">
        <v>362001.8389289405</v>
      </c>
      <c r="AE26" t="n">
        <v>495306.8864165769</v>
      </c>
      <c r="AF26" t="n">
        <v>5.344412761190245e-06</v>
      </c>
      <c r="AG26" t="n">
        <v>27</v>
      </c>
      <c r="AH26" t="n">
        <v>448035.4923445593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361.2889593594321</v>
      </c>
      <c r="AB27" t="n">
        <v>494.3314931395486</v>
      </c>
      <c r="AC27" t="n">
        <v>447.1531892329174</v>
      </c>
      <c r="AD27" t="n">
        <v>361288.959359432</v>
      </c>
      <c r="AE27" t="n">
        <v>494331.4931395486</v>
      </c>
      <c r="AF27" t="n">
        <v>5.376580477934401e-06</v>
      </c>
      <c r="AG27" t="n">
        <v>27</v>
      </c>
      <c r="AH27" t="n">
        <v>447153.1892329174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361.149881585326</v>
      </c>
      <c r="AB28" t="n">
        <v>494.1412007933383</v>
      </c>
      <c r="AC28" t="n">
        <v>446.9810581211524</v>
      </c>
      <c r="AD28" t="n">
        <v>361149.881585326</v>
      </c>
      <c r="AE28" t="n">
        <v>494141.2007933383</v>
      </c>
      <c r="AF28" t="n">
        <v>5.379224399858578e-06</v>
      </c>
      <c r="AG28" t="n">
        <v>27</v>
      </c>
      <c r="AH28" t="n">
        <v>446981.0581211525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359.7723134091146</v>
      </c>
      <c r="AB29" t="n">
        <v>492.2563512406272</v>
      </c>
      <c r="AC29" t="n">
        <v>445.2760959643492</v>
      </c>
      <c r="AD29" t="n">
        <v>359772.3134091147</v>
      </c>
      <c r="AE29" t="n">
        <v>492256.3512406272</v>
      </c>
      <c r="AF29" t="n">
        <v>5.422022886006194e-06</v>
      </c>
      <c r="AG29" t="n">
        <v>27</v>
      </c>
      <c r="AH29" t="n">
        <v>445276.0959643492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359.7932857119964</v>
      </c>
      <c r="AB30" t="n">
        <v>492.2850464706627</v>
      </c>
      <c r="AC30" t="n">
        <v>445.3020525619041</v>
      </c>
      <c r="AD30" t="n">
        <v>359793.2857119964</v>
      </c>
      <c r="AE30" t="n">
        <v>492285.0464706628</v>
      </c>
      <c r="AF30" t="n">
        <v>5.421416987231903e-06</v>
      </c>
      <c r="AG30" t="n">
        <v>27</v>
      </c>
      <c r="AH30" t="n">
        <v>445302.0525619041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359.8992664593193</v>
      </c>
      <c r="AB31" t="n">
        <v>492.4300540046905</v>
      </c>
      <c r="AC31" t="n">
        <v>445.4332207804036</v>
      </c>
      <c r="AD31" t="n">
        <v>359899.2664593193</v>
      </c>
      <c r="AE31" t="n">
        <v>492430.0540046905</v>
      </c>
      <c r="AF31" t="n">
        <v>5.419213718961756e-06</v>
      </c>
      <c r="AG31" t="n">
        <v>27</v>
      </c>
      <c r="AH31" t="n">
        <v>445433.2207804036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359.7864756661709</v>
      </c>
      <c r="AB32" t="n">
        <v>492.2757286655264</v>
      </c>
      <c r="AC32" t="n">
        <v>445.2936240350123</v>
      </c>
      <c r="AD32" t="n">
        <v>359786.4756661709</v>
      </c>
      <c r="AE32" t="n">
        <v>492275.7286655264</v>
      </c>
      <c r="AF32" t="n">
        <v>5.418332411653697e-06</v>
      </c>
      <c r="AG32" t="n">
        <v>27</v>
      </c>
      <c r="AH32" t="n">
        <v>445293.6240350123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358.7455850281586</v>
      </c>
      <c r="AB33" t="n">
        <v>490.8515361737439</v>
      </c>
      <c r="AC33" t="n">
        <v>444.0053544757788</v>
      </c>
      <c r="AD33" t="n">
        <v>358745.5850281586</v>
      </c>
      <c r="AE33" t="n">
        <v>490851.5361737438</v>
      </c>
      <c r="AF33" t="n">
        <v>5.457385341742063e-06</v>
      </c>
      <c r="AG33" t="n">
        <v>27</v>
      </c>
      <c r="AH33" t="n">
        <v>444005.3544757788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358.8470749470466</v>
      </c>
      <c r="AB34" t="n">
        <v>490.9903991581856</v>
      </c>
      <c r="AC34" t="n">
        <v>444.1309645718809</v>
      </c>
      <c r="AD34" t="n">
        <v>358847.0749470466</v>
      </c>
      <c r="AE34" t="n">
        <v>490990.3991581856</v>
      </c>
      <c r="AF34" t="n">
        <v>5.455732890539452e-06</v>
      </c>
      <c r="AG34" t="n">
        <v>27</v>
      </c>
      <c r="AH34" t="n">
        <v>444130.9645718809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358.8169888326061</v>
      </c>
      <c r="AB35" t="n">
        <v>490.9492340091023</v>
      </c>
      <c r="AC35" t="n">
        <v>444.0937281668505</v>
      </c>
      <c r="AD35" t="n">
        <v>358816.9888326061</v>
      </c>
      <c r="AE35" t="n">
        <v>490949.2340091023</v>
      </c>
      <c r="AF35" t="n">
        <v>5.457385341742063e-06</v>
      </c>
      <c r="AG35" t="n">
        <v>27</v>
      </c>
      <c r="AH35" t="n">
        <v>444093.7281668505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358.702968659368</v>
      </c>
      <c r="AB36" t="n">
        <v>490.793226577863</v>
      </c>
      <c r="AC36" t="n">
        <v>443.9526098658908</v>
      </c>
      <c r="AD36" t="n">
        <v>358702.968659368</v>
      </c>
      <c r="AE36" t="n">
        <v>490793.226577863</v>
      </c>
      <c r="AF36" t="n">
        <v>5.455126991765163e-06</v>
      </c>
      <c r="AG36" t="n">
        <v>27</v>
      </c>
      <c r="AH36" t="n">
        <v>443952.6098658908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358.1092376917156</v>
      </c>
      <c r="AB37" t="n">
        <v>489.9808576743594</v>
      </c>
      <c r="AC37" t="n">
        <v>443.2177723103707</v>
      </c>
      <c r="AD37" t="n">
        <v>358109.2376917156</v>
      </c>
      <c r="AE37" t="n">
        <v>489980.8576743593</v>
      </c>
      <c r="AF37" t="n">
        <v>5.487294708509316e-06</v>
      </c>
      <c r="AG37" t="n">
        <v>27</v>
      </c>
      <c r="AH37" t="n">
        <v>443217.7723103706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358.1898727635145</v>
      </c>
      <c r="AB38" t="n">
        <v>490.091186136963</v>
      </c>
      <c r="AC38" t="n">
        <v>443.3175711793504</v>
      </c>
      <c r="AD38" t="n">
        <v>358189.8727635145</v>
      </c>
      <c r="AE38" t="n">
        <v>490091.186136963</v>
      </c>
      <c r="AF38" t="n">
        <v>5.486688809735026e-06</v>
      </c>
      <c r="AG38" t="n">
        <v>27</v>
      </c>
      <c r="AH38" t="n">
        <v>443317.5711793504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358.0087794476743</v>
      </c>
      <c r="AB39" t="n">
        <v>489.8434062729571</v>
      </c>
      <c r="AC39" t="n">
        <v>443.093439077804</v>
      </c>
      <c r="AD39" t="n">
        <v>358008.7794476743</v>
      </c>
      <c r="AE39" t="n">
        <v>489843.4062729571</v>
      </c>
      <c r="AF39" t="n">
        <v>5.489277649952449e-06</v>
      </c>
      <c r="AG39" t="n">
        <v>27</v>
      </c>
      <c r="AH39" t="n">
        <v>443093.439077804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358.0615793202332</v>
      </c>
      <c r="AB40" t="n">
        <v>489.9156493879582</v>
      </c>
      <c r="AC40" t="n">
        <v>443.1587874113033</v>
      </c>
      <c r="AD40" t="n">
        <v>358061.5793202332</v>
      </c>
      <c r="AE40" t="n">
        <v>489915.6493879582</v>
      </c>
      <c r="AF40" t="n">
        <v>5.485477012186445e-06</v>
      </c>
      <c r="AG40" t="n">
        <v>27</v>
      </c>
      <c r="AH40" t="n">
        <v>443158.7874113033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357.8174178600001</v>
      </c>
      <c r="AB41" t="n">
        <v>489.5815769064239</v>
      </c>
      <c r="AC41" t="n">
        <v>442.8565983385328</v>
      </c>
      <c r="AD41" t="n">
        <v>357817.4178600001</v>
      </c>
      <c r="AE41" t="n">
        <v>489581.5769064239</v>
      </c>
      <c r="AF41" t="n">
        <v>5.488947159711928e-06</v>
      </c>
      <c r="AG41" t="n">
        <v>27</v>
      </c>
      <c r="AH41" t="n">
        <v>442856.5983385328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346.9147723315522</v>
      </c>
      <c r="AB42" t="n">
        <v>474.6640963036275</v>
      </c>
      <c r="AC42" t="n">
        <v>429.3628211476518</v>
      </c>
      <c r="AD42" t="n">
        <v>346914.7723315522</v>
      </c>
      <c r="AE42" t="n">
        <v>474664.0963036275</v>
      </c>
      <c r="AF42" t="n">
        <v>5.52689845566522e-06</v>
      </c>
      <c r="AG42" t="n">
        <v>26</v>
      </c>
      <c r="AH42" t="n">
        <v>429362.8211476518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346.5237527602189</v>
      </c>
      <c r="AB43" t="n">
        <v>474.1290860755632</v>
      </c>
      <c r="AC43" t="n">
        <v>428.8788715448624</v>
      </c>
      <c r="AD43" t="n">
        <v>346523.7527602189</v>
      </c>
      <c r="AE43" t="n">
        <v>474129.0860755632</v>
      </c>
      <c r="AF43" t="n">
        <v>5.534775139730997e-06</v>
      </c>
      <c r="AG43" t="n">
        <v>26</v>
      </c>
      <c r="AH43" t="n">
        <v>428878.8715448623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346.588754088312</v>
      </c>
      <c r="AB44" t="n">
        <v>474.2180237603164</v>
      </c>
      <c r="AC44" t="n">
        <v>428.9593211418076</v>
      </c>
      <c r="AD44" t="n">
        <v>346588.754088312</v>
      </c>
      <c r="AE44" t="n">
        <v>474218.0237603164</v>
      </c>
      <c r="AF44" t="n">
        <v>5.530919420258239e-06</v>
      </c>
      <c r="AG44" t="n">
        <v>26</v>
      </c>
      <c r="AH44" t="n">
        <v>428959.3211418076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346.662426464707</v>
      </c>
      <c r="AB45" t="n">
        <v>474.3188255558958</v>
      </c>
      <c r="AC45" t="n">
        <v>429.0505025554931</v>
      </c>
      <c r="AD45" t="n">
        <v>346662.426464707</v>
      </c>
      <c r="AE45" t="n">
        <v>474318.8255558959</v>
      </c>
      <c r="AF45" t="n">
        <v>5.526733210544958e-06</v>
      </c>
      <c r="AG45" t="n">
        <v>26</v>
      </c>
      <c r="AH45" t="n">
        <v>429050.5025554931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346.6092535583784</v>
      </c>
      <c r="AB46" t="n">
        <v>474.246072039634</v>
      </c>
      <c r="AC46" t="n">
        <v>428.984692532713</v>
      </c>
      <c r="AD46" t="n">
        <v>346609.2535583784</v>
      </c>
      <c r="AE46" t="n">
        <v>474246.072039634</v>
      </c>
      <c r="AF46" t="n">
        <v>5.529817786123165e-06</v>
      </c>
      <c r="AG46" t="n">
        <v>26</v>
      </c>
      <c r="AH46" t="n">
        <v>428984.6925327131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346.5394693722996</v>
      </c>
      <c r="AB47" t="n">
        <v>474.15059023758</v>
      </c>
      <c r="AC47" t="n">
        <v>428.8983233798376</v>
      </c>
      <c r="AD47" t="n">
        <v>346539.4693722996</v>
      </c>
      <c r="AE47" t="n">
        <v>474150.59023758</v>
      </c>
      <c r="AF47" t="n">
        <v>5.527669599559771e-06</v>
      </c>
      <c r="AG47" t="n">
        <v>26</v>
      </c>
      <c r="AH47" t="n">
        <v>428898.3233798376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345.3492029535275</v>
      </c>
      <c r="AB48" t="n">
        <v>472.5220152125677</v>
      </c>
      <c r="AC48" t="n">
        <v>427.4251772694931</v>
      </c>
      <c r="AD48" t="n">
        <v>345349.2029535276</v>
      </c>
      <c r="AE48" t="n">
        <v>472522.0152125678</v>
      </c>
      <c r="AF48" t="n">
        <v>5.57019267717362e-06</v>
      </c>
      <c r="AG48" t="n">
        <v>26</v>
      </c>
      <c r="AH48" t="n">
        <v>427425.1772694931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345.4468160353985</v>
      </c>
      <c r="AB49" t="n">
        <v>472.6555737375688</v>
      </c>
      <c r="AC49" t="n">
        <v>427.5459891563186</v>
      </c>
      <c r="AD49" t="n">
        <v>345446.8160353985</v>
      </c>
      <c r="AE49" t="n">
        <v>472655.5737375688</v>
      </c>
      <c r="AF49" t="n">
        <v>5.570853657654664e-06</v>
      </c>
      <c r="AG49" t="n">
        <v>26</v>
      </c>
      <c r="AH49" t="n">
        <v>427545.9891563186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345.6653272064123</v>
      </c>
      <c r="AB50" t="n">
        <v>472.9545503617824</v>
      </c>
      <c r="AC50" t="n">
        <v>427.8164318711335</v>
      </c>
      <c r="AD50" t="n">
        <v>345665.3272064123</v>
      </c>
      <c r="AE50" t="n">
        <v>472954.5503617824</v>
      </c>
      <c r="AF50" t="n">
        <v>5.566612366234629e-06</v>
      </c>
      <c r="AG50" t="n">
        <v>26</v>
      </c>
      <c r="AH50" t="n">
        <v>427816.4318711335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345.6449269509689</v>
      </c>
      <c r="AB51" t="n">
        <v>472.926637832289</v>
      </c>
      <c r="AC51" t="n">
        <v>427.7911832742796</v>
      </c>
      <c r="AD51" t="n">
        <v>345644.9269509689</v>
      </c>
      <c r="AE51" t="n">
        <v>472926.637832289</v>
      </c>
      <c r="AF51" t="n">
        <v>5.5691461247453e-06</v>
      </c>
      <c r="AG51" t="n">
        <v>26</v>
      </c>
      <c r="AH51" t="n">
        <v>427791.1832742796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345.7967643155755</v>
      </c>
      <c r="AB52" t="n">
        <v>473.1343884131354</v>
      </c>
      <c r="AC52" t="n">
        <v>427.9791064312697</v>
      </c>
      <c r="AD52" t="n">
        <v>345796.7643155755</v>
      </c>
      <c r="AE52" t="n">
        <v>473134.3884131354</v>
      </c>
      <c r="AF52" t="n">
        <v>5.56363795406993e-06</v>
      </c>
      <c r="AG52" t="n">
        <v>26</v>
      </c>
      <c r="AH52" t="n">
        <v>427979.1064312697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345.644150690384</v>
      </c>
      <c r="AB53" t="n">
        <v>472.9255757183104</v>
      </c>
      <c r="AC53" t="n">
        <v>427.7902225269685</v>
      </c>
      <c r="AD53" t="n">
        <v>345644.150690384</v>
      </c>
      <c r="AE53" t="n">
        <v>472925.5757183104</v>
      </c>
      <c r="AF53" t="n">
        <v>5.566942856475152e-06</v>
      </c>
      <c r="AG53" t="n">
        <v>26</v>
      </c>
      <c r="AH53" t="n">
        <v>427790.2225269685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345.5839257863249</v>
      </c>
      <c r="AB54" t="n">
        <v>472.8431733476416</v>
      </c>
      <c r="AC54" t="n">
        <v>427.7156845229038</v>
      </c>
      <c r="AD54" t="n">
        <v>345583.9257863249</v>
      </c>
      <c r="AE54" t="n">
        <v>472843.1733476416</v>
      </c>
      <c r="AF54" t="n">
        <v>5.565235323565788e-06</v>
      </c>
      <c r="AG54" t="n">
        <v>26</v>
      </c>
      <c r="AH54" t="n">
        <v>427715.6845229038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345.6331508201363</v>
      </c>
      <c r="AB55" t="n">
        <v>472.9105252105575</v>
      </c>
      <c r="AC55" t="n">
        <v>427.776608418552</v>
      </c>
      <c r="AD55" t="n">
        <v>345633.1508201363</v>
      </c>
      <c r="AE55" t="n">
        <v>472910.5252105575</v>
      </c>
      <c r="AF55" t="n">
        <v>5.561159277266014e-06</v>
      </c>
      <c r="AG55" t="n">
        <v>26</v>
      </c>
      <c r="AH55" t="n">
        <v>427776.608418552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345.5959967695243</v>
      </c>
      <c r="AB56" t="n">
        <v>472.8596893993893</v>
      </c>
      <c r="AC56" t="n">
        <v>427.730624305853</v>
      </c>
      <c r="AD56" t="n">
        <v>345595.9967695244</v>
      </c>
      <c r="AE56" t="n">
        <v>472859.6893993893</v>
      </c>
      <c r="AF56" t="n">
        <v>5.56005764313094e-06</v>
      </c>
      <c r="AG56" t="n">
        <v>26</v>
      </c>
      <c r="AH56" t="n">
        <v>427730.624305853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345.2080057133651</v>
      </c>
      <c r="AB57" t="n">
        <v>472.328822919395</v>
      </c>
      <c r="AC57" t="n">
        <v>427.2504229776335</v>
      </c>
      <c r="AD57" t="n">
        <v>345208.0057133652</v>
      </c>
      <c r="AE57" t="n">
        <v>472328.8229193949</v>
      </c>
      <c r="AF57" t="n">
        <v>5.566942856475152e-06</v>
      </c>
      <c r="AG57" t="n">
        <v>26</v>
      </c>
      <c r="AH57" t="n">
        <v>427250.4229776335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344.2858894907341</v>
      </c>
      <c r="AB58" t="n">
        <v>471.0671428226946</v>
      </c>
      <c r="AC58" t="n">
        <v>426.1091558585832</v>
      </c>
      <c r="AD58" t="n">
        <v>344285.8894907341</v>
      </c>
      <c r="AE58" t="n">
        <v>471067.1428226946</v>
      </c>
      <c r="AF58" t="n">
        <v>5.605830541443257e-06</v>
      </c>
      <c r="AG58" t="n">
        <v>26</v>
      </c>
      <c r="AH58" t="n">
        <v>426109.1558585832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344.3360313972742</v>
      </c>
      <c r="AB59" t="n">
        <v>471.1357491913275</v>
      </c>
      <c r="AC59" t="n">
        <v>426.1712145316835</v>
      </c>
      <c r="AD59" t="n">
        <v>344336.0313972742</v>
      </c>
      <c r="AE59" t="n">
        <v>471135.7491913275</v>
      </c>
      <c r="AF59" t="n">
        <v>5.605334806082473e-06</v>
      </c>
      <c r="AG59" t="n">
        <v>26</v>
      </c>
      <c r="AH59" t="n">
        <v>426171.2145316835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344.3865166450832</v>
      </c>
      <c r="AB60" t="n">
        <v>471.2048253346317</v>
      </c>
      <c r="AC60" t="n">
        <v>426.2336981448197</v>
      </c>
      <c r="AD60" t="n">
        <v>344386.5166450832</v>
      </c>
      <c r="AE60" t="n">
        <v>471204.8253346317</v>
      </c>
      <c r="AF60" t="n">
        <v>5.603737436586617e-06</v>
      </c>
      <c r="AG60" t="n">
        <v>26</v>
      </c>
      <c r="AH60" t="n">
        <v>426233.6981448197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344.4026599885871</v>
      </c>
      <c r="AB61" t="n">
        <v>471.2269133694078</v>
      </c>
      <c r="AC61" t="n">
        <v>426.2536781285575</v>
      </c>
      <c r="AD61" t="n">
        <v>344402.6599885871</v>
      </c>
      <c r="AE61" t="n">
        <v>471226.9133694078</v>
      </c>
      <c r="AF61" t="n">
        <v>5.605169560962212e-06</v>
      </c>
      <c r="AG61" t="n">
        <v>26</v>
      </c>
      <c r="AH61" t="n">
        <v>426253.6781285575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344.4967444697664</v>
      </c>
      <c r="AB62" t="n">
        <v>471.3556439072717</v>
      </c>
      <c r="AC62" t="n">
        <v>426.3701228045621</v>
      </c>
      <c r="AD62" t="n">
        <v>344496.7444697664</v>
      </c>
      <c r="AE62" t="n">
        <v>471355.6439072717</v>
      </c>
      <c r="AF62" t="n">
        <v>5.602801047571803e-06</v>
      </c>
      <c r="AG62" t="n">
        <v>26</v>
      </c>
      <c r="AH62" t="n">
        <v>426370.1228045621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344.3400957745399</v>
      </c>
      <c r="AB63" t="n">
        <v>471.14131025161</v>
      </c>
      <c r="AC63" t="n">
        <v>426.1762448521775</v>
      </c>
      <c r="AD63" t="n">
        <v>344340.0957745399</v>
      </c>
      <c r="AE63" t="n">
        <v>471141.31025161</v>
      </c>
      <c r="AF63" t="n">
        <v>5.606271195097287e-06</v>
      </c>
      <c r="AG63" t="n">
        <v>26</v>
      </c>
      <c r="AH63" t="n">
        <v>426176.2448521776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344.1727910689418</v>
      </c>
      <c r="AB64" t="n">
        <v>470.9123965724481</v>
      </c>
      <c r="AC64" t="n">
        <v>425.9691783732725</v>
      </c>
      <c r="AD64" t="n">
        <v>344172.7910689418</v>
      </c>
      <c r="AE64" t="n">
        <v>470912.3965724481</v>
      </c>
      <c r="AF64" t="n">
        <v>5.607097420698593e-06</v>
      </c>
      <c r="AG64" t="n">
        <v>26</v>
      </c>
      <c r="AH64" t="n">
        <v>425969.1783732725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344.2015973043942</v>
      </c>
      <c r="AB65" t="n">
        <v>470.9518105346354</v>
      </c>
      <c r="AC65" t="n">
        <v>426.0048307222265</v>
      </c>
      <c r="AD65" t="n">
        <v>344201.5973043942</v>
      </c>
      <c r="AE65" t="n">
        <v>470951.8105346354</v>
      </c>
      <c r="AF65" t="n">
        <v>5.606105949977024e-06</v>
      </c>
      <c r="AG65" t="n">
        <v>26</v>
      </c>
      <c r="AH65" t="n">
        <v>426004.8307222265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344.3286454671718</v>
      </c>
      <c r="AB66" t="n">
        <v>471.1256434359171</v>
      </c>
      <c r="AC66" t="n">
        <v>426.1620732553858</v>
      </c>
      <c r="AD66" t="n">
        <v>344328.6454671718</v>
      </c>
      <c r="AE66" t="n">
        <v>471125.6434359171</v>
      </c>
      <c r="AF66" t="n">
        <v>5.600432534181395e-06</v>
      </c>
      <c r="AG66" t="n">
        <v>26</v>
      </c>
      <c r="AH66" t="n">
        <v>426162.0732553859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344.039920428134</v>
      </c>
      <c r="AB67" t="n">
        <v>470.7305970998558</v>
      </c>
      <c r="AC67" t="n">
        <v>425.8047295871872</v>
      </c>
      <c r="AD67" t="n">
        <v>344039.920428134</v>
      </c>
      <c r="AE67" t="n">
        <v>470730.5970998558</v>
      </c>
      <c r="AF67" t="n">
        <v>5.605830541443257e-06</v>
      </c>
      <c r="AG67" t="n">
        <v>26</v>
      </c>
      <c r="AH67" t="n">
        <v>425804.7295871872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344.0203278905244</v>
      </c>
      <c r="AB68" t="n">
        <v>470.7037897255366</v>
      </c>
      <c r="AC68" t="n">
        <v>425.7804806710487</v>
      </c>
      <c r="AD68" t="n">
        <v>344020.3278905244</v>
      </c>
      <c r="AE68" t="n">
        <v>470703.7897255367</v>
      </c>
      <c r="AF68" t="n">
        <v>5.603902681706877e-06</v>
      </c>
      <c r="AG68" t="n">
        <v>26</v>
      </c>
      <c r="AH68" t="n">
        <v>425780.4806710487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344.0176195341684</v>
      </c>
      <c r="AB69" t="n">
        <v>470.7000840328862</v>
      </c>
      <c r="AC69" t="n">
        <v>425.7771286445039</v>
      </c>
      <c r="AD69" t="n">
        <v>344017.6195341685</v>
      </c>
      <c r="AE69" t="n">
        <v>470700.0840328862</v>
      </c>
      <c r="AF69" t="n">
        <v>5.605169560962212e-06</v>
      </c>
      <c r="AG69" t="n">
        <v>26</v>
      </c>
      <c r="AH69" t="n">
        <v>425777.1286445039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343.945229199027</v>
      </c>
      <c r="AB70" t="n">
        <v>470.6010363827095</v>
      </c>
      <c r="AC70" t="n">
        <v>425.6875339630458</v>
      </c>
      <c r="AD70" t="n">
        <v>343945.2291990271</v>
      </c>
      <c r="AE70" t="n">
        <v>470601.0363827095</v>
      </c>
      <c r="AF70" t="n">
        <v>5.602470557331282e-06</v>
      </c>
      <c r="AG70" t="n">
        <v>26</v>
      </c>
      <c r="AH70" t="n">
        <v>425687.5339630458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343.6541607313158</v>
      </c>
      <c r="AB71" t="n">
        <v>470.2027836641525</v>
      </c>
      <c r="AC71" t="n">
        <v>425.3272899249965</v>
      </c>
      <c r="AD71" t="n">
        <v>343654.1607313158</v>
      </c>
      <c r="AE71" t="n">
        <v>470202.7836641525</v>
      </c>
      <c r="AF71" t="n">
        <v>5.604067926827139e-06</v>
      </c>
      <c r="AG71" t="n">
        <v>26</v>
      </c>
      <c r="AH71" t="n">
        <v>425327.2899249966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342.925571649813</v>
      </c>
      <c r="AB72" t="n">
        <v>469.2058959397586</v>
      </c>
      <c r="AC72" t="n">
        <v>424.4255437658782</v>
      </c>
      <c r="AD72" t="n">
        <v>342925.571649813</v>
      </c>
      <c r="AE72" t="n">
        <v>469205.8959397586</v>
      </c>
      <c r="AF72" t="n">
        <v>5.639926117923791e-06</v>
      </c>
      <c r="AG72" t="n">
        <v>26</v>
      </c>
      <c r="AH72" t="n">
        <v>424425.5437658782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343.0550202493561</v>
      </c>
      <c r="AB73" t="n">
        <v>469.3830132245226</v>
      </c>
      <c r="AC73" t="n">
        <v>424.5857572255699</v>
      </c>
      <c r="AD73" t="n">
        <v>343055.0202493561</v>
      </c>
      <c r="AE73" t="n">
        <v>469383.0132245226</v>
      </c>
      <c r="AF73" t="n">
        <v>5.639430382563008e-06</v>
      </c>
      <c r="AG73" t="n">
        <v>26</v>
      </c>
      <c r="AH73" t="n">
        <v>424585.7572255699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343.2030292928577</v>
      </c>
      <c r="AB74" t="n">
        <v>469.5855257275396</v>
      </c>
      <c r="AC74" t="n">
        <v>424.7689422195272</v>
      </c>
      <c r="AD74" t="n">
        <v>343203.0292928577</v>
      </c>
      <c r="AE74" t="n">
        <v>469585.5257275396</v>
      </c>
      <c r="AF74" t="n">
        <v>5.638989728908978e-06</v>
      </c>
      <c r="AG74" t="n">
        <v>26</v>
      </c>
      <c r="AH74" t="n">
        <v>424768.9422195272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343.1728672569712</v>
      </c>
      <c r="AB75" t="n">
        <v>469.5442566993847</v>
      </c>
      <c r="AC75" t="n">
        <v>424.7316118494978</v>
      </c>
      <c r="AD75" t="n">
        <v>343172.8672569712</v>
      </c>
      <c r="AE75" t="n">
        <v>469544.2566993847</v>
      </c>
      <c r="AF75" t="n">
        <v>5.641192997179126e-06</v>
      </c>
      <c r="AG75" t="n">
        <v>26</v>
      </c>
      <c r="AH75" t="n">
        <v>424731.6118494978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343.3277015420853</v>
      </c>
      <c r="AB76" t="n">
        <v>469.7561077990844</v>
      </c>
      <c r="AC76" t="n">
        <v>424.9232441775771</v>
      </c>
      <c r="AD76" t="n">
        <v>343327.7015420853</v>
      </c>
      <c r="AE76" t="n">
        <v>469756.1077990844</v>
      </c>
      <c r="AF76" t="n">
        <v>5.638824483788717e-06</v>
      </c>
      <c r="AG76" t="n">
        <v>26</v>
      </c>
      <c r="AH76" t="n">
        <v>424923.2441775771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343.1154295506872</v>
      </c>
      <c r="AB77" t="n">
        <v>469.465667895674</v>
      </c>
      <c r="AC77" t="n">
        <v>424.6605234509133</v>
      </c>
      <c r="AD77" t="n">
        <v>343115.4295506871</v>
      </c>
      <c r="AE77" t="n">
        <v>469465.667895674</v>
      </c>
      <c r="AF77" t="n">
        <v>5.641853977660169e-06</v>
      </c>
      <c r="AG77" t="n">
        <v>26</v>
      </c>
      <c r="AH77" t="n">
        <v>424660.5234509133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343.133860275653</v>
      </c>
      <c r="AB78" t="n">
        <v>469.4908856266786</v>
      </c>
      <c r="AC78" t="n">
        <v>424.683334437064</v>
      </c>
      <c r="AD78" t="n">
        <v>343133.860275653</v>
      </c>
      <c r="AE78" t="n">
        <v>469490.8856266786</v>
      </c>
      <c r="AF78" t="n">
        <v>5.640587098404835e-06</v>
      </c>
      <c r="AG78" t="n">
        <v>26</v>
      </c>
      <c r="AH78" t="n">
        <v>424683.334437064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343.2150673347652</v>
      </c>
      <c r="AB79" t="n">
        <v>469.6019967075585</v>
      </c>
      <c r="AC79" t="n">
        <v>424.7838412323302</v>
      </c>
      <c r="AD79" t="n">
        <v>343215.0673347652</v>
      </c>
      <c r="AE79" t="n">
        <v>469601.9967075585</v>
      </c>
      <c r="AF79" t="n">
        <v>5.638163503307673e-06</v>
      </c>
      <c r="AG79" t="n">
        <v>26</v>
      </c>
      <c r="AH79" t="n">
        <v>424783.8412323302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343.2329257673899</v>
      </c>
      <c r="AB80" t="n">
        <v>469.626431402934</v>
      </c>
      <c r="AC80" t="n">
        <v>424.8059439146733</v>
      </c>
      <c r="AD80" t="n">
        <v>343232.9257673899</v>
      </c>
      <c r="AE80" t="n">
        <v>469626.431402934</v>
      </c>
      <c r="AF80" t="n">
        <v>5.63766776794689e-06</v>
      </c>
      <c r="AG80" t="n">
        <v>26</v>
      </c>
      <c r="AH80" t="n">
        <v>424805.9439146733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343.0241517646255</v>
      </c>
      <c r="AB81" t="n">
        <v>469.3407776018927</v>
      </c>
      <c r="AC81" t="n">
        <v>424.5475525114859</v>
      </c>
      <c r="AD81" t="n">
        <v>343024.1517646255</v>
      </c>
      <c r="AE81" t="n">
        <v>469340.7776018927</v>
      </c>
      <c r="AF81" t="n">
        <v>5.640091363044051e-06</v>
      </c>
      <c r="AG81" t="n">
        <v>26</v>
      </c>
      <c r="AH81" t="n">
        <v>424547.5525114859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342.9614062178137</v>
      </c>
      <c r="AB82" t="n">
        <v>469.2549263766068</v>
      </c>
      <c r="AC82" t="n">
        <v>424.4698948066483</v>
      </c>
      <c r="AD82" t="n">
        <v>342961.4062178137</v>
      </c>
      <c r="AE82" t="n">
        <v>469254.9263766067</v>
      </c>
      <c r="AF82" t="n">
        <v>5.640752343525097e-06</v>
      </c>
      <c r="AG82" t="n">
        <v>26</v>
      </c>
      <c r="AH82" t="n">
        <v>424469.8948066483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342.7870534805011</v>
      </c>
      <c r="AB83" t="n">
        <v>469.0163692695157</v>
      </c>
      <c r="AC83" t="n">
        <v>424.2541052550409</v>
      </c>
      <c r="AD83" t="n">
        <v>342787.0534805011</v>
      </c>
      <c r="AE83" t="n">
        <v>469016.3692695157</v>
      </c>
      <c r="AF83" t="n">
        <v>5.643616592276288e-06</v>
      </c>
      <c r="AG83" t="n">
        <v>26</v>
      </c>
      <c r="AH83" t="n">
        <v>424254.1052550409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342.5279846089606</v>
      </c>
      <c r="AB84" t="n">
        <v>468.661899810162</v>
      </c>
      <c r="AC84" t="n">
        <v>423.933465863387</v>
      </c>
      <c r="AD84" t="n">
        <v>342527.9846089606</v>
      </c>
      <c r="AE84" t="n">
        <v>468661.899810162</v>
      </c>
      <c r="AF84" t="n">
        <v>5.64587494225319e-06</v>
      </c>
      <c r="AG84" t="n">
        <v>26</v>
      </c>
      <c r="AH84" t="n">
        <v>423933.465863387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342.3735285943977</v>
      </c>
      <c r="AB85" t="n">
        <v>468.4505662769186</v>
      </c>
      <c r="AC85" t="n">
        <v>423.7423017059479</v>
      </c>
      <c r="AD85" t="n">
        <v>342373.5285943977</v>
      </c>
      <c r="AE85" t="n">
        <v>468450.5662769186</v>
      </c>
      <c r="AF85" t="n">
        <v>5.646646086147741e-06</v>
      </c>
      <c r="AG85" t="n">
        <v>26</v>
      </c>
      <c r="AH85" t="n">
        <v>423742.3017059478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342.3390712742978</v>
      </c>
      <c r="AB86" t="n">
        <v>468.4034202514083</v>
      </c>
      <c r="AC86" t="n">
        <v>423.6996552309424</v>
      </c>
      <c r="AD86" t="n">
        <v>342339.0712742978</v>
      </c>
      <c r="AE86" t="n">
        <v>468403.4202514083</v>
      </c>
      <c r="AF86" t="n">
        <v>5.644112327637072e-06</v>
      </c>
      <c r="AG86" t="n">
        <v>26</v>
      </c>
      <c r="AH86" t="n">
        <v>423699.6552309424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342.1478793817943</v>
      </c>
      <c r="AB87" t="n">
        <v>468.141823069294</v>
      </c>
      <c r="AC87" t="n">
        <v>423.4630245167351</v>
      </c>
      <c r="AD87" t="n">
        <v>342147.8793817943</v>
      </c>
      <c r="AE87" t="n">
        <v>468141.823069294</v>
      </c>
      <c r="AF87" t="n">
        <v>5.644112327637072e-06</v>
      </c>
      <c r="AG87" t="n">
        <v>26</v>
      </c>
      <c r="AH87" t="n">
        <v>423463.0245167351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342.1490240949125</v>
      </c>
      <c r="AB88" t="n">
        <v>468.1433893162835</v>
      </c>
      <c r="AC88" t="n">
        <v>423.4644412833102</v>
      </c>
      <c r="AD88" t="n">
        <v>342149.0240949125</v>
      </c>
      <c r="AE88" t="n">
        <v>468143.3893162835</v>
      </c>
      <c r="AF88" t="n">
        <v>5.642184467900691e-06</v>
      </c>
      <c r="AG88" t="n">
        <v>26</v>
      </c>
      <c r="AH88" t="n">
        <v>423464.4412833102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342.111947042192</v>
      </c>
      <c r="AB89" t="n">
        <v>468.0926588570272</v>
      </c>
      <c r="AC89" t="n">
        <v>423.4185524678846</v>
      </c>
      <c r="AD89" t="n">
        <v>342111.947042192</v>
      </c>
      <c r="AE89" t="n">
        <v>468092.6588570272</v>
      </c>
      <c r="AF89" t="n">
        <v>5.643286102035766e-06</v>
      </c>
      <c r="AG89" t="n">
        <v>26</v>
      </c>
      <c r="AH89" t="n">
        <v>423418.5524678846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342.0617498230496</v>
      </c>
      <c r="AB90" t="n">
        <v>468.0239768072515</v>
      </c>
      <c r="AC90" t="n">
        <v>423.3564253365436</v>
      </c>
      <c r="AD90" t="n">
        <v>342061.7498230496</v>
      </c>
      <c r="AE90" t="n">
        <v>468023.9768072515</v>
      </c>
      <c r="AF90" t="n">
        <v>5.640862506938603e-06</v>
      </c>
      <c r="AG90" t="n">
        <v>26</v>
      </c>
      <c r="AH90" t="n">
        <v>423356.4253365436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341.9942492273868</v>
      </c>
      <c r="AB91" t="n">
        <v>467.9316195143496</v>
      </c>
      <c r="AC91" t="n">
        <v>423.2728824940521</v>
      </c>
      <c r="AD91" t="n">
        <v>341994.2492273868</v>
      </c>
      <c r="AE91" t="n">
        <v>467931.6195143496</v>
      </c>
      <c r="AF91" t="n">
        <v>5.640752343525097e-06</v>
      </c>
      <c r="AG91" t="n">
        <v>26</v>
      </c>
      <c r="AH91" t="n">
        <v>423272.8824940521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341.7200592768983</v>
      </c>
      <c r="AB92" t="n">
        <v>467.5564607276843</v>
      </c>
      <c r="AC92" t="n">
        <v>422.9335283354475</v>
      </c>
      <c r="AD92" t="n">
        <v>341720.0592768983</v>
      </c>
      <c r="AE92" t="n">
        <v>467556.4607276843</v>
      </c>
      <c r="AF92" t="n">
        <v>5.64394708251681e-06</v>
      </c>
      <c r="AG92" t="n">
        <v>26</v>
      </c>
      <c r="AH92" t="n">
        <v>422933.5283354475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340.6477607421774</v>
      </c>
      <c r="AB93" t="n">
        <v>466.0892945660065</v>
      </c>
      <c r="AC93" t="n">
        <v>421.6063864530595</v>
      </c>
      <c r="AD93" t="n">
        <v>340647.7607421774</v>
      </c>
      <c r="AE93" t="n">
        <v>466089.2945660065</v>
      </c>
      <c r="AF93" t="n">
        <v>5.685368525995585e-06</v>
      </c>
      <c r="AG93" t="n">
        <v>26</v>
      </c>
      <c r="AH93" t="n">
        <v>421606.3864530595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340.6395291580404</v>
      </c>
      <c r="AB94" t="n">
        <v>466.0780317494384</v>
      </c>
      <c r="AC94" t="n">
        <v>421.5961985438972</v>
      </c>
      <c r="AD94" t="n">
        <v>340639.5291580404</v>
      </c>
      <c r="AE94" t="n">
        <v>466078.0317494384</v>
      </c>
      <c r="AF94" t="n">
        <v>5.685203280875324e-06</v>
      </c>
      <c r="AG94" t="n">
        <v>26</v>
      </c>
      <c r="AH94" t="n">
        <v>421596.1985438972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340.7057565609247</v>
      </c>
      <c r="AB95" t="n">
        <v>466.1686470038117</v>
      </c>
      <c r="AC95" t="n">
        <v>421.6781656055724</v>
      </c>
      <c r="AD95" t="n">
        <v>340705.7565609248</v>
      </c>
      <c r="AE95" t="n">
        <v>466168.6470038117</v>
      </c>
      <c r="AF95" t="n">
        <v>5.685368525995585e-06</v>
      </c>
      <c r="AG95" t="n">
        <v>26</v>
      </c>
      <c r="AH95" t="n">
        <v>421678.1656055724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340.9053420137687</v>
      </c>
      <c r="AB96" t="n">
        <v>466.4417286254815</v>
      </c>
      <c r="AC96" t="n">
        <v>421.9251847005425</v>
      </c>
      <c r="AD96" t="n">
        <v>340905.3420137687</v>
      </c>
      <c r="AE96" t="n">
        <v>466441.7286254815</v>
      </c>
      <c r="AF96" t="n">
        <v>5.682283950417378e-06</v>
      </c>
      <c r="AG96" t="n">
        <v>26</v>
      </c>
      <c r="AH96" t="n">
        <v>421925.1847005425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340.9833987411409</v>
      </c>
      <c r="AB97" t="n">
        <v>466.548529283492</v>
      </c>
      <c r="AC97" t="n">
        <v>422.0217924536481</v>
      </c>
      <c r="AD97" t="n">
        <v>340983.398741141</v>
      </c>
      <c r="AE97" t="n">
        <v>466548.529283492</v>
      </c>
      <c r="AF97" t="n">
        <v>5.683110176018683e-06</v>
      </c>
      <c r="AG97" t="n">
        <v>26</v>
      </c>
      <c r="AH97" t="n">
        <v>422021.7924536481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341.081130332081</v>
      </c>
      <c r="AB98" t="n">
        <v>466.6822499578296</v>
      </c>
      <c r="AC98" t="n">
        <v>422.1427510145052</v>
      </c>
      <c r="AD98" t="n">
        <v>341081.130332081</v>
      </c>
      <c r="AE98" t="n">
        <v>466682.2499578296</v>
      </c>
      <c r="AF98" t="n">
        <v>5.681788215056595e-06</v>
      </c>
      <c r="AG98" t="n">
        <v>26</v>
      </c>
      <c r="AH98" t="n">
        <v>422142.7510145052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341.1354565709584</v>
      </c>
      <c r="AB99" t="n">
        <v>466.7565815145661</v>
      </c>
      <c r="AC99" t="n">
        <v>422.2099884717917</v>
      </c>
      <c r="AD99" t="n">
        <v>341135.4565709584</v>
      </c>
      <c r="AE99" t="n">
        <v>466756.5815145661</v>
      </c>
      <c r="AF99" t="n">
        <v>5.679805273613462e-06</v>
      </c>
      <c r="AG99" t="n">
        <v>26</v>
      </c>
      <c r="AH99" t="n">
        <v>422209.9884717917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341.1925337584097</v>
      </c>
      <c r="AB100" t="n">
        <v>466.8346770405047</v>
      </c>
      <c r="AC100" t="n">
        <v>422.2806306703425</v>
      </c>
      <c r="AD100" t="n">
        <v>341192.5337584097</v>
      </c>
      <c r="AE100" t="n">
        <v>466834.6770405048</v>
      </c>
      <c r="AF100" t="n">
        <v>5.682118705297117e-06</v>
      </c>
      <c r="AG100" t="n">
        <v>26</v>
      </c>
      <c r="AH100" t="n">
        <v>422280.6306703425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341.151244914303</v>
      </c>
      <c r="AB101" t="n">
        <v>466.7781838224629</v>
      </c>
      <c r="AC101" t="n">
        <v>422.2295290857418</v>
      </c>
      <c r="AD101" t="n">
        <v>341151.2449143031</v>
      </c>
      <c r="AE101" t="n">
        <v>466778.1838224629</v>
      </c>
      <c r="AF101" t="n">
        <v>5.683550829672713e-06</v>
      </c>
      <c r="AG101" t="n">
        <v>26</v>
      </c>
      <c r="AH101" t="n">
        <v>422229.5290857418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341.0948232285298</v>
      </c>
      <c r="AB102" t="n">
        <v>466.7009851828388</v>
      </c>
      <c r="AC102" t="n">
        <v>422.1596981759345</v>
      </c>
      <c r="AD102" t="n">
        <v>341094.8232285298</v>
      </c>
      <c r="AE102" t="n">
        <v>466700.9851828389</v>
      </c>
      <c r="AF102" t="n">
        <v>5.68619475159689e-06</v>
      </c>
      <c r="AG102" t="n">
        <v>26</v>
      </c>
      <c r="AH102" t="n">
        <v>422159.6981759346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341.2488416510339</v>
      </c>
      <c r="AB103" t="n">
        <v>466.9117199833222</v>
      </c>
      <c r="AC103" t="n">
        <v>422.3503207428279</v>
      </c>
      <c r="AD103" t="n">
        <v>341248.8416510339</v>
      </c>
      <c r="AE103" t="n">
        <v>466911.7199833222</v>
      </c>
      <c r="AF103" t="n">
        <v>5.682614440657901e-06</v>
      </c>
      <c r="AG103" t="n">
        <v>26</v>
      </c>
      <c r="AH103" t="n">
        <v>422350.3207428279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341.2139203810231</v>
      </c>
      <c r="AB104" t="n">
        <v>466.8639391610757</v>
      </c>
      <c r="AC104" t="n">
        <v>422.3071000551959</v>
      </c>
      <c r="AD104" t="n">
        <v>341213.9203810231</v>
      </c>
      <c r="AE104" t="n">
        <v>466863.9391610757</v>
      </c>
      <c r="AF104" t="n">
        <v>5.683220339432191e-06</v>
      </c>
      <c r="AG104" t="n">
        <v>26</v>
      </c>
      <c r="AH104" t="n">
        <v>422307.1000551959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341.3386827057452</v>
      </c>
      <c r="AB105" t="n">
        <v>467.0346444778858</v>
      </c>
      <c r="AC105" t="n">
        <v>422.461513496156</v>
      </c>
      <c r="AD105" t="n">
        <v>341338.6827057452</v>
      </c>
      <c r="AE105" t="n">
        <v>467034.6444778858</v>
      </c>
      <c r="AF105" t="n">
        <v>5.67886888459865e-06</v>
      </c>
      <c r="AG105" t="n">
        <v>26</v>
      </c>
      <c r="AH105" t="n">
        <v>422461.513496156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341.242343985908</v>
      </c>
      <c r="AB106" t="n">
        <v>466.9028295912402</v>
      </c>
      <c r="AC106" t="n">
        <v>422.3422788372885</v>
      </c>
      <c r="AD106" t="n">
        <v>341242.343985908</v>
      </c>
      <c r="AE106" t="n">
        <v>466902.8295912402</v>
      </c>
      <c r="AF106" t="n">
        <v>5.681953460176856e-06</v>
      </c>
      <c r="AG106" t="n">
        <v>26</v>
      </c>
      <c r="AH106" t="n">
        <v>422342.2788372885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341.288504399076</v>
      </c>
      <c r="AB107" t="n">
        <v>466.9659883049903</v>
      </c>
      <c r="AC107" t="n">
        <v>422.3994097720421</v>
      </c>
      <c r="AD107" t="n">
        <v>341288.504399076</v>
      </c>
      <c r="AE107" t="n">
        <v>466965.9883049903</v>
      </c>
      <c r="AF107" t="n">
        <v>5.679805273613462e-06</v>
      </c>
      <c r="AG107" t="n">
        <v>26</v>
      </c>
      <c r="AH107" t="n">
        <v>422399.4097720421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341.1462895379368</v>
      </c>
      <c r="AB108" t="n">
        <v>466.7714036579029</v>
      </c>
      <c r="AC108" t="n">
        <v>422.2233960105714</v>
      </c>
      <c r="AD108" t="n">
        <v>341146.2895379368</v>
      </c>
      <c r="AE108" t="n">
        <v>466771.4036579028</v>
      </c>
      <c r="AF108" t="n">
        <v>5.682779685778161e-06</v>
      </c>
      <c r="AG108" t="n">
        <v>26</v>
      </c>
      <c r="AH108" t="n">
        <v>422223.3960105714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341.1509476080905</v>
      </c>
      <c r="AB109" t="n">
        <v>466.7777770349866</v>
      </c>
      <c r="AC109" t="n">
        <v>422.2291611214915</v>
      </c>
      <c r="AD109" t="n">
        <v>341150.9476080905</v>
      </c>
      <c r="AE109" t="n">
        <v>466777.7770349866</v>
      </c>
      <c r="AF109" t="n">
        <v>5.68244919553764e-06</v>
      </c>
      <c r="AG109" t="n">
        <v>26</v>
      </c>
      <c r="AH109" t="n">
        <v>422229.1611214915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341.1169690908412</v>
      </c>
      <c r="AB110" t="n">
        <v>466.7312861286599</v>
      </c>
      <c r="AC110" t="n">
        <v>422.187107242014</v>
      </c>
      <c r="AD110" t="n">
        <v>341116.9690908412</v>
      </c>
      <c r="AE110" t="n">
        <v>466731.2861286598</v>
      </c>
      <c r="AF110" t="n">
        <v>5.682614440657901e-06</v>
      </c>
      <c r="AG110" t="n">
        <v>26</v>
      </c>
      <c r="AH110" t="n">
        <v>422187.107242014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340.9833125322928</v>
      </c>
      <c r="AB111" t="n">
        <v>466.5484113287426</v>
      </c>
      <c r="AC111" t="n">
        <v>422.0216857563346</v>
      </c>
      <c r="AD111" t="n">
        <v>340983.3125322928</v>
      </c>
      <c r="AE111" t="n">
        <v>466548.4113287426</v>
      </c>
      <c r="AF111" t="n">
        <v>5.684377055274019e-06</v>
      </c>
      <c r="AG111" t="n">
        <v>26</v>
      </c>
      <c r="AH111" t="n">
        <v>422021.6857563346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340.8989402640815</v>
      </c>
      <c r="AB112" t="n">
        <v>466.4329694691342</v>
      </c>
      <c r="AC112" t="n">
        <v>421.9172615057835</v>
      </c>
      <c r="AD112" t="n">
        <v>340898.9402640815</v>
      </c>
      <c r="AE112" t="n">
        <v>466432.9694691342</v>
      </c>
      <c r="AF112" t="n">
        <v>5.684377055274019e-06</v>
      </c>
      <c r="AG112" t="n">
        <v>26</v>
      </c>
      <c r="AH112" t="n">
        <v>421917.2615057835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340.9422684781968</v>
      </c>
      <c r="AB113" t="n">
        <v>466.4922530431926</v>
      </c>
      <c r="AC113" t="n">
        <v>421.9708871387388</v>
      </c>
      <c r="AD113" t="n">
        <v>340942.2684781968</v>
      </c>
      <c r="AE113" t="n">
        <v>466492.2530431927</v>
      </c>
      <c r="AF113" t="n">
        <v>5.682283950417378e-06</v>
      </c>
      <c r="AG113" t="n">
        <v>26</v>
      </c>
      <c r="AH113" t="n">
        <v>421970.8871387388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340.7093558361673</v>
      </c>
      <c r="AB114" t="n">
        <v>466.1735716909873</v>
      </c>
      <c r="AC114" t="n">
        <v>421.6826202875158</v>
      </c>
      <c r="AD114" t="n">
        <v>340709.3558361673</v>
      </c>
      <c r="AE114" t="n">
        <v>466173.5716909873</v>
      </c>
      <c r="AF114" t="n">
        <v>5.685864261356368e-06</v>
      </c>
      <c r="AG114" t="n">
        <v>26</v>
      </c>
      <c r="AH114" t="n">
        <v>421682.6202875158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340.6490518886601</v>
      </c>
      <c r="AB115" t="n">
        <v>466.0910611695855</v>
      </c>
      <c r="AC115" t="n">
        <v>421.6079844544724</v>
      </c>
      <c r="AD115" t="n">
        <v>340649.0518886601</v>
      </c>
      <c r="AE115" t="n">
        <v>466091.0611695856</v>
      </c>
      <c r="AF115" t="n">
        <v>5.68602950647663e-06</v>
      </c>
      <c r="AG115" t="n">
        <v>26</v>
      </c>
      <c r="AH115" t="n">
        <v>421607.9844544724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340.5020973688343</v>
      </c>
      <c r="AB116" t="n">
        <v>465.8899915123839</v>
      </c>
      <c r="AC116" t="n">
        <v>421.4261046031511</v>
      </c>
      <c r="AD116" t="n">
        <v>340502.0973688342</v>
      </c>
      <c r="AE116" t="n">
        <v>465889.9915123839</v>
      </c>
      <c r="AF116" t="n">
        <v>5.68635999671715e-06</v>
      </c>
      <c r="AG116" t="n">
        <v>26</v>
      </c>
      <c r="AH116" t="n">
        <v>421426.1046031511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340.4118238466244</v>
      </c>
      <c r="AB117" t="n">
        <v>465.7664752967096</v>
      </c>
      <c r="AC117" t="n">
        <v>421.3143766017446</v>
      </c>
      <c r="AD117" t="n">
        <v>340411.8238466243</v>
      </c>
      <c r="AE117" t="n">
        <v>465766.4752967096</v>
      </c>
      <c r="AF117" t="n">
        <v>5.68602950647663e-06</v>
      </c>
      <c r="AG117" t="n">
        <v>26</v>
      </c>
      <c r="AH117" t="n">
        <v>421314.3766017446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340.2499137992961</v>
      </c>
      <c r="AB118" t="n">
        <v>465.544942826988</v>
      </c>
      <c r="AC118" t="n">
        <v>421.1139868800105</v>
      </c>
      <c r="AD118" t="n">
        <v>340249.9137992961</v>
      </c>
      <c r="AE118" t="n">
        <v>465544.942826988</v>
      </c>
      <c r="AF118" t="n">
        <v>5.688948836934575e-06</v>
      </c>
      <c r="AG118" t="n">
        <v>26</v>
      </c>
      <c r="AH118" t="n">
        <v>421113.9868800105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340.1063171091865</v>
      </c>
      <c r="AB119" t="n">
        <v>465.3484675005412</v>
      </c>
      <c r="AC119" t="n">
        <v>420.9362628829649</v>
      </c>
      <c r="AD119" t="n">
        <v>340106.3171091866</v>
      </c>
      <c r="AE119" t="n">
        <v>465348.4675005412</v>
      </c>
      <c r="AF119" t="n">
        <v>5.689940307656141e-06</v>
      </c>
      <c r="AG119" t="n">
        <v>26</v>
      </c>
      <c r="AH119" t="n">
        <v>420936.2628829649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339.9933942933149</v>
      </c>
      <c r="AB120" t="n">
        <v>465.1939615220625</v>
      </c>
      <c r="AC120" t="n">
        <v>420.7965027382217</v>
      </c>
      <c r="AD120" t="n">
        <v>339993.3942933148</v>
      </c>
      <c r="AE120" t="n">
        <v>465193.9615220625</v>
      </c>
      <c r="AF120" t="n">
        <v>5.690105552776401e-06</v>
      </c>
      <c r="AG120" t="n">
        <v>26</v>
      </c>
      <c r="AH120" t="n">
        <v>420796.5027382217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339.9867041047094</v>
      </c>
      <c r="AB121" t="n">
        <v>465.1848077108622</v>
      </c>
      <c r="AC121" t="n">
        <v>420.7882225539149</v>
      </c>
      <c r="AD121" t="n">
        <v>339986.7041047094</v>
      </c>
      <c r="AE121" t="n">
        <v>465184.8077108623</v>
      </c>
      <c r="AF121" t="n">
        <v>5.687792121092747e-06</v>
      </c>
      <c r="AG121" t="n">
        <v>26</v>
      </c>
      <c r="AH121" t="n">
        <v>420788.2225539149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339.9044481858173</v>
      </c>
      <c r="AB122" t="n">
        <v>465.0722615337591</v>
      </c>
      <c r="AC122" t="n">
        <v>420.686417625995</v>
      </c>
      <c r="AD122" t="n">
        <v>339904.4481858173</v>
      </c>
      <c r="AE122" t="n">
        <v>465072.2615337591</v>
      </c>
      <c r="AF122" t="n">
        <v>5.688783591814313e-06</v>
      </c>
      <c r="AG122" t="n">
        <v>26</v>
      </c>
      <c r="AH122" t="n">
        <v>420686.417625995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339.8164663491882</v>
      </c>
      <c r="AB123" t="n">
        <v>464.9518809033984</v>
      </c>
      <c r="AC123" t="n">
        <v>420.5775259540407</v>
      </c>
      <c r="AD123" t="n">
        <v>339816.4663491882</v>
      </c>
      <c r="AE123" t="n">
        <v>464951.8809033984</v>
      </c>
      <c r="AF123" t="n">
        <v>5.68828785645353e-06</v>
      </c>
      <c r="AG123" t="n">
        <v>26</v>
      </c>
      <c r="AH123" t="n">
        <v>420577.5259540406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339.7920474151776</v>
      </c>
      <c r="AB124" t="n">
        <v>464.9184698405978</v>
      </c>
      <c r="AC124" t="n">
        <v>420.5473035961811</v>
      </c>
      <c r="AD124" t="n">
        <v>339792.0474151776</v>
      </c>
      <c r="AE124" t="n">
        <v>464918.4698405978</v>
      </c>
      <c r="AF124" t="n">
        <v>5.685864261356368e-06</v>
      </c>
      <c r="AG124" t="n">
        <v>26</v>
      </c>
      <c r="AH124" t="n">
        <v>420547.303596181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339.5516684979745</v>
      </c>
      <c r="AB125" t="n">
        <v>464.5895728013111</v>
      </c>
      <c r="AC125" t="n">
        <v>420.249796028714</v>
      </c>
      <c r="AD125" t="n">
        <v>339551.6684979745</v>
      </c>
      <c r="AE125" t="n">
        <v>464589.5728013112</v>
      </c>
      <c r="AF125" t="n">
        <v>5.686855732077934e-06</v>
      </c>
      <c r="AG125" t="n">
        <v>26</v>
      </c>
      <c r="AH125" t="n">
        <v>420249.796028714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339.5133489084667</v>
      </c>
      <c r="AB126" t="n">
        <v>464.5371422484056</v>
      </c>
      <c r="AC126" t="n">
        <v>420.2023693741909</v>
      </c>
      <c r="AD126" t="n">
        <v>339513.3489084667</v>
      </c>
      <c r="AE126" t="n">
        <v>464537.1422484056</v>
      </c>
      <c r="AF126" t="n">
        <v>5.68619475159689e-06</v>
      </c>
      <c r="AG126" t="n">
        <v>26</v>
      </c>
      <c r="AH126" t="n">
        <v>420202.3693741909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339.3671846055996</v>
      </c>
      <c r="AB127" t="n">
        <v>464.3371538009089</v>
      </c>
      <c r="AC127" t="n">
        <v>420.0214675434378</v>
      </c>
      <c r="AD127" t="n">
        <v>339367.1846055996</v>
      </c>
      <c r="AE127" t="n">
        <v>464337.1538009089</v>
      </c>
      <c r="AF127" t="n">
        <v>5.686855732077934e-06</v>
      </c>
      <c r="AG127" t="n">
        <v>26</v>
      </c>
      <c r="AH127" t="n">
        <v>420021.4675434378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339.2805106260752</v>
      </c>
      <c r="AB128" t="n">
        <v>464.2185626383375</v>
      </c>
      <c r="AC128" t="n">
        <v>419.9141945549785</v>
      </c>
      <c r="AD128" t="n">
        <v>339280.5106260752</v>
      </c>
      <c r="AE128" t="n">
        <v>464218.5626383375</v>
      </c>
      <c r="AF128" t="n">
        <v>5.687792121092747e-06</v>
      </c>
      <c r="AG128" t="n">
        <v>26</v>
      </c>
      <c r="AH128" t="n">
        <v>419914.1945549785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339.2324110465075</v>
      </c>
      <c r="AB129" t="n">
        <v>464.1527506715694</v>
      </c>
      <c r="AC129" t="n">
        <v>419.854663589951</v>
      </c>
      <c r="AD129" t="n">
        <v>339232.4110465075</v>
      </c>
      <c r="AE129" t="n">
        <v>464152.7506715694</v>
      </c>
      <c r="AF129" t="n">
        <v>5.686690486957673e-06</v>
      </c>
      <c r="AG129" t="n">
        <v>26</v>
      </c>
      <c r="AH129" t="n">
        <v>419854.663589951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339.0697066026023</v>
      </c>
      <c r="AB130" t="n">
        <v>463.9301312734047</v>
      </c>
      <c r="AC130" t="n">
        <v>419.653290674699</v>
      </c>
      <c r="AD130" t="n">
        <v>339069.7066026023</v>
      </c>
      <c r="AE130" t="n">
        <v>463930.1312734047</v>
      </c>
      <c r="AF130" t="n">
        <v>5.687792121092747e-06</v>
      </c>
      <c r="AG130" t="n">
        <v>26</v>
      </c>
      <c r="AH130" t="n">
        <v>419653.2906746989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338.9492897343108</v>
      </c>
      <c r="AB131" t="n">
        <v>463.7653716017911</v>
      </c>
      <c r="AC131" t="n">
        <v>419.5042554349024</v>
      </c>
      <c r="AD131" t="n">
        <v>338949.2897343108</v>
      </c>
      <c r="AE131" t="n">
        <v>463765.3716017911</v>
      </c>
      <c r="AF131" t="n">
        <v>5.68619475159689e-06</v>
      </c>
      <c r="AG131" t="n">
        <v>26</v>
      </c>
      <c r="AH131" t="n">
        <v>419504.2554349024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338.7406840838388</v>
      </c>
      <c r="AB132" t="n">
        <v>463.4799481477834</v>
      </c>
      <c r="AC132" t="n">
        <v>419.2460723947509</v>
      </c>
      <c r="AD132" t="n">
        <v>338740.6840838388</v>
      </c>
      <c r="AE132" t="n">
        <v>463479.9481477834</v>
      </c>
      <c r="AF132" t="n">
        <v>5.68602950647663e-06</v>
      </c>
      <c r="AG132" t="n">
        <v>26</v>
      </c>
      <c r="AH132" t="n">
        <v>419246.0723947509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338.5780559804882</v>
      </c>
      <c r="AB133" t="n">
        <v>463.2574332021335</v>
      </c>
      <c r="AC133" t="n">
        <v>419.0447939632122</v>
      </c>
      <c r="AD133" t="n">
        <v>338578.0559804882</v>
      </c>
      <c r="AE133" t="n">
        <v>463257.4332021335</v>
      </c>
      <c r="AF133" t="n">
        <v>5.687131140611703e-06</v>
      </c>
      <c r="AG133" t="n">
        <v>26</v>
      </c>
      <c r="AH133" t="n">
        <v>419044.7939632122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337.5153794534911</v>
      </c>
      <c r="AB134" t="n">
        <v>461.8034322959165</v>
      </c>
      <c r="AC134" t="n">
        <v>417.7295608627814</v>
      </c>
      <c r="AD134" t="n">
        <v>337515.3794534911</v>
      </c>
      <c r="AE134" t="n">
        <v>461803.4322959165</v>
      </c>
      <c r="AF134" t="n">
        <v>5.729213564571522e-06</v>
      </c>
      <c r="AG134" t="n">
        <v>26</v>
      </c>
      <c r="AH134" t="n">
        <v>417729.5608627814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337.7489918073705</v>
      </c>
      <c r="AB135" t="n">
        <v>462.1230710247441</v>
      </c>
      <c r="AC135" t="n">
        <v>418.0186937199455</v>
      </c>
      <c r="AD135" t="n">
        <v>337748.9918073706</v>
      </c>
      <c r="AE135" t="n">
        <v>462123.0710247441</v>
      </c>
      <c r="AF135" t="n">
        <v>5.72739586824865e-06</v>
      </c>
      <c r="AG135" t="n">
        <v>26</v>
      </c>
      <c r="AH135" t="n">
        <v>418018.6937199455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337.8117957146638</v>
      </c>
      <c r="AB136" t="n">
        <v>462.2090021014155</v>
      </c>
      <c r="AC136" t="n">
        <v>418.0964236552644</v>
      </c>
      <c r="AD136" t="n">
        <v>337811.7957146638</v>
      </c>
      <c r="AE136" t="n">
        <v>462209.0021014155</v>
      </c>
      <c r="AF136" t="n">
        <v>5.72739586824865e-06</v>
      </c>
      <c r="AG136" t="n">
        <v>26</v>
      </c>
      <c r="AH136" t="n">
        <v>418096.4236552644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337.9837118244668</v>
      </c>
      <c r="AB137" t="n">
        <v>462.4442253072515</v>
      </c>
      <c r="AC137" t="n">
        <v>418.3091974884733</v>
      </c>
      <c r="AD137" t="n">
        <v>337983.7118244668</v>
      </c>
      <c r="AE137" t="n">
        <v>462444.2253072516</v>
      </c>
      <c r="AF137" t="n">
        <v>5.727065378008127e-06</v>
      </c>
      <c r="AG137" t="n">
        <v>26</v>
      </c>
      <c r="AH137" t="n">
        <v>418309.1974884733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338.0159084133668</v>
      </c>
      <c r="AB138" t="n">
        <v>462.4882781005977</v>
      </c>
      <c r="AC138" t="n">
        <v>418.3490459450509</v>
      </c>
      <c r="AD138" t="n">
        <v>338015.9084133668</v>
      </c>
      <c r="AE138" t="n">
        <v>462488.2781005977</v>
      </c>
      <c r="AF138" t="n">
        <v>5.72739586824865e-06</v>
      </c>
      <c r="AG138" t="n">
        <v>26</v>
      </c>
      <c r="AH138" t="n">
        <v>418349.045945051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338.0227268402161</v>
      </c>
      <c r="AB139" t="n">
        <v>462.4976073730207</v>
      </c>
      <c r="AC139" t="n">
        <v>418.3574848448076</v>
      </c>
      <c r="AD139" t="n">
        <v>338022.7268402161</v>
      </c>
      <c r="AE139" t="n">
        <v>462497.6073730207</v>
      </c>
      <c r="AF139" t="n">
        <v>5.728056848729694e-06</v>
      </c>
      <c r="AG139" t="n">
        <v>26</v>
      </c>
      <c r="AH139" t="n">
        <v>418357.4848448076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338.1827265485771</v>
      </c>
      <c r="AB140" t="n">
        <v>462.7165260326892</v>
      </c>
      <c r="AC140" t="n">
        <v>418.5555102148516</v>
      </c>
      <c r="AD140" t="n">
        <v>338182.7265485771</v>
      </c>
      <c r="AE140" t="n">
        <v>462716.5260326891</v>
      </c>
      <c r="AF140" t="n">
        <v>5.728222093849955e-06</v>
      </c>
      <c r="AG140" t="n">
        <v>26</v>
      </c>
      <c r="AH140" t="n">
        <v>418555.5102148516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338.2350555890786</v>
      </c>
      <c r="AB141" t="n">
        <v>462.7881249344977</v>
      </c>
      <c r="AC141" t="n">
        <v>418.6202758179612</v>
      </c>
      <c r="AD141" t="n">
        <v>338235.0555890786</v>
      </c>
      <c r="AE141" t="n">
        <v>462788.1249344976</v>
      </c>
      <c r="AF141" t="n">
        <v>5.728222093849955e-06</v>
      </c>
      <c r="AG141" t="n">
        <v>26</v>
      </c>
      <c r="AH141" t="n">
        <v>418620.2758179612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338.3074414041596</v>
      </c>
      <c r="AB142" t="n">
        <v>462.8871664001283</v>
      </c>
      <c r="AC142" t="n">
        <v>418.7098649051176</v>
      </c>
      <c r="AD142" t="n">
        <v>338307.4414041596</v>
      </c>
      <c r="AE142" t="n">
        <v>462887.1664001283</v>
      </c>
      <c r="AF142" t="n">
        <v>5.726734887767606e-06</v>
      </c>
      <c r="AG142" t="n">
        <v>26</v>
      </c>
      <c r="AH142" t="n">
        <v>418709.8649051176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338.3425332065043</v>
      </c>
      <c r="AB143" t="n">
        <v>462.9351805522373</v>
      </c>
      <c r="AC143" t="n">
        <v>418.7532966539376</v>
      </c>
      <c r="AD143" t="n">
        <v>338342.5332065043</v>
      </c>
      <c r="AE143" t="n">
        <v>462935.1805522373</v>
      </c>
      <c r="AF143" t="n">
        <v>5.726073907286562e-06</v>
      </c>
      <c r="AG143" t="n">
        <v>26</v>
      </c>
      <c r="AH143" t="n">
        <v>418753.2966539376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338.3448551306012</v>
      </c>
      <c r="AB144" t="n">
        <v>462.9383575112228</v>
      </c>
      <c r="AC144" t="n">
        <v>418.7561704084164</v>
      </c>
      <c r="AD144" t="n">
        <v>338344.8551306012</v>
      </c>
      <c r="AE144" t="n">
        <v>462938.3575112228</v>
      </c>
      <c r="AF144" t="n">
        <v>5.727065378008127e-06</v>
      </c>
      <c r="AG144" t="n">
        <v>26</v>
      </c>
      <c r="AH144" t="n">
        <v>418756.1704084164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338.4053516131412</v>
      </c>
      <c r="AB145" t="n">
        <v>463.0211314675505</v>
      </c>
      <c r="AC145" t="n">
        <v>418.8310445345262</v>
      </c>
      <c r="AD145" t="n">
        <v>338405.3516131412</v>
      </c>
      <c r="AE145" t="n">
        <v>463021.1314675505</v>
      </c>
      <c r="AF145" t="n">
        <v>5.726073907286562e-06</v>
      </c>
      <c r="AG145" t="n">
        <v>26</v>
      </c>
      <c r="AH145" t="n">
        <v>418831.0445345262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338.4808741257636</v>
      </c>
      <c r="AB146" t="n">
        <v>463.1244647011385</v>
      </c>
      <c r="AC146" t="n">
        <v>418.9245157893297</v>
      </c>
      <c r="AD146" t="n">
        <v>338480.8741257637</v>
      </c>
      <c r="AE146" t="n">
        <v>463124.4647011386</v>
      </c>
      <c r="AF146" t="n">
        <v>5.7259086621663e-06</v>
      </c>
      <c r="AG146" t="n">
        <v>26</v>
      </c>
      <c r="AH146" t="n">
        <v>418924.5157893297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338.470404089176</v>
      </c>
      <c r="AB147" t="n">
        <v>463.110139135174</v>
      </c>
      <c r="AC147" t="n">
        <v>418.9115574352747</v>
      </c>
      <c r="AD147" t="n">
        <v>338470.404089176</v>
      </c>
      <c r="AE147" t="n">
        <v>463110.139135174</v>
      </c>
      <c r="AF147" t="n">
        <v>5.7259086621663e-06</v>
      </c>
      <c r="AG147" t="n">
        <v>26</v>
      </c>
      <c r="AH147" t="n">
        <v>418911.5574352747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338.5466423129724</v>
      </c>
      <c r="AB148" t="n">
        <v>463.2144516363652</v>
      </c>
      <c r="AC148" t="n">
        <v>419.0059144977558</v>
      </c>
      <c r="AD148" t="n">
        <v>338546.6423129724</v>
      </c>
      <c r="AE148" t="n">
        <v>463214.4516363652</v>
      </c>
      <c r="AF148" t="n">
        <v>5.724917191444734e-06</v>
      </c>
      <c r="AG148" t="n">
        <v>26</v>
      </c>
      <c r="AH148" t="n">
        <v>419005.9144977558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338.558637742324</v>
      </c>
      <c r="AB149" t="n">
        <v>463.2308643120051</v>
      </c>
      <c r="AC149" t="n">
        <v>419.0207607706679</v>
      </c>
      <c r="AD149" t="n">
        <v>338558.637742324</v>
      </c>
      <c r="AE149" t="n">
        <v>463230.8643120051</v>
      </c>
      <c r="AF149" t="n">
        <v>5.725578171925779e-06</v>
      </c>
      <c r="AG149" t="n">
        <v>26</v>
      </c>
      <c r="AH149" t="n">
        <v>419020.7607706679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338.5287526731727</v>
      </c>
      <c r="AB150" t="n">
        <v>463.1899742419561</v>
      </c>
      <c r="AC150" t="n">
        <v>418.9837731915148</v>
      </c>
      <c r="AD150" t="n">
        <v>338528.7526731727</v>
      </c>
      <c r="AE150" t="n">
        <v>463189.9742419561</v>
      </c>
      <c r="AF150" t="n">
        <v>5.726239152406822e-06</v>
      </c>
      <c r="AG150" t="n">
        <v>26</v>
      </c>
      <c r="AH150" t="n">
        <v>418983.7731915148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338.6326563157831</v>
      </c>
      <c r="AB151" t="n">
        <v>463.3321397896808</v>
      </c>
      <c r="AC151" t="n">
        <v>419.1123706588954</v>
      </c>
      <c r="AD151" t="n">
        <v>338632.6563157831</v>
      </c>
      <c r="AE151" t="n">
        <v>463332.1397896808</v>
      </c>
      <c r="AF151" t="n">
        <v>5.724751946324474e-06</v>
      </c>
      <c r="AG151" t="n">
        <v>26</v>
      </c>
      <c r="AH151" t="n">
        <v>419112.3706588954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338.6902531524037</v>
      </c>
      <c r="AB152" t="n">
        <v>463.4109463225383</v>
      </c>
      <c r="AC152" t="n">
        <v>419.1836560068625</v>
      </c>
      <c r="AD152" t="n">
        <v>338690.2531524037</v>
      </c>
      <c r="AE152" t="n">
        <v>463410.9463225383</v>
      </c>
      <c r="AF152" t="n">
        <v>5.724751946324474e-06</v>
      </c>
      <c r="AG152" t="n">
        <v>26</v>
      </c>
      <c r="AH152" t="n">
        <v>419183.6560068625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338.7448564203315</v>
      </c>
      <c r="AB153" t="n">
        <v>463.4856569226433</v>
      </c>
      <c r="AC153" t="n">
        <v>419.2512363321505</v>
      </c>
      <c r="AD153" t="n">
        <v>338744.8564203315</v>
      </c>
      <c r="AE153" t="n">
        <v>463485.6569226433</v>
      </c>
      <c r="AF153" t="n">
        <v>5.724586701204211e-06</v>
      </c>
      <c r="AG153" t="n">
        <v>26</v>
      </c>
      <c r="AH153" t="n">
        <v>419251.2363321505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338.7732858815154</v>
      </c>
      <c r="AB154" t="n">
        <v>463.5245553656544</v>
      </c>
      <c r="AC154" t="n">
        <v>419.2864223623549</v>
      </c>
      <c r="AD154" t="n">
        <v>338773.2858815154</v>
      </c>
      <c r="AE154" t="n">
        <v>463524.5553656543</v>
      </c>
      <c r="AF154" t="n">
        <v>5.725578171925779e-06</v>
      </c>
      <c r="AG154" t="n">
        <v>26</v>
      </c>
      <c r="AH154" t="n">
        <v>419286.4223623549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290.8985799662581</v>
      </c>
      <c r="AB2" t="n">
        <v>398.0202706494377</v>
      </c>
      <c r="AC2" t="n">
        <v>360.0337746436129</v>
      </c>
      <c r="AD2" t="n">
        <v>290898.5799662581</v>
      </c>
      <c r="AE2" t="n">
        <v>398020.2706494377</v>
      </c>
      <c r="AF2" t="n">
        <v>9.887109522969416e-06</v>
      </c>
      <c r="AG2" t="n">
        <v>26</v>
      </c>
      <c r="AH2" t="n">
        <v>360033.7746436129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278.7965119128647</v>
      </c>
      <c r="AB3" t="n">
        <v>381.4616872332236</v>
      </c>
      <c r="AC3" t="n">
        <v>345.0555191885244</v>
      </c>
      <c r="AD3" t="n">
        <v>278796.5119128647</v>
      </c>
      <c r="AE3" t="n">
        <v>381461.6872332236</v>
      </c>
      <c r="AF3" t="n">
        <v>1.020741037932929e-05</v>
      </c>
      <c r="AG3" t="n">
        <v>25</v>
      </c>
      <c r="AH3" t="n">
        <v>345055.5191885245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276.9607119220034</v>
      </c>
      <c r="AB4" t="n">
        <v>378.9498646959476</v>
      </c>
      <c r="AC4" t="n">
        <v>342.783421468841</v>
      </c>
      <c r="AD4" t="n">
        <v>276960.7119220034</v>
      </c>
      <c r="AE4" t="n">
        <v>378949.8646959476</v>
      </c>
      <c r="AF4" t="n">
        <v>1.041447949564269e-05</v>
      </c>
      <c r="AG4" t="n">
        <v>25</v>
      </c>
      <c r="AH4" t="n">
        <v>342783.421468841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275.6262461807498</v>
      </c>
      <c r="AB5" t="n">
        <v>377.1239897962909</v>
      </c>
      <c r="AC5" t="n">
        <v>341.131805506976</v>
      </c>
      <c r="AD5" t="n">
        <v>275626.2461807498</v>
      </c>
      <c r="AE5" t="n">
        <v>377123.9897962909</v>
      </c>
      <c r="AF5" t="n">
        <v>1.057247499451378e-05</v>
      </c>
      <c r="AG5" t="n">
        <v>25</v>
      </c>
      <c r="AH5" t="n">
        <v>341131.805506976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265.0596319497076</v>
      </c>
      <c r="AB6" t="n">
        <v>362.6662820392593</v>
      </c>
      <c r="AC6" t="n">
        <v>328.0539210867553</v>
      </c>
      <c r="AD6" t="n">
        <v>265059.6319497076</v>
      </c>
      <c r="AE6" t="n">
        <v>362666.2820392593</v>
      </c>
      <c r="AF6" t="n">
        <v>1.070706012498427e-05</v>
      </c>
      <c r="AG6" t="n">
        <v>24</v>
      </c>
      <c r="AH6" t="n">
        <v>328053.9210867553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264.2595862036641</v>
      </c>
      <c r="AB7" t="n">
        <v>361.5716241539952</v>
      </c>
      <c r="AC7" t="n">
        <v>327.0637358136988</v>
      </c>
      <c r="AD7" t="n">
        <v>264259.5862036641</v>
      </c>
      <c r="AE7" t="n">
        <v>361571.6241539952</v>
      </c>
      <c r="AF7" t="n">
        <v>1.078894743872031e-05</v>
      </c>
      <c r="AG7" t="n">
        <v>24</v>
      </c>
      <c r="AH7" t="n">
        <v>327063.7358136988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263.468894046728</v>
      </c>
      <c r="AB8" t="n">
        <v>360.4897642619993</v>
      </c>
      <c r="AC8" t="n">
        <v>326.0851271113951</v>
      </c>
      <c r="AD8" t="n">
        <v>263468.894046728</v>
      </c>
      <c r="AE8" t="n">
        <v>360489.7642619993</v>
      </c>
      <c r="AF8" t="n">
        <v>1.086975728780193e-05</v>
      </c>
      <c r="AG8" t="n">
        <v>24</v>
      </c>
      <c r="AH8" t="n">
        <v>326085.1271113951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263.0108101847883</v>
      </c>
      <c r="AB9" t="n">
        <v>359.8629937128597</v>
      </c>
      <c r="AC9" t="n">
        <v>325.5181746637874</v>
      </c>
      <c r="AD9" t="n">
        <v>263010.8101847883</v>
      </c>
      <c r="AE9" t="n">
        <v>359862.9937128597</v>
      </c>
      <c r="AF9" t="n">
        <v>1.091344358197212e-05</v>
      </c>
      <c r="AG9" t="n">
        <v>24</v>
      </c>
      <c r="AH9" t="n">
        <v>325518.1746637874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262.5331928801187</v>
      </c>
      <c r="AB10" t="n">
        <v>359.2094966456224</v>
      </c>
      <c r="AC10" t="n">
        <v>324.9270464394584</v>
      </c>
      <c r="AD10" t="n">
        <v>262533.1928801187</v>
      </c>
      <c r="AE10" t="n">
        <v>359209.4966456224</v>
      </c>
      <c r="AF10" t="n">
        <v>1.094831425624249e-05</v>
      </c>
      <c r="AG10" t="n">
        <v>24</v>
      </c>
      <c r="AH10" t="n">
        <v>324927.0464394584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261.8228300311906</v>
      </c>
      <c r="AB11" t="n">
        <v>358.2375468567218</v>
      </c>
      <c r="AC11" t="n">
        <v>324.0478581742703</v>
      </c>
      <c r="AD11" t="n">
        <v>261822.8300311906</v>
      </c>
      <c r="AE11" t="n">
        <v>358237.5468567218</v>
      </c>
      <c r="AF11" t="n">
        <v>1.099680016569146e-05</v>
      </c>
      <c r="AG11" t="n">
        <v>24</v>
      </c>
      <c r="AH11" t="n">
        <v>324047.8581742703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261.1991847265712</v>
      </c>
      <c r="AB12" t="n">
        <v>357.3842478376525</v>
      </c>
      <c r="AC12" t="n">
        <v>323.2759968159683</v>
      </c>
      <c r="AD12" t="n">
        <v>261199.1847265712</v>
      </c>
      <c r="AE12" t="n">
        <v>357384.2478376525</v>
      </c>
      <c r="AF12" t="n">
        <v>1.104469836714711e-05</v>
      </c>
      <c r="AG12" t="n">
        <v>24</v>
      </c>
      <c r="AH12" t="n">
        <v>323275.9968159683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251.2165277745416</v>
      </c>
      <c r="AB13" t="n">
        <v>343.7255361919808</v>
      </c>
      <c r="AC13" t="n">
        <v>310.9208534397405</v>
      </c>
      <c r="AD13" t="n">
        <v>251216.5277745416</v>
      </c>
      <c r="AE13" t="n">
        <v>343725.5361919808</v>
      </c>
      <c r="AF13" t="n">
        <v>1.10898539313006e-05</v>
      </c>
      <c r="AG13" t="n">
        <v>23</v>
      </c>
      <c r="AH13" t="n">
        <v>310920.8534397405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251.1816814992066</v>
      </c>
      <c r="AB14" t="n">
        <v>343.6778579807583</v>
      </c>
      <c r="AC14" t="n">
        <v>310.8777255700804</v>
      </c>
      <c r="AD14" t="n">
        <v>251181.6814992066</v>
      </c>
      <c r="AE14" t="n">
        <v>343677.8579807584</v>
      </c>
      <c r="AF14" t="n">
        <v>1.109024573662948e-05</v>
      </c>
      <c r="AG14" t="n">
        <v>23</v>
      </c>
      <c r="AH14" t="n">
        <v>310877.7255700804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260.5563944406031</v>
      </c>
      <c r="AB15" t="n">
        <v>356.504753810485</v>
      </c>
      <c r="AC15" t="n">
        <v>322.480440464376</v>
      </c>
      <c r="AD15" t="n">
        <v>260556.3944406032</v>
      </c>
      <c r="AE15" t="n">
        <v>356504.753810485</v>
      </c>
      <c r="AF15" t="n">
        <v>1.107594484212534e-05</v>
      </c>
      <c r="AG15" t="n">
        <v>24</v>
      </c>
      <c r="AH15" t="n">
        <v>322480.4404643761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250.7513117285932</v>
      </c>
      <c r="AB16" t="n">
        <v>343.0890070740311</v>
      </c>
      <c r="AC16" t="n">
        <v>310.3450737674336</v>
      </c>
      <c r="AD16" t="n">
        <v>250751.3117285932</v>
      </c>
      <c r="AE16" t="n">
        <v>343089.0070740312</v>
      </c>
      <c r="AF16" t="n">
        <v>1.112560616756095e-05</v>
      </c>
      <c r="AG16" t="n">
        <v>23</v>
      </c>
      <c r="AH16" t="n">
        <v>310345.0737674336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248.6434944312203</v>
      </c>
      <c r="AB2" t="n">
        <v>340.2049984574307</v>
      </c>
      <c r="AC2" t="n">
        <v>307.7363108854691</v>
      </c>
      <c r="AD2" t="n">
        <v>248643.4944312203</v>
      </c>
      <c r="AE2" t="n">
        <v>340204.9984574307</v>
      </c>
      <c r="AF2" t="n">
        <v>1.424191035693201e-05</v>
      </c>
      <c r="AG2" t="n">
        <v>24</v>
      </c>
      <c r="AH2" t="n">
        <v>307736.3108854691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247.0680928266454</v>
      </c>
      <c r="AB3" t="n">
        <v>338.0494644802387</v>
      </c>
      <c r="AC3" t="n">
        <v>305.7864980457487</v>
      </c>
      <c r="AD3" t="n">
        <v>247068.0928266454</v>
      </c>
      <c r="AE3" t="n">
        <v>338049.4644802387</v>
      </c>
      <c r="AF3" t="n">
        <v>1.453572894526248e-05</v>
      </c>
      <c r="AG3" t="n">
        <v>24</v>
      </c>
      <c r="AH3" t="n">
        <v>305786.4980457487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246.6101511251152</v>
      </c>
      <c r="AB4" t="n">
        <v>337.4228884412435</v>
      </c>
      <c r="AC4" t="n">
        <v>305.21972154451</v>
      </c>
      <c r="AD4" t="n">
        <v>246610.1511251152</v>
      </c>
      <c r="AE4" t="n">
        <v>337422.8884412435</v>
      </c>
      <c r="AF4" t="n">
        <v>1.457433473861454e-05</v>
      </c>
      <c r="AG4" t="n">
        <v>24</v>
      </c>
      <c r="AH4" t="n">
        <v>305219.72154451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246.4632891886596</v>
      </c>
      <c r="AB5" t="n">
        <v>337.2219454606936</v>
      </c>
      <c r="AC5" t="n">
        <v>305.0379562799985</v>
      </c>
      <c r="AD5" t="n">
        <v>246463.2891886595</v>
      </c>
      <c r="AE5" t="n">
        <v>337221.9454606936</v>
      </c>
      <c r="AF5" t="n">
        <v>1.462097260977811e-05</v>
      </c>
      <c r="AG5" t="n">
        <v>24</v>
      </c>
      <c r="AH5" t="n">
        <v>305037.9562799985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246.5410297785175</v>
      </c>
      <c r="AB6" t="n">
        <v>337.3283135654099</v>
      </c>
      <c r="AC6" t="n">
        <v>305.1341727620893</v>
      </c>
      <c r="AD6" t="n">
        <v>246541.0297785175</v>
      </c>
      <c r="AE6" t="n">
        <v>337328.3135654099</v>
      </c>
      <c r="AF6" t="n">
        <v>1.461773386872508e-05</v>
      </c>
      <c r="AG6" t="n">
        <v>24</v>
      </c>
      <c r="AH6" t="n">
        <v>305134.1727620893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405.2234774719469</v>
      </c>
      <c r="AB2" t="n">
        <v>554.4446390752355</v>
      </c>
      <c r="AC2" t="n">
        <v>501.5292208898325</v>
      </c>
      <c r="AD2" t="n">
        <v>405223.4774719469</v>
      </c>
      <c r="AE2" t="n">
        <v>554444.6390752355</v>
      </c>
      <c r="AF2" t="n">
        <v>5.694779492103766e-06</v>
      </c>
      <c r="AG2" t="n">
        <v>32</v>
      </c>
      <c r="AH2" t="n">
        <v>501529.2208898325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375.540612886785</v>
      </c>
      <c r="AB3" t="n">
        <v>513.8312342342523</v>
      </c>
      <c r="AC3" t="n">
        <v>464.7919024056011</v>
      </c>
      <c r="AD3" t="n">
        <v>375540.6128867849</v>
      </c>
      <c r="AE3" t="n">
        <v>513831.2342342522</v>
      </c>
      <c r="AF3" t="n">
        <v>6.101703559836063e-06</v>
      </c>
      <c r="AG3" t="n">
        <v>30</v>
      </c>
      <c r="AH3" t="n">
        <v>464791.9024056011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360.7428861490614</v>
      </c>
      <c r="AB4" t="n">
        <v>493.5843316820698</v>
      </c>
      <c r="AC4" t="n">
        <v>446.4773358162927</v>
      </c>
      <c r="AD4" t="n">
        <v>360742.8861490614</v>
      </c>
      <c r="AE4" t="n">
        <v>493584.3316820698</v>
      </c>
      <c r="AF4" t="n">
        <v>6.342712290220353e-06</v>
      </c>
      <c r="AG4" t="n">
        <v>29</v>
      </c>
      <c r="AH4" t="n">
        <v>446477.3358162927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346.8588654165132</v>
      </c>
      <c r="AB5" t="n">
        <v>474.587601996032</v>
      </c>
      <c r="AC5" t="n">
        <v>429.2936273494128</v>
      </c>
      <c r="AD5" t="n">
        <v>346858.8654165132</v>
      </c>
      <c r="AE5" t="n">
        <v>474587.601996032</v>
      </c>
      <c r="AF5" t="n">
        <v>6.553377443807777e-06</v>
      </c>
      <c r="AG5" t="n">
        <v>28</v>
      </c>
      <c r="AH5" t="n">
        <v>429293.6273494128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344.4564730158639</v>
      </c>
      <c r="AB6" t="n">
        <v>471.300542727391</v>
      </c>
      <c r="AC6" t="n">
        <v>426.3202804039542</v>
      </c>
      <c r="AD6" t="n">
        <v>344456.4730158639</v>
      </c>
      <c r="AE6" t="n">
        <v>471300.542727391</v>
      </c>
      <c r="AF6" t="n">
        <v>6.681363310159701e-06</v>
      </c>
      <c r="AG6" t="n">
        <v>28</v>
      </c>
      <c r="AH6" t="n">
        <v>426320.2804039542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332.4199415868447</v>
      </c>
      <c r="AB7" t="n">
        <v>454.8316294119175</v>
      </c>
      <c r="AC7" t="n">
        <v>411.4231370610445</v>
      </c>
      <c r="AD7" t="n">
        <v>332419.9415868447</v>
      </c>
      <c r="AE7" t="n">
        <v>454831.6294119175</v>
      </c>
      <c r="AF7" t="n">
        <v>6.811367441940774e-06</v>
      </c>
      <c r="AG7" t="n">
        <v>27</v>
      </c>
      <c r="AH7" t="n">
        <v>411423.1370610445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330.8576311238789</v>
      </c>
      <c r="AB8" t="n">
        <v>452.6940073122145</v>
      </c>
      <c r="AC8" t="n">
        <v>409.4895266143656</v>
      </c>
      <c r="AD8" t="n">
        <v>330857.6311238789</v>
      </c>
      <c r="AE8" t="n">
        <v>452694.0073122145</v>
      </c>
      <c r="AF8" t="n">
        <v>6.906017131031918e-06</v>
      </c>
      <c r="AG8" t="n">
        <v>27</v>
      </c>
      <c r="AH8" t="n">
        <v>409489.5266143656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320.0189820529637</v>
      </c>
      <c r="AB9" t="n">
        <v>437.8640894859387</v>
      </c>
      <c r="AC9" t="n">
        <v>396.0749553315092</v>
      </c>
      <c r="AD9" t="n">
        <v>320018.9820529638</v>
      </c>
      <c r="AE9" t="n">
        <v>437864.0894859387</v>
      </c>
      <c r="AF9" t="n">
        <v>6.97310705771123e-06</v>
      </c>
      <c r="AG9" t="n">
        <v>26</v>
      </c>
      <c r="AH9" t="n">
        <v>396074.9553315092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318.7024669870824</v>
      </c>
      <c r="AB10" t="n">
        <v>436.0627754922542</v>
      </c>
      <c r="AC10" t="n">
        <v>394.445556217222</v>
      </c>
      <c r="AD10" t="n">
        <v>318702.4669870824</v>
      </c>
      <c r="AE10" t="n">
        <v>436062.7754922542</v>
      </c>
      <c r="AF10" t="n">
        <v>7.050009930097785e-06</v>
      </c>
      <c r="AG10" t="n">
        <v>26</v>
      </c>
      <c r="AH10" t="n">
        <v>394445.556217222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318.0659795965703</v>
      </c>
      <c r="AB11" t="n">
        <v>435.1919053647138</v>
      </c>
      <c r="AC11" t="n">
        <v>393.65780071238</v>
      </c>
      <c r="AD11" t="n">
        <v>318065.9795965703</v>
      </c>
      <c r="AE11" t="n">
        <v>435191.9053647137</v>
      </c>
      <c r="AF11" t="n">
        <v>7.084320442393324e-06</v>
      </c>
      <c r="AG11" t="n">
        <v>26</v>
      </c>
      <c r="AH11" t="n">
        <v>393657.80071238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316.9605869555063</v>
      </c>
      <c r="AB12" t="n">
        <v>433.6794583867283</v>
      </c>
      <c r="AC12" t="n">
        <v>392.2896995512409</v>
      </c>
      <c r="AD12" t="n">
        <v>316960.5869555063</v>
      </c>
      <c r="AE12" t="n">
        <v>433679.4583867283</v>
      </c>
      <c r="AF12" t="n">
        <v>7.150436034037874e-06</v>
      </c>
      <c r="AG12" t="n">
        <v>26</v>
      </c>
      <c r="AH12" t="n">
        <v>392289.6995512409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316.3129873928743</v>
      </c>
      <c r="AB13" t="n">
        <v>432.793384095059</v>
      </c>
      <c r="AC13" t="n">
        <v>391.4881909463554</v>
      </c>
      <c r="AD13" t="n">
        <v>316312.9873928743</v>
      </c>
      <c r="AE13" t="n">
        <v>432793.384095059</v>
      </c>
      <c r="AF13" t="n">
        <v>7.189200649349469e-06</v>
      </c>
      <c r="AG13" t="n">
        <v>26</v>
      </c>
      <c r="AH13" t="n">
        <v>391488.1909463553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315.6273134827816</v>
      </c>
      <c r="AB14" t="n">
        <v>431.8552148014721</v>
      </c>
      <c r="AC14" t="n">
        <v>390.6395592134195</v>
      </c>
      <c r="AD14" t="n">
        <v>315627.3134827816</v>
      </c>
      <c r="AE14" t="n">
        <v>431855.2148014721</v>
      </c>
      <c r="AF14" t="n">
        <v>7.233184916633002e-06</v>
      </c>
      <c r="AG14" t="n">
        <v>26</v>
      </c>
      <c r="AH14" t="n">
        <v>390639.5592134196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305.3668014401968</v>
      </c>
      <c r="AB15" t="n">
        <v>417.8163295629635</v>
      </c>
      <c r="AC15" t="n">
        <v>377.940525478375</v>
      </c>
      <c r="AD15" t="n">
        <v>305366.8014401968</v>
      </c>
      <c r="AE15" t="n">
        <v>417816.3295629635</v>
      </c>
      <c r="AF15" t="n">
        <v>7.262762944473984e-06</v>
      </c>
      <c r="AG15" t="n">
        <v>25</v>
      </c>
      <c r="AH15" t="n">
        <v>377940.525478375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304.5987395326331</v>
      </c>
      <c r="AB16" t="n">
        <v>416.765433376535</v>
      </c>
      <c r="AC16" t="n">
        <v>376.9899253490372</v>
      </c>
      <c r="AD16" t="n">
        <v>304598.7395326331</v>
      </c>
      <c r="AE16" t="n">
        <v>416765.433376535</v>
      </c>
      <c r="AF16" t="n">
        <v>7.304032992732107e-06</v>
      </c>
      <c r="AG16" t="n">
        <v>25</v>
      </c>
      <c r="AH16" t="n">
        <v>376989.9253490372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304.6532443378435</v>
      </c>
      <c r="AB17" t="n">
        <v>416.8400092556063</v>
      </c>
      <c r="AC17" t="n">
        <v>377.0573838108778</v>
      </c>
      <c r="AD17" t="n">
        <v>304653.2443378436</v>
      </c>
      <c r="AE17" t="n">
        <v>416840.0092556063</v>
      </c>
      <c r="AF17" t="n">
        <v>7.301249178347074e-06</v>
      </c>
      <c r="AG17" t="n">
        <v>25</v>
      </c>
      <c r="AH17" t="n">
        <v>377057.3838108777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304.1857630532612</v>
      </c>
      <c r="AB18" t="n">
        <v>416.2003807382221</v>
      </c>
      <c r="AC18" t="n">
        <v>376.4788005414684</v>
      </c>
      <c r="AD18" t="n">
        <v>304185.7630532612</v>
      </c>
      <c r="AE18" t="n">
        <v>416200.380738222</v>
      </c>
      <c r="AF18" t="n">
        <v>7.333332639134588e-06</v>
      </c>
      <c r="AG18" t="n">
        <v>25</v>
      </c>
      <c r="AH18" t="n">
        <v>376478.8005414684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303.873584952064</v>
      </c>
      <c r="AB19" t="n">
        <v>415.7732448878382</v>
      </c>
      <c r="AC19" t="n">
        <v>376.0924299371563</v>
      </c>
      <c r="AD19" t="n">
        <v>303873.584952064</v>
      </c>
      <c r="AE19" t="n">
        <v>415773.2448878382</v>
      </c>
      <c r="AF19" t="n">
        <v>7.336742811756253e-06</v>
      </c>
      <c r="AG19" t="n">
        <v>25</v>
      </c>
      <c r="AH19" t="n">
        <v>376092.4299371563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303.1203936161548</v>
      </c>
      <c r="AB20" t="n">
        <v>414.7426952735906</v>
      </c>
      <c r="AC20" t="n">
        <v>375.160234531707</v>
      </c>
      <c r="AD20" t="n">
        <v>303120.3936161548</v>
      </c>
      <c r="AE20" t="n">
        <v>414742.6952735906</v>
      </c>
      <c r="AF20" t="n">
        <v>7.384554823819206e-06</v>
      </c>
      <c r="AG20" t="n">
        <v>25</v>
      </c>
      <c r="AH20" t="n">
        <v>375160.234531707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303.0448103776723</v>
      </c>
      <c r="AB21" t="n">
        <v>414.6392789522017</v>
      </c>
      <c r="AC21" t="n">
        <v>375.0666881188857</v>
      </c>
      <c r="AD21" t="n">
        <v>303044.8103776723</v>
      </c>
      <c r="AE21" t="n">
        <v>414639.2789522017</v>
      </c>
      <c r="AF21" t="n">
        <v>7.378012860014378e-06</v>
      </c>
      <c r="AG21" t="n">
        <v>25</v>
      </c>
      <c r="AH21" t="n">
        <v>375066.6881188857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302.4451796500629</v>
      </c>
      <c r="AB22" t="n">
        <v>413.8188377368459</v>
      </c>
      <c r="AC22" t="n">
        <v>374.324548661627</v>
      </c>
      <c r="AD22" t="n">
        <v>302445.1796500629</v>
      </c>
      <c r="AE22" t="n">
        <v>413818.8377368459</v>
      </c>
      <c r="AF22" t="n">
        <v>7.41211458623104e-06</v>
      </c>
      <c r="AG22" t="n">
        <v>25</v>
      </c>
      <c r="AH22" t="n">
        <v>374324.548661627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302.3159555659977</v>
      </c>
      <c r="AB23" t="n">
        <v>413.6420276440637</v>
      </c>
      <c r="AC23" t="n">
        <v>374.1646130759453</v>
      </c>
      <c r="AD23" t="n">
        <v>302315.9555659977</v>
      </c>
      <c r="AE23" t="n">
        <v>413642.0276440636</v>
      </c>
      <c r="AF23" t="n">
        <v>7.42199712729791e-06</v>
      </c>
      <c r="AG23" t="n">
        <v>25</v>
      </c>
      <c r="AH23" t="n">
        <v>374164.6130759454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301.6212964944489</v>
      </c>
      <c r="AB24" t="n">
        <v>412.6915644561751</v>
      </c>
      <c r="AC24" t="n">
        <v>373.3048607607254</v>
      </c>
      <c r="AD24" t="n">
        <v>301621.2964944488</v>
      </c>
      <c r="AE24" t="n">
        <v>412691.5644561751</v>
      </c>
      <c r="AF24" t="n">
        <v>7.456168448874198e-06</v>
      </c>
      <c r="AG24" t="n">
        <v>25</v>
      </c>
      <c r="AH24" t="n">
        <v>373304.8607607255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301.9326522893746</v>
      </c>
      <c r="AB25" t="n">
        <v>413.1175751908407</v>
      </c>
      <c r="AC25" t="n">
        <v>373.6902136287844</v>
      </c>
      <c r="AD25" t="n">
        <v>301932.6522893746</v>
      </c>
      <c r="AE25" t="n">
        <v>413117.5751908408</v>
      </c>
      <c r="AF25" t="n">
        <v>7.446216312447702e-06</v>
      </c>
      <c r="AG25" t="n">
        <v>25</v>
      </c>
      <c r="AH25" t="n">
        <v>373690.2136287844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301.7785478864927</v>
      </c>
      <c r="AB26" t="n">
        <v>412.9067227482113</v>
      </c>
      <c r="AC26" t="n">
        <v>373.4994846473463</v>
      </c>
      <c r="AD26" t="n">
        <v>301778.5478864927</v>
      </c>
      <c r="AE26" t="n">
        <v>412906.7227482114</v>
      </c>
      <c r="AF26" t="n">
        <v>7.445102786693688e-06</v>
      </c>
      <c r="AG26" t="n">
        <v>25</v>
      </c>
      <c r="AH26" t="n">
        <v>373499.4846473463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301.47586938494</v>
      </c>
      <c r="AB27" t="n">
        <v>412.4925846691539</v>
      </c>
      <c r="AC27" t="n">
        <v>373.1248713253077</v>
      </c>
      <c r="AD27" t="n">
        <v>301475.86938494</v>
      </c>
      <c r="AE27" t="n">
        <v>412492.5846691539</v>
      </c>
      <c r="AF27" t="n">
        <v>7.449348103630865e-06</v>
      </c>
      <c r="AG27" t="n">
        <v>25</v>
      </c>
      <c r="AH27" t="n">
        <v>373124.8713253076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300.6845304853688</v>
      </c>
      <c r="AB28" t="n">
        <v>411.4098398753522</v>
      </c>
      <c r="AC28" t="n">
        <v>372.1454621749845</v>
      </c>
      <c r="AD28" t="n">
        <v>300684.5304853688</v>
      </c>
      <c r="AE28" t="n">
        <v>411409.8398753522</v>
      </c>
      <c r="AF28" t="n">
        <v>7.499039190403717e-06</v>
      </c>
      <c r="AG28" t="n">
        <v>25</v>
      </c>
      <c r="AH28" t="n">
        <v>372145.4621749845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300.6497169206326</v>
      </c>
      <c r="AB29" t="n">
        <v>411.3622064202141</v>
      </c>
      <c r="AC29" t="n">
        <v>372.1023747899508</v>
      </c>
      <c r="AD29" t="n">
        <v>300649.7169206326</v>
      </c>
      <c r="AE29" t="n">
        <v>411362.2064202141</v>
      </c>
      <c r="AF29" t="n">
        <v>7.488321505021337e-06</v>
      </c>
      <c r="AG29" t="n">
        <v>25</v>
      </c>
      <c r="AH29" t="n">
        <v>372102.3747899508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300.5132189540656</v>
      </c>
      <c r="AB30" t="n">
        <v>411.1754438804918</v>
      </c>
      <c r="AC30" t="n">
        <v>371.9334366048967</v>
      </c>
      <c r="AD30" t="n">
        <v>300513.2189540656</v>
      </c>
      <c r="AE30" t="n">
        <v>411175.4438804918</v>
      </c>
      <c r="AF30" t="n">
        <v>7.495002659545418e-06</v>
      </c>
      <c r="AG30" t="n">
        <v>25</v>
      </c>
      <c r="AH30" t="n">
        <v>371933.4366048967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300.2973781658361</v>
      </c>
      <c r="AB31" t="n">
        <v>410.8801209918126</v>
      </c>
      <c r="AC31" t="n">
        <v>371.6662989182249</v>
      </c>
      <c r="AD31" t="n">
        <v>300297.3781658361</v>
      </c>
      <c r="AE31" t="n">
        <v>410880.1209918127</v>
      </c>
      <c r="AF31" t="n">
        <v>7.4914532962045e-06</v>
      </c>
      <c r="AG31" t="n">
        <v>25</v>
      </c>
      <c r="AH31" t="n">
        <v>371666.2989182249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299.6862705593192</v>
      </c>
      <c r="AB32" t="n">
        <v>410.0439766044114</v>
      </c>
      <c r="AC32" t="n">
        <v>370.9099549776212</v>
      </c>
      <c r="AD32" t="n">
        <v>299686.2705593192</v>
      </c>
      <c r="AE32" t="n">
        <v>410043.9766044114</v>
      </c>
      <c r="AF32" t="n">
        <v>7.53947409434633e-06</v>
      </c>
      <c r="AG32" t="n">
        <v>25</v>
      </c>
      <c r="AH32" t="n">
        <v>370909.9549776212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299.7954049709971</v>
      </c>
      <c r="AB33" t="n">
        <v>410.1932991211396</v>
      </c>
      <c r="AC33" t="n">
        <v>371.0450263629284</v>
      </c>
      <c r="AD33" t="n">
        <v>299795.4049709971</v>
      </c>
      <c r="AE33" t="n">
        <v>410193.2991211396</v>
      </c>
      <c r="AF33" t="n">
        <v>7.536272707803542e-06</v>
      </c>
      <c r="AG33" t="n">
        <v>25</v>
      </c>
      <c r="AH33" t="n">
        <v>371045.0263629283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299.7723465066838</v>
      </c>
      <c r="AB34" t="n">
        <v>410.1617495129985</v>
      </c>
      <c r="AC34" t="n">
        <v>371.0164878051081</v>
      </c>
      <c r="AD34" t="n">
        <v>299772.3465066839</v>
      </c>
      <c r="AE34" t="n">
        <v>410161.7495129985</v>
      </c>
      <c r="AF34" t="n">
        <v>7.53195779550674e-06</v>
      </c>
      <c r="AG34" t="n">
        <v>25</v>
      </c>
      <c r="AH34" t="n">
        <v>371016.4878051081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299.5830468607968</v>
      </c>
      <c r="AB35" t="n">
        <v>409.9027413861849</v>
      </c>
      <c r="AC35" t="n">
        <v>370.7821990503973</v>
      </c>
      <c r="AD35" t="n">
        <v>299583.0468607968</v>
      </c>
      <c r="AE35" t="n">
        <v>409902.7413861849</v>
      </c>
      <c r="AF35" t="n">
        <v>7.530357102235346e-06</v>
      </c>
      <c r="AG35" t="n">
        <v>25</v>
      </c>
      <c r="AH35" t="n">
        <v>370782.1990503973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299.4791409950104</v>
      </c>
      <c r="AB36" t="n">
        <v>409.7605727966126</v>
      </c>
      <c r="AC36" t="n">
        <v>370.653598831479</v>
      </c>
      <c r="AD36" t="n">
        <v>299479.1409950104</v>
      </c>
      <c r="AE36" t="n">
        <v>409760.5727966126</v>
      </c>
      <c r="AF36" t="n">
        <v>7.524023924509394e-06</v>
      </c>
      <c r="AG36" t="n">
        <v>25</v>
      </c>
      <c r="AH36" t="n">
        <v>370653.598831479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298.964672449569</v>
      </c>
      <c r="AB37" t="n">
        <v>409.0566542359893</v>
      </c>
      <c r="AC37" t="n">
        <v>370.0168612703256</v>
      </c>
      <c r="AD37" t="n">
        <v>298964.672449569</v>
      </c>
      <c r="AE37" t="n">
        <v>409056.6542359893</v>
      </c>
      <c r="AF37" t="n">
        <v>7.536481493882421e-06</v>
      </c>
      <c r="AG37" t="n">
        <v>25</v>
      </c>
      <c r="AH37" t="n">
        <v>370016.8612703257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288.7667314753273</v>
      </c>
      <c r="AB38" t="n">
        <v>395.1033814936284</v>
      </c>
      <c r="AC38" t="n">
        <v>357.3952692949545</v>
      </c>
      <c r="AD38" t="n">
        <v>288766.7314753273</v>
      </c>
      <c r="AE38" t="n">
        <v>395103.3814936284</v>
      </c>
      <c r="AF38" t="n">
        <v>7.575246109194015e-06</v>
      </c>
      <c r="AG38" t="n">
        <v>24</v>
      </c>
      <c r="AH38" t="n">
        <v>357395.2692949545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288.8383239257537</v>
      </c>
      <c r="AB39" t="n">
        <v>395.201337442738</v>
      </c>
      <c r="AC39" t="n">
        <v>357.4838764657631</v>
      </c>
      <c r="AD39" t="n">
        <v>288838.3239257538</v>
      </c>
      <c r="AE39" t="n">
        <v>395201.337442738</v>
      </c>
      <c r="AF39" t="n">
        <v>7.572253508730102e-06</v>
      </c>
      <c r="AG39" t="n">
        <v>24</v>
      </c>
      <c r="AH39" t="n">
        <v>357483.8764657631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288.6599852664021</v>
      </c>
      <c r="AB40" t="n">
        <v>394.9573266212666</v>
      </c>
      <c r="AC40" t="n">
        <v>357.2631536946216</v>
      </c>
      <c r="AD40" t="n">
        <v>288659.9852664021</v>
      </c>
      <c r="AE40" t="n">
        <v>394957.3266212666</v>
      </c>
      <c r="AF40" t="n">
        <v>7.578238709657925e-06</v>
      </c>
      <c r="AG40" t="n">
        <v>24</v>
      </c>
      <c r="AH40" t="n">
        <v>357263.1536946216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288.4235694782222</v>
      </c>
      <c r="AB41" t="n">
        <v>394.6338521099505</v>
      </c>
      <c r="AC41" t="n">
        <v>356.9705511366661</v>
      </c>
      <c r="AD41" t="n">
        <v>288423.5694782222</v>
      </c>
      <c r="AE41" t="n">
        <v>394633.8521099505</v>
      </c>
      <c r="AF41" t="n">
        <v>7.577055588544285e-06</v>
      </c>
      <c r="AG41" t="n">
        <v>24</v>
      </c>
      <c r="AH41" t="n">
        <v>356970.5511366662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288.4476462089759</v>
      </c>
      <c r="AB42" t="n">
        <v>394.6667949551581</v>
      </c>
      <c r="AC42" t="n">
        <v>357.0003499629627</v>
      </c>
      <c r="AD42" t="n">
        <v>288447.6462089759</v>
      </c>
      <c r="AE42" t="n">
        <v>394666.7949551581</v>
      </c>
      <c r="AF42" t="n">
        <v>7.569539289704695e-06</v>
      </c>
      <c r="AG42" t="n">
        <v>24</v>
      </c>
      <c r="AH42" t="n">
        <v>357000.3499629627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288.148182330011</v>
      </c>
      <c r="AB43" t="n">
        <v>394.2570552645444</v>
      </c>
      <c r="AC43" t="n">
        <v>356.6297152533479</v>
      </c>
      <c r="AD43" t="n">
        <v>288148.182330011</v>
      </c>
      <c r="AE43" t="n">
        <v>394257.0552645444</v>
      </c>
      <c r="AF43" t="n">
        <v>7.57364541592262e-06</v>
      </c>
      <c r="AG43" t="n">
        <v>24</v>
      </c>
      <c r="AH43" t="n">
        <v>356629.7152533479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288.0665890023864</v>
      </c>
      <c r="AB44" t="n">
        <v>394.1454156740448</v>
      </c>
      <c r="AC44" t="n">
        <v>356.5287303886785</v>
      </c>
      <c r="AD44" t="n">
        <v>288066.5890023864</v>
      </c>
      <c r="AE44" t="n">
        <v>394145.4156740449</v>
      </c>
      <c r="AF44" t="n">
        <v>7.572462294808979e-06</v>
      </c>
      <c r="AG44" t="n">
        <v>24</v>
      </c>
      <c r="AH44" t="n">
        <v>356528.7303886785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287.1128948970302</v>
      </c>
      <c r="AB45" t="n">
        <v>392.840529325082</v>
      </c>
      <c r="AC45" t="n">
        <v>355.3483805614412</v>
      </c>
      <c r="AD45" t="n">
        <v>287112.8948970302</v>
      </c>
      <c r="AE45" t="n">
        <v>392840.529325082</v>
      </c>
      <c r="AF45" t="n">
        <v>7.613662747707478e-06</v>
      </c>
      <c r="AG45" t="n">
        <v>24</v>
      </c>
      <c r="AH45" t="n">
        <v>355348.3805614412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287.3983818152462</v>
      </c>
      <c r="AB46" t="n">
        <v>393.2311451213791</v>
      </c>
      <c r="AC46" t="n">
        <v>355.7017165343724</v>
      </c>
      <c r="AD46" t="n">
        <v>287398.3818152462</v>
      </c>
      <c r="AE46" t="n">
        <v>393231.1451213791</v>
      </c>
      <c r="AF46" t="n">
        <v>7.605589685990881e-06</v>
      </c>
      <c r="AG46" t="n">
        <v>24</v>
      </c>
      <c r="AH46" t="n">
        <v>355701.7165343724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287.4304084460982</v>
      </c>
      <c r="AB47" t="n">
        <v>393.2749653706259</v>
      </c>
      <c r="AC47" t="n">
        <v>355.7413546405332</v>
      </c>
      <c r="AD47" t="n">
        <v>287430.4084460982</v>
      </c>
      <c r="AE47" t="n">
        <v>393274.9653706259</v>
      </c>
      <c r="AF47" t="n">
        <v>7.608095118937412e-06</v>
      </c>
      <c r="AG47" t="n">
        <v>24</v>
      </c>
      <c r="AH47" t="n">
        <v>355741.3546405332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287.3111693544457</v>
      </c>
      <c r="AB48" t="n">
        <v>393.1118171849695</v>
      </c>
      <c r="AC48" t="n">
        <v>355.593777088736</v>
      </c>
      <c r="AD48" t="n">
        <v>287311.1693544457</v>
      </c>
      <c r="AE48" t="n">
        <v>393111.8171849695</v>
      </c>
      <c r="AF48" t="n">
        <v>7.609487026129927e-06</v>
      </c>
      <c r="AG48" t="n">
        <v>24</v>
      </c>
      <c r="AH48" t="n">
        <v>355593.777088736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287.3021911571683</v>
      </c>
      <c r="AB49" t="n">
        <v>393.0995328193646</v>
      </c>
      <c r="AC49" t="n">
        <v>355.5826651257431</v>
      </c>
      <c r="AD49" t="n">
        <v>287302.1911571683</v>
      </c>
      <c r="AE49" t="n">
        <v>393099.5328193646</v>
      </c>
      <c r="AF49" t="n">
        <v>7.605102518473499e-06</v>
      </c>
      <c r="AG49" t="n">
        <v>24</v>
      </c>
      <c r="AH49" t="n">
        <v>355582.6651257431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286.9400865368149</v>
      </c>
      <c r="AB50" t="n">
        <v>392.6040853028686</v>
      </c>
      <c r="AC50" t="n">
        <v>355.1345024248565</v>
      </c>
      <c r="AD50" t="n">
        <v>286940.0865368149</v>
      </c>
      <c r="AE50" t="n">
        <v>392604.0853028686</v>
      </c>
      <c r="AF50" t="n">
        <v>7.612758008032342e-06</v>
      </c>
      <c r="AG50" t="n">
        <v>24</v>
      </c>
      <c r="AH50" t="n">
        <v>355134.5024248565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286.6493198399306</v>
      </c>
      <c r="AB51" t="n">
        <v>392.2062454804701</v>
      </c>
      <c r="AC51" t="n">
        <v>354.7746318767361</v>
      </c>
      <c r="AD51" t="n">
        <v>286649.3198399306</v>
      </c>
      <c r="AE51" t="n">
        <v>392206.2454804701</v>
      </c>
      <c r="AF51" t="n">
        <v>7.61665534817139e-06</v>
      </c>
      <c r="AG51" t="n">
        <v>24</v>
      </c>
      <c r="AH51" t="n">
        <v>354774.6318767361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286.2599902945358</v>
      </c>
      <c r="AB52" t="n">
        <v>391.6735476204536</v>
      </c>
      <c r="AC52" t="n">
        <v>354.2927739528334</v>
      </c>
      <c r="AD52" t="n">
        <v>286259.9902945358</v>
      </c>
      <c r="AE52" t="n">
        <v>391673.5476204536</v>
      </c>
      <c r="AF52" t="n">
        <v>7.61832563680241e-06</v>
      </c>
      <c r="AG52" t="n">
        <v>24</v>
      </c>
      <c r="AH52" t="n">
        <v>354292.7739528334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285.946505576559</v>
      </c>
      <c r="AB53" t="n">
        <v>391.2446239993482</v>
      </c>
      <c r="AC53" t="n">
        <v>353.9047862001282</v>
      </c>
      <c r="AD53" t="n">
        <v>285946.505576559</v>
      </c>
      <c r="AE53" t="n">
        <v>391244.6239993481</v>
      </c>
      <c r="AF53" t="n">
        <v>7.612549221953465e-06</v>
      </c>
      <c r="AG53" t="n">
        <v>24</v>
      </c>
      <c r="AH53" t="n">
        <v>353904.7862001281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285.8458365048691</v>
      </c>
      <c r="AB54" t="n">
        <v>391.1068841342561</v>
      </c>
      <c r="AC54" t="n">
        <v>353.7801920344413</v>
      </c>
      <c r="AD54" t="n">
        <v>285845.836504869</v>
      </c>
      <c r="AE54" t="n">
        <v>391106.884134256</v>
      </c>
      <c r="AF54" t="n">
        <v>7.613453961628601e-06</v>
      </c>
      <c r="AG54" t="n">
        <v>24</v>
      </c>
      <c r="AH54" t="n">
        <v>353780.1920344413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285.7014026715087</v>
      </c>
      <c r="AB55" t="n">
        <v>390.9092633914814</v>
      </c>
      <c r="AC55" t="n">
        <v>353.6014319379947</v>
      </c>
      <c r="AD55" t="n">
        <v>285701.4026715087</v>
      </c>
      <c r="AE55" t="n">
        <v>390909.2633914814</v>
      </c>
      <c r="AF55" t="n">
        <v>7.609069453972172e-06</v>
      </c>
      <c r="AG55" t="n">
        <v>24</v>
      </c>
      <c r="AH55" t="n">
        <v>353601.4319379947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285.6897291768464</v>
      </c>
      <c r="AB56" t="n">
        <v>390.8932912010861</v>
      </c>
      <c r="AC56" t="n">
        <v>353.5869841110335</v>
      </c>
      <c r="AD56" t="n">
        <v>285689.7291768464</v>
      </c>
      <c r="AE56" t="n">
        <v>390893.2912010861</v>
      </c>
      <c r="AF56" t="n">
        <v>7.607886332858533e-06</v>
      </c>
      <c r="AG56" t="n">
        <v>24</v>
      </c>
      <c r="AH56" t="n">
        <v>353586.9841110336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285.6377938896741</v>
      </c>
      <c r="AB57" t="n">
        <v>390.8222310499537</v>
      </c>
      <c r="AC57" t="n">
        <v>353.5227058409918</v>
      </c>
      <c r="AD57" t="n">
        <v>285637.7938896741</v>
      </c>
      <c r="AE57" t="n">
        <v>390822.2310499537</v>
      </c>
      <c r="AF57" t="n">
        <v>7.607468760700777e-06</v>
      </c>
      <c r="AG57" t="n">
        <v>24</v>
      </c>
      <c r="AH57" t="n">
        <v>353522.7058409918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285.4879414568744</v>
      </c>
      <c r="AB58" t="n">
        <v>390.6171963403744</v>
      </c>
      <c r="AC58" t="n">
        <v>353.3372393563267</v>
      </c>
      <c r="AD58" t="n">
        <v>285487.9414568744</v>
      </c>
      <c r="AE58" t="n">
        <v>390617.1963403745</v>
      </c>
      <c r="AF58" t="n">
        <v>7.61046136116469e-06</v>
      </c>
      <c r="AG58" t="n">
        <v>24</v>
      </c>
      <c r="AH58" t="n">
        <v>353337.2393563267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285.4130032232463</v>
      </c>
      <c r="AB59" t="n">
        <v>390.5146625430831</v>
      </c>
      <c r="AC59" t="n">
        <v>353.2444912407417</v>
      </c>
      <c r="AD59" t="n">
        <v>285413.0032232463</v>
      </c>
      <c r="AE59" t="n">
        <v>390514.6625430831</v>
      </c>
      <c r="AF59" t="n">
        <v>7.609765407568432e-06</v>
      </c>
      <c r="AG59" t="n">
        <v>24</v>
      </c>
      <c r="AH59" t="n">
        <v>353244.4912407417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284.9475899877247</v>
      </c>
      <c r="AB60" t="n">
        <v>389.8778636216595</v>
      </c>
      <c r="AC60" t="n">
        <v>352.6684675146259</v>
      </c>
      <c r="AD60" t="n">
        <v>284947.5899877247</v>
      </c>
      <c r="AE60" t="n">
        <v>389877.8636216595</v>
      </c>
      <c r="AF60" t="n">
        <v>7.651105051186181e-06</v>
      </c>
      <c r="AG60" t="n">
        <v>24</v>
      </c>
      <c r="AH60" t="n">
        <v>352668.4675146259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476.0635353287493</v>
      </c>
      <c r="AB2" t="n">
        <v>651.3711314776965</v>
      </c>
      <c r="AC2" t="n">
        <v>589.2051848945891</v>
      </c>
      <c r="AD2" t="n">
        <v>476063.5353287493</v>
      </c>
      <c r="AE2" t="n">
        <v>651371.1314776965</v>
      </c>
      <c r="AF2" t="n">
        <v>4.648480129271799e-06</v>
      </c>
      <c r="AG2" t="n">
        <v>36</v>
      </c>
      <c r="AH2" t="n">
        <v>589205.1848945891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431.8919696656992</v>
      </c>
      <c r="AB3" t="n">
        <v>590.9336466255676</v>
      </c>
      <c r="AC3" t="n">
        <v>534.5357687722048</v>
      </c>
      <c r="AD3" t="n">
        <v>431891.9696656992</v>
      </c>
      <c r="AE3" t="n">
        <v>590933.6466255676</v>
      </c>
      <c r="AF3" t="n">
        <v>5.032337090392418e-06</v>
      </c>
      <c r="AG3" t="n">
        <v>33</v>
      </c>
      <c r="AH3" t="n">
        <v>534535.7687722049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403.6020008253324</v>
      </c>
      <c r="AB4" t="n">
        <v>552.2260631928365</v>
      </c>
      <c r="AC4" t="n">
        <v>499.5223827758589</v>
      </c>
      <c r="AD4" t="n">
        <v>403602.0008253324</v>
      </c>
      <c r="AE4" t="n">
        <v>552226.0631928365</v>
      </c>
      <c r="AF4" t="n">
        <v>5.311299980223852e-06</v>
      </c>
      <c r="AG4" t="n">
        <v>31</v>
      </c>
      <c r="AH4" t="n">
        <v>499522.3827758589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387.5763467644456</v>
      </c>
      <c r="AB5" t="n">
        <v>530.2990563047717</v>
      </c>
      <c r="AC5" t="n">
        <v>479.6880586504436</v>
      </c>
      <c r="AD5" t="n">
        <v>387576.3467644456</v>
      </c>
      <c r="AE5" t="n">
        <v>530299.0563047717</v>
      </c>
      <c r="AF5" t="n">
        <v>5.529137547937125e-06</v>
      </c>
      <c r="AG5" t="n">
        <v>30</v>
      </c>
      <c r="AH5" t="n">
        <v>479688.0586504436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374.4219655187945</v>
      </c>
      <c r="AB6" t="n">
        <v>512.3006515541291</v>
      </c>
      <c r="AC6" t="n">
        <v>463.4073963882826</v>
      </c>
      <c r="AD6" t="n">
        <v>374421.9655187945</v>
      </c>
      <c r="AE6" t="n">
        <v>512300.6515541291</v>
      </c>
      <c r="AF6" t="n">
        <v>5.662015948796868e-06</v>
      </c>
      <c r="AG6" t="n">
        <v>29</v>
      </c>
      <c r="AH6" t="n">
        <v>463407.3963882826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371.229284461533</v>
      </c>
      <c r="AB7" t="n">
        <v>507.9322844804364</v>
      </c>
      <c r="AC7" t="n">
        <v>459.4559401370614</v>
      </c>
      <c r="AD7" t="n">
        <v>371229.2844615331</v>
      </c>
      <c r="AE7" t="n">
        <v>507932.2844804364</v>
      </c>
      <c r="AF7" t="n">
        <v>5.787222241324907e-06</v>
      </c>
      <c r="AG7" t="n">
        <v>29</v>
      </c>
      <c r="AH7" t="n">
        <v>459455.9401370614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358.5991939697274</v>
      </c>
      <c r="AB8" t="n">
        <v>490.6512374692806</v>
      </c>
      <c r="AC8" t="n">
        <v>443.8241719985485</v>
      </c>
      <c r="AD8" t="n">
        <v>358599.1939697274</v>
      </c>
      <c r="AE8" t="n">
        <v>490651.2374692806</v>
      </c>
      <c r="AF8" t="n">
        <v>5.909409999427359e-06</v>
      </c>
      <c r="AG8" t="n">
        <v>28</v>
      </c>
      <c r="AH8" t="n">
        <v>443824.1719985486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357.4458419399574</v>
      </c>
      <c r="AB9" t="n">
        <v>489.0731703398488</v>
      </c>
      <c r="AC9" t="n">
        <v>442.3967133811186</v>
      </c>
      <c r="AD9" t="n">
        <v>357445.8419399574</v>
      </c>
      <c r="AE9" t="n">
        <v>489073.1703398488</v>
      </c>
      <c r="AF9" t="n">
        <v>5.963429188418613e-06</v>
      </c>
      <c r="AG9" t="n">
        <v>28</v>
      </c>
      <c r="AH9" t="n">
        <v>442396.7133811186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355.3170166625939</v>
      </c>
      <c r="AB10" t="n">
        <v>486.1604176782173</v>
      </c>
      <c r="AC10" t="n">
        <v>439.7619497454391</v>
      </c>
      <c r="AD10" t="n">
        <v>355317.0166625939</v>
      </c>
      <c r="AE10" t="n">
        <v>486160.4176782173</v>
      </c>
      <c r="AF10" t="n">
        <v>6.062097532455023e-06</v>
      </c>
      <c r="AG10" t="n">
        <v>28</v>
      </c>
      <c r="AH10" t="n">
        <v>439761.9497454391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344.5006116922106</v>
      </c>
      <c r="AB11" t="n">
        <v>471.3609352116295</v>
      </c>
      <c r="AC11" t="n">
        <v>426.3749091142583</v>
      </c>
      <c r="AD11" t="n">
        <v>344500.6116922105</v>
      </c>
      <c r="AE11" t="n">
        <v>471360.9352116295</v>
      </c>
      <c r="AF11" t="n">
        <v>6.101024049318337e-06</v>
      </c>
      <c r="AG11" t="n">
        <v>27</v>
      </c>
      <c r="AH11" t="n">
        <v>426374.9091142584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343.3018949931217</v>
      </c>
      <c r="AB12" t="n">
        <v>469.7207981402877</v>
      </c>
      <c r="AC12" t="n">
        <v>424.8913044230587</v>
      </c>
      <c r="AD12" t="n">
        <v>343301.8949931217</v>
      </c>
      <c r="AE12" t="n">
        <v>469720.7981402877</v>
      </c>
      <c r="AF12" t="n">
        <v>6.16365863864929e-06</v>
      </c>
      <c r="AG12" t="n">
        <v>27</v>
      </c>
      <c r="AH12" t="n">
        <v>424891.3044230587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342.5579680823621</v>
      </c>
      <c r="AB13" t="n">
        <v>468.7029245212474</v>
      </c>
      <c r="AC13" t="n">
        <v>423.9705752336249</v>
      </c>
      <c r="AD13" t="n">
        <v>342557.9680823621</v>
      </c>
      <c r="AE13" t="n">
        <v>468702.9245212474</v>
      </c>
      <c r="AF13" t="n">
        <v>6.198560442945152e-06</v>
      </c>
      <c r="AG13" t="n">
        <v>27</v>
      </c>
      <c r="AH13" t="n">
        <v>423970.5752336249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341.4867464843375</v>
      </c>
      <c r="AB14" t="n">
        <v>467.2372318718685</v>
      </c>
      <c r="AC14" t="n">
        <v>422.6447662335902</v>
      </c>
      <c r="AD14" t="n">
        <v>341486.7464843374</v>
      </c>
      <c r="AE14" t="n">
        <v>467237.2318718685</v>
      </c>
      <c r="AF14" t="n">
        <v>6.238681796351927e-06</v>
      </c>
      <c r="AG14" t="n">
        <v>27</v>
      </c>
      <c r="AH14" t="n">
        <v>422644.7662335902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341.2486955995976</v>
      </c>
      <c r="AB15" t="n">
        <v>466.9115201493037</v>
      </c>
      <c r="AC15" t="n">
        <v>422.3501399806877</v>
      </c>
      <c r="AD15" t="n">
        <v>341248.6955995976</v>
      </c>
      <c r="AE15" t="n">
        <v>466911.5201493037</v>
      </c>
      <c r="AF15" t="n">
        <v>6.262201210417967e-06</v>
      </c>
      <c r="AG15" t="n">
        <v>27</v>
      </c>
      <c r="AH15" t="n">
        <v>422350.1399806878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340.7398726263947</v>
      </c>
      <c r="AB16" t="n">
        <v>466.2153261096822</v>
      </c>
      <c r="AC16" t="n">
        <v>421.7203897230932</v>
      </c>
      <c r="AD16" t="n">
        <v>340739.8726263947</v>
      </c>
      <c r="AE16" t="n">
        <v>466215.3261096822</v>
      </c>
      <c r="AF16" t="n">
        <v>6.289116475712795e-06</v>
      </c>
      <c r="AG16" t="n">
        <v>27</v>
      </c>
      <c r="AH16" t="n">
        <v>421720.3897230932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329.5946800532207</v>
      </c>
      <c r="AB17" t="n">
        <v>450.965981939871</v>
      </c>
      <c r="AC17" t="n">
        <v>407.9264215582598</v>
      </c>
      <c r="AD17" t="n">
        <v>329594.6800532207</v>
      </c>
      <c r="AE17" t="n">
        <v>450965.981939871</v>
      </c>
      <c r="AF17" t="n">
        <v>6.344456273515243e-06</v>
      </c>
      <c r="AG17" t="n">
        <v>26</v>
      </c>
      <c r="AH17" t="n">
        <v>407926.4215582598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329.1108563819127</v>
      </c>
      <c r="AB18" t="n">
        <v>450.3039930479936</v>
      </c>
      <c r="AC18" t="n">
        <v>407.3276119571159</v>
      </c>
      <c r="AD18" t="n">
        <v>329110.8563819127</v>
      </c>
      <c r="AE18" t="n">
        <v>450303.9930479936</v>
      </c>
      <c r="AF18" t="n">
        <v>6.372314830818067e-06</v>
      </c>
      <c r="AG18" t="n">
        <v>26</v>
      </c>
      <c r="AH18" t="n">
        <v>407327.6119571159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328.1892883499569</v>
      </c>
      <c r="AB19" t="n">
        <v>449.0430630099594</v>
      </c>
      <c r="AC19" t="n">
        <v>406.1870233121853</v>
      </c>
      <c r="AD19" t="n">
        <v>328189.2883499569</v>
      </c>
      <c r="AE19" t="n">
        <v>449043.0630099594</v>
      </c>
      <c r="AF19" t="n">
        <v>6.41369390690217e-06</v>
      </c>
      <c r="AG19" t="n">
        <v>26</v>
      </c>
      <c r="AH19" t="n">
        <v>406187.0233121853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328.2085260922801</v>
      </c>
      <c r="AB20" t="n">
        <v>449.0693849377154</v>
      </c>
      <c r="AC20" t="n">
        <v>406.2108331120994</v>
      </c>
      <c r="AD20" t="n">
        <v>328208.5260922801</v>
      </c>
      <c r="AE20" t="n">
        <v>449069.3849377154</v>
      </c>
      <c r="AF20" t="n">
        <v>6.41388256530377e-06</v>
      </c>
      <c r="AG20" t="n">
        <v>26</v>
      </c>
      <c r="AH20" t="n">
        <v>406210.8331120993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327.6289574299685</v>
      </c>
      <c r="AB21" t="n">
        <v>448.2763935251758</v>
      </c>
      <c r="AC21" t="n">
        <v>405.493523687002</v>
      </c>
      <c r="AD21" t="n">
        <v>327628.9574299685</v>
      </c>
      <c r="AE21" t="n">
        <v>448276.3935251758</v>
      </c>
      <c r="AF21" t="n">
        <v>6.444696770898314e-06</v>
      </c>
      <c r="AG21" t="n">
        <v>26</v>
      </c>
      <c r="AH21" t="n">
        <v>405493.523687002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327.6162623433185</v>
      </c>
      <c r="AB22" t="n">
        <v>448.2590235475534</v>
      </c>
      <c r="AC22" t="n">
        <v>405.4778114756651</v>
      </c>
      <c r="AD22" t="n">
        <v>327616.2623433184</v>
      </c>
      <c r="AE22" t="n">
        <v>448259.0235475534</v>
      </c>
      <c r="AF22" t="n">
        <v>6.441992667142059e-06</v>
      </c>
      <c r="AG22" t="n">
        <v>26</v>
      </c>
      <c r="AH22" t="n">
        <v>405477.8114756651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326.5061176864911</v>
      </c>
      <c r="AB23" t="n">
        <v>446.7400746519565</v>
      </c>
      <c r="AC23" t="n">
        <v>404.1038289308058</v>
      </c>
      <c r="AD23" t="n">
        <v>326506.1176864911</v>
      </c>
      <c r="AE23" t="n">
        <v>446740.0746519566</v>
      </c>
      <c r="AF23" t="n">
        <v>6.490918079290133e-06</v>
      </c>
      <c r="AG23" t="n">
        <v>26</v>
      </c>
      <c r="AH23" t="n">
        <v>404103.8289308058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326.5296755773192</v>
      </c>
      <c r="AB24" t="n">
        <v>446.7723075974884</v>
      </c>
      <c r="AC24" t="n">
        <v>404.1329856092553</v>
      </c>
      <c r="AD24" t="n">
        <v>326529.6755773192</v>
      </c>
      <c r="AE24" t="n">
        <v>446772.3075974884</v>
      </c>
      <c r="AF24" t="n">
        <v>6.489220153675739e-06</v>
      </c>
      <c r="AG24" t="n">
        <v>26</v>
      </c>
      <c r="AH24" t="n">
        <v>404132.9856092553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326.4345015125022</v>
      </c>
      <c r="AB25" t="n">
        <v>446.6420862432224</v>
      </c>
      <c r="AC25" t="n">
        <v>404.0151923982736</v>
      </c>
      <c r="AD25" t="n">
        <v>326434.5015125022</v>
      </c>
      <c r="AE25" t="n">
        <v>446642.0862432224</v>
      </c>
      <c r="AF25" t="n">
        <v>6.485321213376021e-06</v>
      </c>
      <c r="AG25" t="n">
        <v>26</v>
      </c>
      <c r="AH25" t="n">
        <v>404015.1923982736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325.763111528439</v>
      </c>
      <c r="AB26" t="n">
        <v>445.7234608473914</v>
      </c>
      <c r="AC26" t="n">
        <v>403.1842393209219</v>
      </c>
      <c r="AD26" t="n">
        <v>325763.111528439</v>
      </c>
      <c r="AE26" t="n">
        <v>445723.4608473914</v>
      </c>
      <c r="AF26" t="n">
        <v>6.521229195813746e-06</v>
      </c>
      <c r="AG26" t="n">
        <v>26</v>
      </c>
      <c r="AH26" t="n">
        <v>403184.2393209219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325.7276263222989</v>
      </c>
      <c r="AB27" t="n">
        <v>445.6749084228537</v>
      </c>
      <c r="AC27" t="n">
        <v>403.1403206716383</v>
      </c>
      <c r="AD27" t="n">
        <v>325727.626322299</v>
      </c>
      <c r="AE27" t="n">
        <v>445674.9084228537</v>
      </c>
      <c r="AF27" t="n">
        <v>6.521606512616944e-06</v>
      </c>
      <c r="AG27" t="n">
        <v>26</v>
      </c>
      <c r="AH27" t="n">
        <v>403140.3206716384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325.7248746063932</v>
      </c>
      <c r="AB28" t="n">
        <v>445.6711434037545</v>
      </c>
      <c r="AC28" t="n">
        <v>403.1369149806777</v>
      </c>
      <c r="AD28" t="n">
        <v>325724.8746063932</v>
      </c>
      <c r="AE28" t="n">
        <v>445671.1434037545</v>
      </c>
      <c r="AF28" t="n">
        <v>6.518399319789756e-06</v>
      </c>
      <c r="AG28" t="n">
        <v>26</v>
      </c>
      <c r="AH28" t="n">
        <v>403136.9149806777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315.3298583057937</v>
      </c>
      <c r="AB29" t="n">
        <v>431.4482235055211</v>
      </c>
      <c r="AC29" t="n">
        <v>390.2714105955382</v>
      </c>
      <c r="AD29" t="n">
        <v>315329.8583057937</v>
      </c>
      <c r="AE29" t="n">
        <v>431448.2235055211</v>
      </c>
      <c r="AF29" t="n">
        <v>6.552169173676024e-06</v>
      </c>
      <c r="AG29" t="n">
        <v>25</v>
      </c>
      <c r="AH29" t="n">
        <v>390271.4105955382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315.2920278105001</v>
      </c>
      <c r="AB30" t="n">
        <v>431.3964621528967</v>
      </c>
      <c r="AC30" t="n">
        <v>390.2245892737607</v>
      </c>
      <c r="AD30" t="n">
        <v>315292.0278105001</v>
      </c>
      <c r="AE30" t="n">
        <v>431396.4621528967</v>
      </c>
      <c r="AF30" t="n">
        <v>6.55594234170801e-06</v>
      </c>
      <c r="AG30" t="n">
        <v>25</v>
      </c>
      <c r="AH30" t="n">
        <v>390224.5892737607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315.2456985495391</v>
      </c>
      <c r="AB31" t="n">
        <v>431.3330724141471</v>
      </c>
      <c r="AC31" t="n">
        <v>390.1672493627094</v>
      </c>
      <c r="AD31" t="n">
        <v>315245.6985495391</v>
      </c>
      <c r="AE31" t="n">
        <v>431333.0724141471</v>
      </c>
      <c r="AF31" t="n">
        <v>6.551225881668028e-06</v>
      </c>
      <c r="AG31" t="n">
        <v>25</v>
      </c>
      <c r="AH31" t="n">
        <v>390167.2493627093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314.9893049330727</v>
      </c>
      <c r="AB32" t="n">
        <v>430.9822633568097</v>
      </c>
      <c r="AC32" t="n">
        <v>389.8499210294407</v>
      </c>
      <c r="AD32" t="n">
        <v>314989.3049330726</v>
      </c>
      <c r="AE32" t="n">
        <v>430982.2633568097</v>
      </c>
      <c r="AF32" t="n">
        <v>6.554433074495216e-06</v>
      </c>
      <c r="AG32" t="n">
        <v>25</v>
      </c>
      <c r="AH32" t="n">
        <v>389849.9210294407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314.0921047671699</v>
      </c>
      <c r="AB33" t="n">
        <v>429.7546745081437</v>
      </c>
      <c r="AC33" t="n">
        <v>388.7394915375596</v>
      </c>
      <c r="AD33" t="n">
        <v>314092.1047671699</v>
      </c>
      <c r="AE33" t="n">
        <v>429754.6745081437</v>
      </c>
      <c r="AF33" t="n">
        <v>6.601094585824098e-06</v>
      </c>
      <c r="AG33" t="n">
        <v>25</v>
      </c>
      <c r="AH33" t="n">
        <v>388739.4915375596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313.9294711312713</v>
      </c>
      <c r="AB34" t="n">
        <v>429.5321519926176</v>
      </c>
      <c r="AC34" t="n">
        <v>388.538206258603</v>
      </c>
      <c r="AD34" t="n">
        <v>313929.4711312713</v>
      </c>
      <c r="AE34" t="n">
        <v>429532.1519926176</v>
      </c>
      <c r="AF34" t="n">
        <v>6.601283244225697e-06</v>
      </c>
      <c r="AG34" t="n">
        <v>25</v>
      </c>
      <c r="AH34" t="n">
        <v>388538.206258603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314.1021328584288</v>
      </c>
      <c r="AB35" t="n">
        <v>429.7683953850124</v>
      </c>
      <c r="AC35" t="n">
        <v>388.7519029131973</v>
      </c>
      <c r="AD35" t="n">
        <v>314102.1328584288</v>
      </c>
      <c r="AE35" t="n">
        <v>429768.3953850124</v>
      </c>
      <c r="AF35" t="n">
        <v>6.591661665744135e-06</v>
      </c>
      <c r="AG35" t="n">
        <v>25</v>
      </c>
      <c r="AH35" t="n">
        <v>388751.9029131973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313.9490906628582</v>
      </c>
      <c r="AB36" t="n">
        <v>429.5589963012874</v>
      </c>
      <c r="AC36" t="n">
        <v>388.5624885841297</v>
      </c>
      <c r="AD36" t="n">
        <v>313949.0906628582</v>
      </c>
      <c r="AE36" t="n">
        <v>429558.9963012874</v>
      </c>
      <c r="AF36" t="n">
        <v>6.595120403106787e-06</v>
      </c>
      <c r="AG36" t="n">
        <v>25</v>
      </c>
      <c r="AH36" t="n">
        <v>388562.4885841297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313.7092870337866</v>
      </c>
      <c r="AB37" t="n">
        <v>429.2308863966023</v>
      </c>
      <c r="AC37" t="n">
        <v>388.2656930282424</v>
      </c>
      <c r="AD37" t="n">
        <v>313709.2870337866</v>
      </c>
      <c r="AE37" t="n">
        <v>429230.8863966023</v>
      </c>
      <c r="AF37" t="n">
        <v>6.596252353516384e-06</v>
      </c>
      <c r="AG37" t="n">
        <v>25</v>
      </c>
      <c r="AH37" t="n">
        <v>388265.6930282424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312.9456189171842</v>
      </c>
      <c r="AB38" t="n">
        <v>428.1860019888074</v>
      </c>
      <c r="AC38" t="n">
        <v>387.320530921823</v>
      </c>
      <c r="AD38" t="n">
        <v>312945.6189171842</v>
      </c>
      <c r="AE38" t="n">
        <v>428186.0019888074</v>
      </c>
      <c r="AF38" t="n">
        <v>6.639769558151946e-06</v>
      </c>
      <c r="AG38" t="n">
        <v>25</v>
      </c>
      <c r="AH38" t="n">
        <v>387320.5309218231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313.1174785117159</v>
      </c>
      <c r="AB39" t="n">
        <v>428.4211478679558</v>
      </c>
      <c r="AC39" t="n">
        <v>387.5332348082949</v>
      </c>
      <c r="AD39" t="n">
        <v>313117.4785117159</v>
      </c>
      <c r="AE39" t="n">
        <v>428421.1478679558</v>
      </c>
      <c r="AF39" t="n">
        <v>6.635304642647429e-06</v>
      </c>
      <c r="AG39" t="n">
        <v>25</v>
      </c>
      <c r="AH39" t="n">
        <v>387533.2348082949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313.11370700912</v>
      </c>
      <c r="AB40" t="n">
        <v>428.4159875317173</v>
      </c>
      <c r="AC40" t="n">
        <v>387.5285669673044</v>
      </c>
      <c r="AD40" t="n">
        <v>313113.70700912</v>
      </c>
      <c r="AE40" t="n">
        <v>428415.9875317173</v>
      </c>
      <c r="AF40" t="n">
        <v>6.635681959450628e-06</v>
      </c>
      <c r="AG40" t="n">
        <v>25</v>
      </c>
      <c r="AH40" t="n">
        <v>387528.5669673043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313.1243820333726</v>
      </c>
      <c r="AB41" t="n">
        <v>428.4305935708484</v>
      </c>
      <c r="AC41" t="n">
        <v>387.5417790265605</v>
      </c>
      <c r="AD41" t="n">
        <v>313124.3820333726</v>
      </c>
      <c r="AE41" t="n">
        <v>428430.5935708483</v>
      </c>
      <c r="AF41" t="n">
        <v>6.632034563686376e-06</v>
      </c>
      <c r="AG41" t="n">
        <v>25</v>
      </c>
      <c r="AH41" t="n">
        <v>387541.7790265605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312.921972268943</v>
      </c>
      <c r="AB42" t="n">
        <v>428.1536476014671</v>
      </c>
      <c r="AC42" t="n">
        <v>387.2912643918009</v>
      </c>
      <c r="AD42" t="n">
        <v>312921.972268943</v>
      </c>
      <c r="AE42" t="n">
        <v>428153.6476014671</v>
      </c>
      <c r="AF42" t="n">
        <v>6.634738667442631e-06</v>
      </c>
      <c r="AG42" t="n">
        <v>25</v>
      </c>
      <c r="AH42" t="n">
        <v>387291.2643918009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312.8443132653001</v>
      </c>
      <c r="AB43" t="n">
        <v>428.0473911266096</v>
      </c>
      <c r="AC43" t="n">
        <v>387.1951488857719</v>
      </c>
      <c r="AD43" t="n">
        <v>312844.3132653001</v>
      </c>
      <c r="AE43" t="n">
        <v>428047.3911266096</v>
      </c>
      <c r="AF43" t="n">
        <v>6.630462410339715e-06</v>
      </c>
      <c r="AG43" t="n">
        <v>25</v>
      </c>
      <c r="AH43" t="n">
        <v>387195.1488857719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312.6027493835678</v>
      </c>
      <c r="AB44" t="n">
        <v>427.7168727665772</v>
      </c>
      <c r="AC44" t="n">
        <v>386.8961747341355</v>
      </c>
      <c r="AD44" t="n">
        <v>312602.7493835678</v>
      </c>
      <c r="AE44" t="n">
        <v>427716.8727665772</v>
      </c>
      <c r="AF44" t="n">
        <v>6.632600538891173e-06</v>
      </c>
      <c r="AG44" t="n">
        <v>25</v>
      </c>
      <c r="AH44" t="n">
        <v>386896.1747341355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311.8028881106082</v>
      </c>
      <c r="AB45" t="n">
        <v>426.6224672855249</v>
      </c>
      <c r="AC45" t="n">
        <v>385.9062177761871</v>
      </c>
      <c r="AD45" t="n">
        <v>311802.8881106082</v>
      </c>
      <c r="AE45" t="n">
        <v>426622.4672855249</v>
      </c>
      <c r="AF45" t="n">
        <v>6.675048679251006e-06</v>
      </c>
      <c r="AG45" t="n">
        <v>25</v>
      </c>
      <c r="AH45" t="n">
        <v>385906.2177761871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311.8233321301778</v>
      </c>
      <c r="AB46" t="n">
        <v>426.6504396950265</v>
      </c>
      <c r="AC46" t="n">
        <v>385.9315205381854</v>
      </c>
      <c r="AD46" t="n">
        <v>311823.3321301778</v>
      </c>
      <c r="AE46" t="n">
        <v>426650.4396950265</v>
      </c>
      <c r="AF46" t="n">
        <v>6.673476525904346e-06</v>
      </c>
      <c r="AG46" t="n">
        <v>25</v>
      </c>
      <c r="AH46" t="n">
        <v>385931.5205381854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311.8723819343406</v>
      </c>
      <c r="AB47" t="n">
        <v>426.7175518010067</v>
      </c>
      <c r="AC47" t="n">
        <v>385.9922275589632</v>
      </c>
      <c r="AD47" t="n">
        <v>311872.3819343406</v>
      </c>
      <c r="AE47" t="n">
        <v>426717.5518010067</v>
      </c>
      <c r="AF47" t="n">
        <v>6.674231159510743e-06</v>
      </c>
      <c r="AG47" t="n">
        <v>25</v>
      </c>
      <c r="AH47" t="n">
        <v>385992.2275589632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311.8434555538159</v>
      </c>
      <c r="AB48" t="n">
        <v>426.6779734510311</v>
      </c>
      <c r="AC48" t="n">
        <v>385.9564265111607</v>
      </c>
      <c r="AD48" t="n">
        <v>311843.4555538159</v>
      </c>
      <c r="AE48" t="n">
        <v>426677.973451031</v>
      </c>
      <c r="AF48" t="n">
        <v>6.674042501109143e-06</v>
      </c>
      <c r="AG48" t="n">
        <v>25</v>
      </c>
      <c r="AH48" t="n">
        <v>385956.4265111607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311.5810850186595</v>
      </c>
      <c r="AB49" t="n">
        <v>426.3189865098589</v>
      </c>
      <c r="AC49" t="n">
        <v>385.6317007798127</v>
      </c>
      <c r="AD49" t="n">
        <v>311581.0850186595</v>
      </c>
      <c r="AE49" t="n">
        <v>426318.9865098589</v>
      </c>
      <c r="AF49" t="n">
        <v>6.679576480889389e-06</v>
      </c>
      <c r="AG49" t="n">
        <v>25</v>
      </c>
      <c r="AH49" t="n">
        <v>385631.7007798127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311.4524927272475</v>
      </c>
      <c r="AB50" t="n">
        <v>426.1430408636575</v>
      </c>
      <c r="AC50" t="n">
        <v>385.4725471391436</v>
      </c>
      <c r="AD50" t="n">
        <v>311452.4927272475</v>
      </c>
      <c r="AE50" t="n">
        <v>426143.0408636575</v>
      </c>
      <c r="AF50" t="n">
        <v>6.678570302747525e-06</v>
      </c>
      <c r="AG50" t="n">
        <v>25</v>
      </c>
      <c r="AH50" t="n">
        <v>385472.5471391436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311.5131809066672</v>
      </c>
      <c r="AB51" t="n">
        <v>426.226077108113</v>
      </c>
      <c r="AC51" t="n">
        <v>385.5476585209703</v>
      </c>
      <c r="AD51" t="n">
        <v>311513.1809066673</v>
      </c>
      <c r="AE51" t="n">
        <v>426226.077108113</v>
      </c>
      <c r="AF51" t="n">
        <v>6.671086852817422e-06</v>
      </c>
      <c r="AG51" t="n">
        <v>25</v>
      </c>
      <c r="AH51" t="n">
        <v>385547.6585209703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311.2737489609619</v>
      </c>
      <c r="AB52" t="n">
        <v>425.898475757007</v>
      </c>
      <c r="AC52" t="n">
        <v>385.2513229830225</v>
      </c>
      <c r="AD52" t="n">
        <v>311273.7489609619</v>
      </c>
      <c r="AE52" t="n">
        <v>425898.475757007</v>
      </c>
      <c r="AF52" t="n">
        <v>6.67303632296728e-06</v>
      </c>
      <c r="AG52" t="n">
        <v>25</v>
      </c>
      <c r="AH52" t="n">
        <v>385251.3229830225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311.26752700847</v>
      </c>
      <c r="AB53" t="n">
        <v>425.8899626071145</v>
      </c>
      <c r="AC53" t="n">
        <v>385.2436223162074</v>
      </c>
      <c r="AD53" t="n">
        <v>311267.52700847</v>
      </c>
      <c r="AE53" t="n">
        <v>425889.9626071145</v>
      </c>
      <c r="AF53" t="n">
        <v>6.675803312857403e-06</v>
      </c>
      <c r="AG53" t="n">
        <v>25</v>
      </c>
      <c r="AH53" t="n">
        <v>385243.6223162074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311.0258352081877</v>
      </c>
      <c r="AB54" t="n">
        <v>425.5592692232785</v>
      </c>
      <c r="AC54" t="n">
        <v>384.9444898447937</v>
      </c>
      <c r="AD54" t="n">
        <v>311025.8352081877</v>
      </c>
      <c r="AE54" t="n">
        <v>425559.2692232785</v>
      </c>
      <c r="AF54" t="n">
        <v>6.671086852817422e-06</v>
      </c>
      <c r="AG54" t="n">
        <v>25</v>
      </c>
      <c r="AH54" t="n">
        <v>384944.4898447937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310.1911381324661</v>
      </c>
      <c r="AB55" t="n">
        <v>424.4171998600401</v>
      </c>
      <c r="AC55" t="n">
        <v>383.9114179786783</v>
      </c>
      <c r="AD55" t="n">
        <v>310191.1381324661</v>
      </c>
      <c r="AE55" t="n">
        <v>424417.1998600401</v>
      </c>
      <c r="AF55" t="n">
        <v>6.711208206224197e-06</v>
      </c>
      <c r="AG55" t="n">
        <v>25</v>
      </c>
      <c r="AH55" t="n">
        <v>383911.4179786783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310.4488520670826</v>
      </c>
      <c r="AB56" t="n">
        <v>424.7698154349187</v>
      </c>
      <c r="AC56" t="n">
        <v>384.2303804179896</v>
      </c>
      <c r="AD56" t="n">
        <v>310448.8520670825</v>
      </c>
      <c r="AE56" t="n">
        <v>424769.8154349187</v>
      </c>
      <c r="AF56" t="n">
        <v>6.708063899530876e-06</v>
      </c>
      <c r="AG56" t="n">
        <v>25</v>
      </c>
      <c r="AH56" t="n">
        <v>384230.3804179896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310.3636561038342</v>
      </c>
      <c r="AB57" t="n">
        <v>424.6532465594217</v>
      </c>
      <c r="AC57" t="n">
        <v>384.1249367123646</v>
      </c>
      <c r="AD57" t="n">
        <v>310363.6561038342</v>
      </c>
      <c r="AE57" t="n">
        <v>424653.2465594218</v>
      </c>
      <c r="AF57" t="n">
        <v>6.711837067562861e-06</v>
      </c>
      <c r="AG57" t="n">
        <v>25</v>
      </c>
      <c r="AH57" t="n">
        <v>384124.9367123646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310.5710126261595</v>
      </c>
      <c r="AB58" t="n">
        <v>424.9369609011915</v>
      </c>
      <c r="AC58" t="n">
        <v>384.3815737555514</v>
      </c>
      <c r="AD58" t="n">
        <v>310571.0126261595</v>
      </c>
      <c r="AE58" t="n">
        <v>424936.9609011915</v>
      </c>
      <c r="AF58" t="n">
        <v>6.708629874735673e-06</v>
      </c>
      <c r="AG58" t="n">
        <v>25</v>
      </c>
      <c r="AH58" t="n">
        <v>384381.5737555514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310.347950818793</v>
      </c>
      <c r="AB59" t="n">
        <v>424.6317578955602</v>
      </c>
      <c r="AC59" t="n">
        <v>384.1054988964224</v>
      </c>
      <c r="AD59" t="n">
        <v>310347.950818793</v>
      </c>
      <c r="AE59" t="n">
        <v>424631.7578955602</v>
      </c>
      <c r="AF59" t="n">
        <v>6.7102649142162e-06</v>
      </c>
      <c r="AG59" t="n">
        <v>25</v>
      </c>
      <c r="AH59" t="n">
        <v>384105.4988964224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310.4178492998518</v>
      </c>
      <c r="AB60" t="n">
        <v>424.7273960810481</v>
      </c>
      <c r="AC60" t="n">
        <v>384.1920095077164</v>
      </c>
      <c r="AD60" t="n">
        <v>310417.8492998517</v>
      </c>
      <c r="AE60" t="n">
        <v>424727.3960810481</v>
      </c>
      <c r="AF60" t="n">
        <v>6.706491746184216e-06</v>
      </c>
      <c r="AG60" t="n">
        <v>25</v>
      </c>
      <c r="AH60" t="n">
        <v>384192.0095077164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310.1902966067138</v>
      </c>
      <c r="AB61" t="n">
        <v>424.4160484473804</v>
      </c>
      <c r="AC61" t="n">
        <v>383.9103764552268</v>
      </c>
      <c r="AD61" t="n">
        <v>310190.2966067138</v>
      </c>
      <c r="AE61" t="n">
        <v>424416.0484473804</v>
      </c>
      <c r="AF61" t="n">
        <v>6.711837067562861e-06</v>
      </c>
      <c r="AG61" t="n">
        <v>25</v>
      </c>
      <c r="AH61" t="n">
        <v>383910.3764552268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310.0500223329483</v>
      </c>
      <c r="AB62" t="n">
        <v>424.2241189975502</v>
      </c>
      <c r="AC62" t="n">
        <v>383.7367644827138</v>
      </c>
      <c r="AD62" t="n">
        <v>310050.0223329483</v>
      </c>
      <c r="AE62" t="n">
        <v>424224.1189975502</v>
      </c>
      <c r="AF62" t="n">
        <v>6.712654587303124e-06</v>
      </c>
      <c r="AG62" t="n">
        <v>25</v>
      </c>
      <c r="AH62" t="n">
        <v>383736.7644827138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309.7997291234711</v>
      </c>
      <c r="AB63" t="n">
        <v>423.8816567861864</v>
      </c>
      <c r="AC63" t="n">
        <v>383.4269863841538</v>
      </c>
      <c r="AD63" t="n">
        <v>309799.7291234711</v>
      </c>
      <c r="AE63" t="n">
        <v>423881.6567861864</v>
      </c>
      <c r="AF63" t="n">
        <v>6.715421577193246e-06</v>
      </c>
      <c r="AG63" t="n">
        <v>25</v>
      </c>
      <c r="AH63" t="n">
        <v>383426.9863841538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309.4912435528938</v>
      </c>
      <c r="AB64" t="n">
        <v>423.4595732190997</v>
      </c>
      <c r="AC64" t="n">
        <v>383.0451858803118</v>
      </c>
      <c r="AD64" t="n">
        <v>309491.2435528937</v>
      </c>
      <c r="AE64" t="n">
        <v>423459.5732190997</v>
      </c>
      <c r="AF64" t="n">
        <v>6.71642775533511e-06</v>
      </c>
      <c r="AG64" t="n">
        <v>25</v>
      </c>
      <c r="AH64" t="n">
        <v>383045.1858803118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309.283537792759</v>
      </c>
      <c r="AB65" t="n">
        <v>423.1753810347519</v>
      </c>
      <c r="AC65" t="n">
        <v>382.7881165991719</v>
      </c>
      <c r="AD65" t="n">
        <v>309283.537792759</v>
      </c>
      <c r="AE65" t="n">
        <v>423175.3810347519</v>
      </c>
      <c r="AF65" t="n">
        <v>6.712843245704724e-06</v>
      </c>
      <c r="AG65" t="n">
        <v>25</v>
      </c>
      <c r="AH65" t="n">
        <v>382788.1165991719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309.0625459323763</v>
      </c>
      <c r="AB66" t="n">
        <v>422.8730102219035</v>
      </c>
      <c r="AC66" t="n">
        <v>382.5146036323217</v>
      </c>
      <c r="AD66" t="n">
        <v>309062.5459323763</v>
      </c>
      <c r="AE66" t="n">
        <v>422873.0102219035</v>
      </c>
      <c r="AF66" t="n">
        <v>6.715232918791648e-06</v>
      </c>
      <c r="AG66" t="n">
        <v>25</v>
      </c>
      <c r="AH66" t="n">
        <v>382514.6036323217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309.0378155932788</v>
      </c>
      <c r="AB67" t="n">
        <v>422.8391730809248</v>
      </c>
      <c r="AC67" t="n">
        <v>382.4839958605872</v>
      </c>
      <c r="AD67" t="n">
        <v>309037.8155932788</v>
      </c>
      <c r="AE67" t="n">
        <v>422839.1730809247</v>
      </c>
      <c r="AF67" t="n">
        <v>6.712403042767658e-06</v>
      </c>
      <c r="AG67" t="n">
        <v>25</v>
      </c>
      <c r="AH67" t="n">
        <v>382483.9958605872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309.0313192058546</v>
      </c>
      <c r="AB68" t="n">
        <v>422.8302844370506</v>
      </c>
      <c r="AC68" t="n">
        <v>382.4759555364091</v>
      </c>
      <c r="AD68" t="n">
        <v>309031.3192058546</v>
      </c>
      <c r="AE68" t="n">
        <v>422830.2844370506</v>
      </c>
      <c r="AF68" t="n">
        <v>6.707435038192212e-06</v>
      </c>
      <c r="AG68" t="n">
        <v>25</v>
      </c>
      <c r="AH68" t="n">
        <v>382475.9555364091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308.6367819300675</v>
      </c>
      <c r="AB69" t="n">
        <v>422.2904611305624</v>
      </c>
      <c r="AC69" t="n">
        <v>381.9876522086454</v>
      </c>
      <c r="AD69" t="n">
        <v>308636.7819300675</v>
      </c>
      <c r="AE69" t="n">
        <v>422290.4611305624</v>
      </c>
      <c r="AF69" t="n">
        <v>6.71221438436606e-06</v>
      </c>
      <c r="AG69" t="n">
        <v>25</v>
      </c>
      <c r="AH69" t="n">
        <v>381987.6522086454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307.6548147135637</v>
      </c>
      <c r="AB70" t="n">
        <v>420.9468902636057</v>
      </c>
      <c r="AC70" t="n">
        <v>380.7723098595175</v>
      </c>
      <c r="AD70" t="n">
        <v>307654.8147135637</v>
      </c>
      <c r="AE70" t="n">
        <v>420946.8902636057</v>
      </c>
      <c r="AF70" t="n">
        <v>6.75749240074988e-06</v>
      </c>
      <c r="AG70" t="n">
        <v>25</v>
      </c>
      <c r="AH70" t="n">
        <v>380772.3098595175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307.6700424585247</v>
      </c>
      <c r="AB71" t="n">
        <v>420.9677255360622</v>
      </c>
      <c r="AC71" t="n">
        <v>380.7911566428131</v>
      </c>
      <c r="AD71" t="n">
        <v>307670.0424585247</v>
      </c>
      <c r="AE71" t="n">
        <v>420967.7255360621</v>
      </c>
      <c r="AF71" t="n">
        <v>6.756926425545083e-06</v>
      </c>
      <c r="AG71" t="n">
        <v>25</v>
      </c>
      <c r="AH71" t="n">
        <v>380791.1566428131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307.9084985229485</v>
      </c>
      <c r="AB72" t="n">
        <v>421.293991643346</v>
      </c>
      <c r="AC72" t="n">
        <v>381.0862843707351</v>
      </c>
      <c r="AD72" t="n">
        <v>307908.4985229485</v>
      </c>
      <c r="AE72" t="n">
        <v>421293.991643346</v>
      </c>
      <c r="AF72" t="n">
        <v>6.753907891119496e-06</v>
      </c>
      <c r="AG72" t="n">
        <v>25</v>
      </c>
      <c r="AH72" t="n">
        <v>381086.2843707352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307.9321258635217</v>
      </c>
      <c r="AB73" t="n">
        <v>421.3263196130828</v>
      </c>
      <c r="AC73" t="n">
        <v>381.115527004413</v>
      </c>
      <c r="AD73" t="n">
        <v>307932.1258635217</v>
      </c>
      <c r="AE73" t="n">
        <v>421326.3196130829</v>
      </c>
      <c r="AF73" t="n">
        <v>6.754096549521094e-06</v>
      </c>
      <c r="AG73" t="n">
        <v>25</v>
      </c>
      <c r="AH73" t="n">
        <v>381115.527004413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307.9783582516988</v>
      </c>
      <c r="AB74" t="n">
        <v>421.3895768062157</v>
      </c>
      <c r="AC74" t="n">
        <v>381.1727470198152</v>
      </c>
      <c r="AD74" t="n">
        <v>307978.3582516987</v>
      </c>
      <c r="AE74" t="n">
        <v>421389.5768062157</v>
      </c>
      <c r="AF74" t="n">
        <v>6.75346768818243e-06</v>
      </c>
      <c r="AG74" t="n">
        <v>25</v>
      </c>
      <c r="AH74" t="n">
        <v>381172.7470198152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307.851088605339</v>
      </c>
      <c r="AB75" t="n">
        <v>421.2154408613258</v>
      </c>
      <c r="AC75" t="n">
        <v>381.0152303651043</v>
      </c>
      <c r="AD75" t="n">
        <v>307851.088605339</v>
      </c>
      <c r="AE75" t="n">
        <v>421215.4408613258</v>
      </c>
      <c r="AF75" t="n">
        <v>6.75875012342721e-06</v>
      </c>
      <c r="AG75" t="n">
        <v>25</v>
      </c>
      <c r="AH75" t="n">
        <v>381015.2303651043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307.9373948897293</v>
      </c>
      <c r="AB76" t="n">
        <v>421.3335289271931</v>
      </c>
      <c r="AC76" t="n">
        <v>381.1220482717029</v>
      </c>
      <c r="AD76" t="n">
        <v>307937.3948897293</v>
      </c>
      <c r="AE76" t="n">
        <v>421333.5289271931</v>
      </c>
      <c r="AF76" t="n">
        <v>6.756486222608018e-06</v>
      </c>
      <c r="AG76" t="n">
        <v>25</v>
      </c>
      <c r="AH76" t="n">
        <v>381122.0482717029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307.9287103538155</v>
      </c>
      <c r="AB77" t="n">
        <v>421.3216463620212</v>
      </c>
      <c r="AC77" t="n">
        <v>381.1112997618737</v>
      </c>
      <c r="AD77" t="n">
        <v>307928.7103538155</v>
      </c>
      <c r="AE77" t="n">
        <v>421321.6463620212</v>
      </c>
      <c r="AF77" t="n">
        <v>6.754473866324293e-06</v>
      </c>
      <c r="AG77" t="n">
        <v>25</v>
      </c>
      <c r="AH77" t="n">
        <v>381111.2997618737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307.8882303321201</v>
      </c>
      <c r="AB78" t="n">
        <v>421.266259810485</v>
      </c>
      <c r="AC78" t="n">
        <v>381.0611992250806</v>
      </c>
      <c r="AD78" t="n">
        <v>307888.2303321201</v>
      </c>
      <c r="AE78" t="n">
        <v>421266.259810485</v>
      </c>
      <c r="AF78" t="n">
        <v>6.753907891119496e-06</v>
      </c>
      <c r="AG78" t="n">
        <v>25</v>
      </c>
      <c r="AH78" t="n">
        <v>381061.1992250806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307.8145442274301</v>
      </c>
      <c r="AB79" t="n">
        <v>421.1654392312466</v>
      </c>
      <c r="AC79" t="n">
        <v>380.9700008204222</v>
      </c>
      <c r="AD79" t="n">
        <v>307814.5442274301</v>
      </c>
      <c r="AE79" t="n">
        <v>421165.4392312467</v>
      </c>
      <c r="AF79" t="n">
        <v>6.753090371379231e-06</v>
      </c>
      <c r="AG79" t="n">
        <v>25</v>
      </c>
      <c r="AH79" t="n">
        <v>380970.0008204222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307.72669162286</v>
      </c>
      <c r="AB80" t="n">
        <v>421.0452354218904</v>
      </c>
      <c r="AC80" t="n">
        <v>380.8612690939238</v>
      </c>
      <c r="AD80" t="n">
        <v>307726.69162286</v>
      </c>
      <c r="AE80" t="n">
        <v>421045.2354218904</v>
      </c>
      <c r="AF80" t="n">
        <v>6.753279029780831e-06</v>
      </c>
      <c r="AG80" t="n">
        <v>25</v>
      </c>
      <c r="AH80" t="n">
        <v>380861.2690939238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307.516403407953</v>
      </c>
      <c r="AB81" t="n">
        <v>420.7575098089934</v>
      </c>
      <c r="AC81" t="n">
        <v>380.6010036096963</v>
      </c>
      <c r="AD81" t="n">
        <v>307516.403407953</v>
      </c>
      <c r="AE81" t="n">
        <v>420757.5098089934</v>
      </c>
      <c r="AF81" t="n">
        <v>6.757115083946682e-06</v>
      </c>
      <c r="AG81" t="n">
        <v>25</v>
      </c>
      <c r="AH81" t="n">
        <v>380601.0036096963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307.2946788693454</v>
      </c>
      <c r="AB82" t="n">
        <v>420.4541365134743</v>
      </c>
      <c r="AC82" t="n">
        <v>380.3265838357144</v>
      </c>
      <c r="AD82" t="n">
        <v>307294.6788693455</v>
      </c>
      <c r="AE82" t="n">
        <v>420454.1365134743</v>
      </c>
      <c r="AF82" t="n">
        <v>6.758121262088545e-06</v>
      </c>
      <c r="AG82" t="n">
        <v>25</v>
      </c>
      <c r="AH82" t="n">
        <v>380326.5838357144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307.087662853696</v>
      </c>
      <c r="AB83" t="n">
        <v>420.1708880679606</v>
      </c>
      <c r="AC83" t="n">
        <v>380.0703682242988</v>
      </c>
      <c r="AD83" t="n">
        <v>307087.662853696</v>
      </c>
      <c r="AE83" t="n">
        <v>420170.8880679606</v>
      </c>
      <c r="AF83" t="n">
        <v>6.759756301569072e-06</v>
      </c>
      <c r="AG83" t="n">
        <v>25</v>
      </c>
      <c r="AH83" t="n">
        <v>380070.3682242988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307.1005674814409</v>
      </c>
      <c r="AB84" t="n">
        <v>420.1885447489532</v>
      </c>
      <c r="AC84" t="n">
        <v>380.0863397764388</v>
      </c>
      <c r="AD84" t="n">
        <v>307100.5674814408</v>
      </c>
      <c r="AE84" t="n">
        <v>420188.5447489532</v>
      </c>
      <c r="AF84" t="n">
        <v>6.758309920490145e-06</v>
      </c>
      <c r="AG84" t="n">
        <v>25</v>
      </c>
      <c r="AH84" t="n">
        <v>380086.3397764388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307.0561320615408</v>
      </c>
      <c r="AB85" t="n">
        <v>420.1277462470937</v>
      </c>
      <c r="AC85" t="n">
        <v>380.0313437982655</v>
      </c>
      <c r="AD85" t="n">
        <v>307056.1320615408</v>
      </c>
      <c r="AE85" t="n">
        <v>420127.7462470937</v>
      </c>
      <c r="AF85" t="n">
        <v>6.75875012342721e-06</v>
      </c>
      <c r="AG85" t="n">
        <v>25</v>
      </c>
      <c r="AH85" t="n">
        <v>380031.3437982655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306.9796902228092</v>
      </c>
      <c r="AB86" t="n">
        <v>420.0231551509651</v>
      </c>
      <c r="AC86" t="n">
        <v>379.936734729557</v>
      </c>
      <c r="AD86" t="n">
        <v>306979.6902228092</v>
      </c>
      <c r="AE86" t="n">
        <v>420023.1551509651</v>
      </c>
      <c r="AF86" t="n">
        <v>6.76051093517547e-06</v>
      </c>
      <c r="AG86" t="n">
        <v>25</v>
      </c>
      <c r="AH86" t="n">
        <v>379936.7347295569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307.0499300086165</v>
      </c>
      <c r="AB87" t="n">
        <v>420.1192603246673</v>
      </c>
      <c r="AC87" t="n">
        <v>380.0236677603654</v>
      </c>
      <c r="AD87" t="n">
        <v>307049.9300086165</v>
      </c>
      <c r="AE87" t="n">
        <v>420119.2603246673</v>
      </c>
      <c r="AF87" t="n">
        <v>6.758309920490145e-06</v>
      </c>
      <c r="AG87" t="n">
        <v>25</v>
      </c>
      <c r="AH87" t="n">
        <v>380023.6677603654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553.5843470903227</v>
      </c>
      <c r="AB2" t="n">
        <v>757.4385261067262</v>
      </c>
      <c r="AC2" t="n">
        <v>685.1496562467476</v>
      </c>
      <c r="AD2" t="n">
        <v>553584.3470903226</v>
      </c>
      <c r="AE2" t="n">
        <v>757438.5261067261</v>
      </c>
      <c r="AF2" t="n">
        <v>3.848063499942797e-06</v>
      </c>
      <c r="AG2" t="n">
        <v>40</v>
      </c>
      <c r="AH2" t="n">
        <v>685149.6562467476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491.4981904843535</v>
      </c>
      <c r="AB3" t="n">
        <v>672.4895075905222</v>
      </c>
      <c r="AC3" t="n">
        <v>608.3080528310337</v>
      </c>
      <c r="AD3" t="n">
        <v>491498.1904843535</v>
      </c>
      <c r="AE3" t="n">
        <v>672489.5075905222</v>
      </c>
      <c r="AF3" t="n">
        <v>4.24313521903263e-06</v>
      </c>
      <c r="AG3" t="n">
        <v>36</v>
      </c>
      <c r="AH3" t="n">
        <v>608308.0528310337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459.2246773207955</v>
      </c>
      <c r="AB4" t="n">
        <v>628.3314630732285</v>
      </c>
      <c r="AC4" t="n">
        <v>568.3643901062659</v>
      </c>
      <c r="AD4" t="n">
        <v>459224.6773207955</v>
      </c>
      <c r="AE4" t="n">
        <v>628331.4630732285</v>
      </c>
      <c r="AF4" t="n">
        <v>4.515776462638223e-06</v>
      </c>
      <c r="AG4" t="n">
        <v>34</v>
      </c>
      <c r="AH4" t="n">
        <v>568364.3901062659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441.459048455918</v>
      </c>
      <c r="AB5" t="n">
        <v>604.0237458960729</v>
      </c>
      <c r="AC5" t="n">
        <v>546.3765673404027</v>
      </c>
      <c r="AD5" t="n">
        <v>441459.048455918</v>
      </c>
      <c r="AE5" t="n">
        <v>604023.7458960729</v>
      </c>
      <c r="AF5" t="n">
        <v>4.719111965739948e-06</v>
      </c>
      <c r="AG5" t="n">
        <v>33</v>
      </c>
      <c r="AH5" t="n">
        <v>546376.5673404027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415.3252866342993</v>
      </c>
      <c r="AB6" t="n">
        <v>568.2663800315331</v>
      </c>
      <c r="AC6" t="n">
        <v>514.0318342881964</v>
      </c>
      <c r="AD6" t="n">
        <v>415325.2866342993</v>
      </c>
      <c r="AE6" t="n">
        <v>568266.3800315331</v>
      </c>
      <c r="AF6" t="n">
        <v>4.895595119173647e-06</v>
      </c>
      <c r="AG6" t="n">
        <v>31</v>
      </c>
      <c r="AH6" t="n">
        <v>514031.8342881964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411.0526206142199</v>
      </c>
      <c r="AB7" t="n">
        <v>562.4203298861391</v>
      </c>
      <c r="AC7" t="n">
        <v>508.7437229636959</v>
      </c>
      <c r="AD7" t="n">
        <v>411052.6206142199</v>
      </c>
      <c r="AE7" t="n">
        <v>562420.3298861391</v>
      </c>
      <c r="AF7" t="n">
        <v>5.028580945931278e-06</v>
      </c>
      <c r="AG7" t="n">
        <v>31</v>
      </c>
      <c r="AH7" t="n">
        <v>508743.7229636959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397.4482714584833</v>
      </c>
      <c r="AB8" t="n">
        <v>543.8062591897341</v>
      </c>
      <c r="AC8" t="n">
        <v>491.9061530495435</v>
      </c>
      <c r="AD8" t="n">
        <v>397448.2714584833</v>
      </c>
      <c r="AE8" t="n">
        <v>543806.2591897341</v>
      </c>
      <c r="AF8" t="n">
        <v>5.145559756472116e-06</v>
      </c>
      <c r="AG8" t="n">
        <v>30</v>
      </c>
      <c r="AH8" t="n">
        <v>491906.1530495435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385.5409544864364</v>
      </c>
      <c r="AB9" t="n">
        <v>527.5141427948298</v>
      </c>
      <c r="AC9" t="n">
        <v>477.1689333772399</v>
      </c>
      <c r="AD9" t="n">
        <v>385540.9544864364</v>
      </c>
      <c r="AE9" t="n">
        <v>527514.1427948298</v>
      </c>
      <c r="AF9" t="n">
        <v>5.22049115122609e-06</v>
      </c>
      <c r="AG9" t="n">
        <v>29</v>
      </c>
      <c r="AH9" t="n">
        <v>477168.9333772399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383.5638141048996</v>
      </c>
      <c r="AB10" t="n">
        <v>524.8089320995335</v>
      </c>
      <c r="AC10" t="n">
        <v>474.7219041939155</v>
      </c>
      <c r="AD10" t="n">
        <v>383563.8141048996</v>
      </c>
      <c r="AE10" t="n">
        <v>524808.9320995335</v>
      </c>
      <c r="AF10" t="n">
        <v>5.286549091338144e-06</v>
      </c>
      <c r="AG10" t="n">
        <v>29</v>
      </c>
      <c r="AH10" t="n">
        <v>474721.9041939155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381.5685308283252</v>
      </c>
      <c r="AB11" t="n">
        <v>522.0788974948387</v>
      </c>
      <c r="AC11" t="n">
        <v>472.2524202602653</v>
      </c>
      <c r="AD11" t="n">
        <v>381568.5308283252</v>
      </c>
      <c r="AE11" t="n">
        <v>522078.8974948387</v>
      </c>
      <c r="AF11" t="n">
        <v>5.354346924517242e-06</v>
      </c>
      <c r="AG11" t="n">
        <v>29</v>
      </c>
      <c r="AH11" t="n">
        <v>472252.4202602653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370.3002109429328</v>
      </c>
      <c r="AB12" t="n">
        <v>506.6610851044566</v>
      </c>
      <c r="AC12" t="n">
        <v>458.3060622453856</v>
      </c>
      <c r="AD12" t="n">
        <v>370300.2109429328</v>
      </c>
      <c r="AE12" t="n">
        <v>506661.0851044566</v>
      </c>
      <c r="AF12" t="n">
        <v>5.410139495533745e-06</v>
      </c>
      <c r="AG12" t="n">
        <v>28</v>
      </c>
      <c r="AH12" t="n">
        <v>458306.0622453857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368.5255292646128</v>
      </c>
      <c r="AB13" t="n">
        <v>504.2328873387492</v>
      </c>
      <c r="AC13" t="n">
        <v>456.1096082664403</v>
      </c>
      <c r="AD13" t="n">
        <v>368525.5292646128</v>
      </c>
      <c r="AE13" t="n">
        <v>504232.8873387492</v>
      </c>
      <c r="AF13" t="n">
        <v>5.475791460596823e-06</v>
      </c>
      <c r="AG13" t="n">
        <v>28</v>
      </c>
      <c r="AH13" t="n">
        <v>456109.6082664403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367.8705356140588</v>
      </c>
      <c r="AB14" t="n">
        <v>503.3366961297808</v>
      </c>
      <c r="AC14" t="n">
        <v>455.2989482886437</v>
      </c>
      <c r="AD14" t="n">
        <v>367870.5356140588</v>
      </c>
      <c r="AE14" t="n">
        <v>503336.6961297808</v>
      </c>
      <c r="AF14" t="n">
        <v>5.504383703331892e-06</v>
      </c>
      <c r="AG14" t="n">
        <v>28</v>
      </c>
      <c r="AH14" t="n">
        <v>455298.9482886437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367.076357441224</v>
      </c>
      <c r="AB15" t="n">
        <v>502.25006651704</v>
      </c>
      <c r="AC15" t="n">
        <v>454.3160250810486</v>
      </c>
      <c r="AD15" t="n">
        <v>367076.357441224</v>
      </c>
      <c r="AE15" t="n">
        <v>502250.06651704</v>
      </c>
      <c r="AF15" t="n">
        <v>5.534889828440708e-06</v>
      </c>
      <c r="AG15" t="n">
        <v>28</v>
      </c>
      <c r="AH15" t="n">
        <v>454316.0250810486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365.936458425737</v>
      </c>
      <c r="AB16" t="n">
        <v>500.6904063952554</v>
      </c>
      <c r="AC16" t="n">
        <v>452.9052167322903</v>
      </c>
      <c r="AD16" t="n">
        <v>365936.458425737</v>
      </c>
      <c r="AE16" t="n">
        <v>500690.4063952554</v>
      </c>
      <c r="AF16" t="n">
        <v>5.574211411755873e-06</v>
      </c>
      <c r="AG16" t="n">
        <v>28</v>
      </c>
      <c r="AH16" t="n">
        <v>452905.2167322903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355.3922366047898</v>
      </c>
      <c r="AB17" t="n">
        <v>486.2633369215993</v>
      </c>
      <c r="AC17" t="n">
        <v>439.8550465206809</v>
      </c>
      <c r="AD17" t="n">
        <v>355392.2366047899</v>
      </c>
      <c r="AE17" t="n">
        <v>486263.3369215993</v>
      </c>
      <c r="AF17" t="n">
        <v>5.604891526171391e-06</v>
      </c>
      <c r="AG17" t="n">
        <v>27</v>
      </c>
      <c r="AH17" t="n">
        <v>439855.0465206809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354.5600852254679</v>
      </c>
      <c r="AB18" t="n">
        <v>485.1247506924831</v>
      </c>
      <c r="AC18" t="n">
        <v>438.8251253632557</v>
      </c>
      <c r="AD18" t="n">
        <v>354560.0852254679</v>
      </c>
      <c r="AE18" t="n">
        <v>485124.7506924832</v>
      </c>
      <c r="AF18" t="n">
        <v>5.636789565733843e-06</v>
      </c>
      <c r="AG18" t="n">
        <v>27</v>
      </c>
      <c r="AH18" t="n">
        <v>438825.1253632557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353.6631961738952</v>
      </c>
      <c r="AB19" t="n">
        <v>483.8975875241691</v>
      </c>
      <c r="AC19" t="n">
        <v>437.7150809253912</v>
      </c>
      <c r="AD19" t="n">
        <v>353663.1961738952</v>
      </c>
      <c r="AE19" t="n">
        <v>483897.5875241691</v>
      </c>
      <c r="AF19" t="n">
        <v>5.674313259546396e-06</v>
      </c>
      <c r="AG19" t="n">
        <v>27</v>
      </c>
      <c r="AH19" t="n">
        <v>437715.0809253912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353.5743663056165</v>
      </c>
      <c r="AB20" t="n">
        <v>483.7760465794928</v>
      </c>
      <c r="AC20" t="n">
        <v>437.6051396778911</v>
      </c>
      <c r="AD20" t="n">
        <v>353574.3663056165</v>
      </c>
      <c r="AE20" t="n">
        <v>483776.0465794928</v>
      </c>
      <c r="AF20" t="n">
        <v>5.674023277368557e-06</v>
      </c>
      <c r="AG20" t="n">
        <v>27</v>
      </c>
      <c r="AH20" t="n">
        <v>437605.1396778911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352.73269732607</v>
      </c>
      <c r="AB21" t="n">
        <v>482.6244379498627</v>
      </c>
      <c r="AC21" t="n">
        <v>436.5634389595799</v>
      </c>
      <c r="AD21" t="n">
        <v>352732.69732607</v>
      </c>
      <c r="AE21" t="n">
        <v>482624.4379498627</v>
      </c>
      <c r="AF21" t="n">
        <v>5.710503035340885e-06</v>
      </c>
      <c r="AG21" t="n">
        <v>27</v>
      </c>
      <c r="AH21" t="n">
        <v>436563.4389595799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351.7188652207067</v>
      </c>
      <c r="AB22" t="n">
        <v>481.2372681361887</v>
      </c>
      <c r="AC22" t="n">
        <v>435.308658686018</v>
      </c>
      <c r="AD22" t="n">
        <v>351718.8652207067</v>
      </c>
      <c r="AE22" t="n">
        <v>481237.2681361887</v>
      </c>
      <c r="AF22" t="n">
        <v>5.748722686380257e-06</v>
      </c>
      <c r="AG22" t="n">
        <v>27</v>
      </c>
      <c r="AH22" t="n">
        <v>435308.658686018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351.5950618590293</v>
      </c>
      <c r="AB23" t="n">
        <v>481.0678749149229</v>
      </c>
      <c r="AC23" t="n">
        <v>435.1554321160448</v>
      </c>
      <c r="AD23" t="n">
        <v>351595.0618590293</v>
      </c>
      <c r="AE23" t="n">
        <v>481067.8749149229</v>
      </c>
      <c r="AF23" t="n">
        <v>5.752666443998887e-06</v>
      </c>
      <c r="AG23" t="n">
        <v>27</v>
      </c>
      <c r="AH23" t="n">
        <v>435155.4321160449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350.8877958685778</v>
      </c>
      <c r="AB24" t="n">
        <v>480.1001623844139</v>
      </c>
      <c r="AC24" t="n">
        <v>434.2800767112546</v>
      </c>
      <c r="AD24" t="n">
        <v>350887.7958685778</v>
      </c>
      <c r="AE24" t="n">
        <v>480100.1623844139</v>
      </c>
      <c r="AF24" t="n">
        <v>5.784216504947928e-06</v>
      </c>
      <c r="AG24" t="n">
        <v>27</v>
      </c>
      <c r="AH24" t="n">
        <v>434280.0767112546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351.0590965571647</v>
      </c>
      <c r="AB25" t="n">
        <v>480.3345435437913</v>
      </c>
      <c r="AC25" t="n">
        <v>434.492088861737</v>
      </c>
      <c r="AD25" t="n">
        <v>351059.0965571646</v>
      </c>
      <c r="AE25" t="n">
        <v>480334.5435437913</v>
      </c>
      <c r="AF25" t="n">
        <v>5.778764840004527e-06</v>
      </c>
      <c r="AG25" t="n">
        <v>27</v>
      </c>
      <c r="AH25" t="n">
        <v>434492.0888617371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350.9629934684665</v>
      </c>
      <c r="AB26" t="n">
        <v>480.2030510580656</v>
      </c>
      <c r="AC26" t="n">
        <v>434.3731458342982</v>
      </c>
      <c r="AD26" t="n">
        <v>350962.9934684666</v>
      </c>
      <c r="AE26" t="n">
        <v>480203.0510580656</v>
      </c>
      <c r="AF26" t="n">
        <v>5.777836897035438e-06</v>
      </c>
      <c r="AG26" t="n">
        <v>27</v>
      </c>
      <c r="AH26" t="n">
        <v>434373.1458342982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339.936467147433</v>
      </c>
      <c r="AB27" t="n">
        <v>465.1160712896187</v>
      </c>
      <c r="AC27" t="n">
        <v>420.7260462402427</v>
      </c>
      <c r="AD27" t="n">
        <v>339936.467147433</v>
      </c>
      <c r="AE27" t="n">
        <v>465116.0712896187</v>
      </c>
      <c r="AF27" t="n">
        <v>5.821450216582642e-06</v>
      </c>
      <c r="AG27" t="n">
        <v>26</v>
      </c>
      <c r="AH27" t="n">
        <v>420726.0462402427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339.9983704112367</v>
      </c>
      <c r="AB28" t="n">
        <v>465.2007700661342</v>
      </c>
      <c r="AC28" t="n">
        <v>420.802661484403</v>
      </c>
      <c r="AD28" t="n">
        <v>339998.3704112368</v>
      </c>
      <c r="AE28" t="n">
        <v>465200.7700661342</v>
      </c>
      <c r="AF28" t="n">
        <v>5.818550394804238e-06</v>
      </c>
      <c r="AG28" t="n">
        <v>26</v>
      </c>
      <c r="AH28" t="n">
        <v>420802.661484403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339.8047233453913</v>
      </c>
      <c r="AB29" t="n">
        <v>464.9358136075388</v>
      </c>
      <c r="AC29" t="n">
        <v>420.5629920983473</v>
      </c>
      <c r="AD29" t="n">
        <v>339804.7233453913</v>
      </c>
      <c r="AE29" t="n">
        <v>464935.8136075388</v>
      </c>
      <c r="AF29" t="n">
        <v>5.82000030569344e-06</v>
      </c>
      <c r="AG29" t="n">
        <v>26</v>
      </c>
      <c r="AH29" t="n">
        <v>420562.9920983473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338.9380205614403</v>
      </c>
      <c r="AB30" t="n">
        <v>463.7499526223089</v>
      </c>
      <c r="AC30" t="n">
        <v>419.4903080211812</v>
      </c>
      <c r="AD30" t="n">
        <v>338938.0205614403</v>
      </c>
      <c r="AE30" t="n">
        <v>463749.9526223089</v>
      </c>
      <c r="AF30" t="n">
        <v>5.857755985248266e-06</v>
      </c>
      <c r="AG30" t="n">
        <v>26</v>
      </c>
      <c r="AH30" t="n">
        <v>419490.3080211813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338.9418307453258</v>
      </c>
      <c r="AB31" t="n">
        <v>463.7551658839943</v>
      </c>
      <c r="AC31" t="n">
        <v>419.4950237364883</v>
      </c>
      <c r="AD31" t="n">
        <v>338941.8307453258</v>
      </c>
      <c r="AE31" t="n">
        <v>463755.1658839943</v>
      </c>
      <c r="AF31" t="n">
        <v>5.857871978119403e-06</v>
      </c>
      <c r="AG31" t="n">
        <v>26</v>
      </c>
      <c r="AH31" t="n">
        <v>419495.0237364884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338.828793166894</v>
      </c>
      <c r="AB32" t="n">
        <v>463.6005028823179</v>
      </c>
      <c r="AC32" t="n">
        <v>419.3551215546211</v>
      </c>
      <c r="AD32" t="n">
        <v>338828.793166894</v>
      </c>
      <c r="AE32" t="n">
        <v>463600.5028823179</v>
      </c>
      <c r="AF32" t="n">
        <v>5.860539814155535e-06</v>
      </c>
      <c r="AG32" t="n">
        <v>26</v>
      </c>
      <c r="AH32" t="n">
        <v>419355.1215546211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337.8797042709825</v>
      </c>
      <c r="AB33" t="n">
        <v>462.3019175840848</v>
      </c>
      <c r="AC33" t="n">
        <v>418.1804714146755</v>
      </c>
      <c r="AD33" t="n">
        <v>337879.7042709825</v>
      </c>
      <c r="AE33" t="n">
        <v>462301.9175840848</v>
      </c>
      <c r="AF33" t="n">
        <v>5.896961575692296e-06</v>
      </c>
      <c r="AG33" t="n">
        <v>26</v>
      </c>
      <c r="AH33" t="n">
        <v>418180.4714146755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338.3711414706088</v>
      </c>
      <c r="AB34" t="n">
        <v>462.9743236412928</v>
      </c>
      <c r="AC34" t="n">
        <v>418.7887039815112</v>
      </c>
      <c r="AD34" t="n">
        <v>338371.1414706088</v>
      </c>
      <c r="AE34" t="n">
        <v>462974.3236412928</v>
      </c>
      <c r="AF34" t="n">
        <v>5.88646422085447e-06</v>
      </c>
      <c r="AG34" t="n">
        <v>26</v>
      </c>
      <c r="AH34" t="n">
        <v>418788.7039815112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338.3485446467649</v>
      </c>
      <c r="AB35" t="n">
        <v>462.9434056700079</v>
      </c>
      <c r="AC35" t="n">
        <v>418.7607367780122</v>
      </c>
      <c r="AD35" t="n">
        <v>338348.5446467649</v>
      </c>
      <c r="AE35" t="n">
        <v>462943.4056700079</v>
      </c>
      <c r="AF35" t="n">
        <v>5.888146117485946e-06</v>
      </c>
      <c r="AG35" t="n">
        <v>26</v>
      </c>
      <c r="AH35" t="n">
        <v>418760.7367780122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338.2115133076936</v>
      </c>
      <c r="AB36" t="n">
        <v>462.7559133464945</v>
      </c>
      <c r="AC36" t="n">
        <v>418.5911384587079</v>
      </c>
      <c r="AD36" t="n">
        <v>338211.5133076936</v>
      </c>
      <c r="AE36" t="n">
        <v>462755.9133464945</v>
      </c>
      <c r="AF36" t="n">
        <v>5.887972128179241e-06</v>
      </c>
      <c r="AG36" t="n">
        <v>26</v>
      </c>
      <c r="AH36" t="n">
        <v>418591.1384587078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338.0612785609779</v>
      </c>
      <c r="AB37" t="n">
        <v>462.550355538149</v>
      </c>
      <c r="AC37" t="n">
        <v>418.4051987990886</v>
      </c>
      <c r="AD37" t="n">
        <v>338061.278560978</v>
      </c>
      <c r="AE37" t="n">
        <v>462550.355538149</v>
      </c>
      <c r="AF37" t="n">
        <v>5.888784078277195e-06</v>
      </c>
      <c r="AG37" t="n">
        <v>26</v>
      </c>
      <c r="AH37" t="n">
        <v>418405.1987990886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337.1245669628884</v>
      </c>
      <c r="AB38" t="n">
        <v>461.2687054048437</v>
      </c>
      <c r="AC38" t="n">
        <v>417.2458675556987</v>
      </c>
      <c r="AD38" t="n">
        <v>337124.5669628884</v>
      </c>
      <c r="AE38" t="n">
        <v>461268.7054048437</v>
      </c>
      <c r="AF38" t="n">
        <v>5.928917611690314e-06</v>
      </c>
      <c r="AG38" t="n">
        <v>26</v>
      </c>
      <c r="AH38" t="n">
        <v>417245.8675556987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336.8055902181488</v>
      </c>
      <c r="AB39" t="n">
        <v>460.8322673504302</v>
      </c>
      <c r="AC39" t="n">
        <v>416.8510825366537</v>
      </c>
      <c r="AD39" t="n">
        <v>336805.5902181488</v>
      </c>
      <c r="AE39" t="n">
        <v>460832.2673504302</v>
      </c>
      <c r="AF39" t="n">
        <v>5.936515144749734e-06</v>
      </c>
      <c r="AG39" t="n">
        <v>26</v>
      </c>
      <c r="AH39" t="n">
        <v>416851.0825366537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336.8911629887551</v>
      </c>
      <c r="AB40" t="n">
        <v>460.9493517903779</v>
      </c>
      <c r="AC40" t="n">
        <v>416.9569926019819</v>
      </c>
      <c r="AD40" t="n">
        <v>336891.1629887551</v>
      </c>
      <c r="AE40" t="n">
        <v>460949.3517903779</v>
      </c>
      <c r="AF40" t="n">
        <v>5.93210741564656e-06</v>
      </c>
      <c r="AG40" t="n">
        <v>26</v>
      </c>
      <c r="AH40" t="n">
        <v>416956.9926019819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336.8538478525662</v>
      </c>
      <c r="AB41" t="n">
        <v>460.8982955748165</v>
      </c>
      <c r="AC41" t="n">
        <v>416.9108091199759</v>
      </c>
      <c r="AD41" t="n">
        <v>336853.8478525662</v>
      </c>
      <c r="AE41" t="n">
        <v>460898.2955748165</v>
      </c>
      <c r="AF41" t="n">
        <v>5.929265590303721e-06</v>
      </c>
      <c r="AG41" t="n">
        <v>26</v>
      </c>
      <c r="AH41" t="n">
        <v>416910.8091199759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336.7044333895147</v>
      </c>
      <c r="AB42" t="n">
        <v>460.6938601147687</v>
      </c>
      <c r="AC42" t="n">
        <v>416.725884693308</v>
      </c>
      <c r="AD42" t="n">
        <v>336704.4333895147</v>
      </c>
      <c r="AE42" t="n">
        <v>460693.8601147687</v>
      </c>
      <c r="AF42" t="n">
        <v>5.933673319406897e-06</v>
      </c>
      <c r="AG42" t="n">
        <v>26</v>
      </c>
      <c r="AH42" t="n">
        <v>416725.884693308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336.6333856626324</v>
      </c>
      <c r="AB43" t="n">
        <v>460.5966494804438</v>
      </c>
      <c r="AC43" t="n">
        <v>416.6379517054871</v>
      </c>
      <c r="AD43" t="n">
        <v>336633.3856626324</v>
      </c>
      <c r="AE43" t="n">
        <v>460596.6494804438</v>
      </c>
      <c r="AF43" t="n">
        <v>5.930251529708379e-06</v>
      </c>
      <c r="AG43" t="n">
        <v>26</v>
      </c>
      <c r="AH43" t="n">
        <v>416637.9517054871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335.7125628153744</v>
      </c>
      <c r="AB44" t="n">
        <v>459.3367390369886</v>
      </c>
      <c r="AC44" t="n">
        <v>415.4982853464599</v>
      </c>
      <c r="AD44" t="n">
        <v>335712.5628153745</v>
      </c>
      <c r="AE44" t="n">
        <v>459336.7390369886</v>
      </c>
      <c r="AF44" t="n">
        <v>5.972878909850926e-06</v>
      </c>
      <c r="AG44" t="n">
        <v>26</v>
      </c>
      <c r="AH44" t="n">
        <v>415498.2853464598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335.9612682317164</v>
      </c>
      <c r="AB45" t="n">
        <v>459.6770287597361</v>
      </c>
      <c r="AC45" t="n">
        <v>415.806098295668</v>
      </c>
      <c r="AD45" t="n">
        <v>335961.2682317164</v>
      </c>
      <c r="AE45" t="n">
        <v>459677.0287597361</v>
      </c>
      <c r="AF45" t="n">
        <v>5.967195259165254e-06</v>
      </c>
      <c r="AG45" t="n">
        <v>26</v>
      </c>
      <c r="AH45" t="n">
        <v>415806.098295668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335.9326428055681</v>
      </c>
      <c r="AB46" t="n">
        <v>459.6378621888155</v>
      </c>
      <c r="AC46" t="n">
        <v>415.7706697273053</v>
      </c>
      <c r="AD46" t="n">
        <v>335932.6428055681</v>
      </c>
      <c r="AE46" t="n">
        <v>459637.8621888155</v>
      </c>
      <c r="AF46" t="n">
        <v>5.970965027477179e-06</v>
      </c>
      <c r="AG46" t="n">
        <v>26</v>
      </c>
      <c r="AH46" t="n">
        <v>415770.6697273054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335.9645331346957</v>
      </c>
      <c r="AB47" t="n">
        <v>459.6814959440299</v>
      </c>
      <c r="AC47" t="n">
        <v>415.8101391381625</v>
      </c>
      <c r="AD47" t="n">
        <v>335964.5331346957</v>
      </c>
      <c r="AE47" t="n">
        <v>459681.4959440299</v>
      </c>
      <c r="AF47" t="n">
        <v>5.968587173618888e-06</v>
      </c>
      <c r="AG47" t="n">
        <v>26</v>
      </c>
      <c r="AH47" t="n">
        <v>415810.1391381625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335.9100154928042</v>
      </c>
      <c r="AB48" t="n">
        <v>459.6069025012453</v>
      </c>
      <c r="AC48" t="n">
        <v>415.7426647888647</v>
      </c>
      <c r="AD48" t="n">
        <v>335910.0154928042</v>
      </c>
      <c r="AE48" t="n">
        <v>459606.9025012453</v>
      </c>
      <c r="AF48" t="n">
        <v>5.967891216392071e-06</v>
      </c>
      <c r="AG48" t="n">
        <v>26</v>
      </c>
      <c r="AH48" t="n">
        <v>415742.6647888647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335.771110346874</v>
      </c>
      <c r="AB49" t="n">
        <v>459.4168463525211</v>
      </c>
      <c r="AC49" t="n">
        <v>415.5707473322293</v>
      </c>
      <c r="AD49" t="n">
        <v>335771.110346874</v>
      </c>
      <c r="AE49" t="n">
        <v>459416.8463525211</v>
      </c>
      <c r="AF49" t="n">
        <v>5.968413184312183e-06</v>
      </c>
      <c r="AG49" t="n">
        <v>26</v>
      </c>
      <c r="AH49" t="n">
        <v>415570.7473322293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335.676306207992</v>
      </c>
      <c r="AB50" t="n">
        <v>459.2871311472393</v>
      </c>
      <c r="AC50" t="n">
        <v>415.4534119640831</v>
      </c>
      <c r="AD50" t="n">
        <v>335676.306207992</v>
      </c>
      <c r="AE50" t="n">
        <v>459287.1311472394</v>
      </c>
      <c r="AF50" t="n">
        <v>5.966731287680708e-06</v>
      </c>
      <c r="AG50" t="n">
        <v>26</v>
      </c>
      <c r="AH50" t="n">
        <v>415453.4119640831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335.5381358411239</v>
      </c>
      <c r="AB51" t="n">
        <v>459.098080355644</v>
      </c>
      <c r="AC51" t="n">
        <v>415.2824039147032</v>
      </c>
      <c r="AD51" t="n">
        <v>335538.1358411239</v>
      </c>
      <c r="AE51" t="n">
        <v>459098.0803556439</v>
      </c>
      <c r="AF51" t="n">
        <v>5.967195259165254e-06</v>
      </c>
      <c r="AG51" t="n">
        <v>26</v>
      </c>
      <c r="AH51" t="n">
        <v>415282.4039147032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334.5768892281394</v>
      </c>
      <c r="AB52" t="n">
        <v>457.782860332551</v>
      </c>
      <c r="AC52" t="n">
        <v>414.0927066446913</v>
      </c>
      <c r="AD52" t="n">
        <v>334576.8892281394</v>
      </c>
      <c r="AE52" t="n">
        <v>457782.8603325509</v>
      </c>
      <c r="AF52" t="n">
        <v>6.008778703467574e-06</v>
      </c>
      <c r="AG52" t="n">
        <v>26</v>
      </c>
      <c r="AH52" t="n">
        <v>414092.7066446913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334.543643652239</v>
      </c>
      <c r="AB53" t="n">
        <v>457.7373722689128</v>
      </c>
      <c r="AC53" t="n">
        <v>414.0515598980039</v>
      </c>
      <c r="AD53" t="n">
        <v>334543.6436522391</v>
      </c>
      <c r="AE53" t="n">
        <v>457737.3722689128</v>
      </c>
      <c r="AF53" t="n">
        <v>6.009648650001095e-06</v>
      </c>
      <c r="AG53" t="n">
        <v>26</v>
      </c>
      <c r="AH53" t="n">
        <v>414051.5598980039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334.5917568058999</v>
      </c>
      <c r="AB54" t="n">
        <v>457.8032028083542</v>
      </c>
      <c r="AC54" t="n">
        <v>414.1111076631547</v>
      </c>
      <c r="AD54" t="n">
        <v>334591.7568059</v>
      </c>
      <c r="AE54" t="n">
        <v>457803.2028083542</v>
      </c>
      <c r="AF54" t="n">
        <v>6.008430724854165e-06</v>
      </c>
      <c r="AG54" t="n">
        <v>26</v>
      </c>
      <c r="AH54" t="n">
        <v>414111.1076631547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334.714712223315</v>
      </c>
      <c r="AB55" t="n">
        <v>457.9714358348717</v>
      </c>
      <c r="AC55" t="n">
        <v>414.2632847657379</v>
      </c>
      <c r="AD55" t="n">
        <v>334714.712223315</v>
      </c>
      <c r="AE55" t="n">
        <v>457971.4358348717</v>
      </c>
      <c r="AF55" t="n">
        <v>6.00616886386701e-06</v>
      </c>
      <c r="AG55" t="n">
        <v>26</v>
      </c>
      <c r="AH55" t="n">
        <v>414263.2847657379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334.682768779581</v>
      </c>
      <c r="AB56" t="n">
        <v>457.9277294059095</v>
      </c>
      <c r="AC56" t="n">
        <v>414.2237496170135</v>
      </c>
      <c r="AD56" t="n">
        <v>334682.768779581</v>
      </c>
      <c r="AE56" t="n">
        <v>457927.7294059095</v>
      </c>
      <c r="AF56" t="n">
        <v>6.007038810400532e-06</v>
      </c>
      <c r="AG56" t="n">
        <v>26</v>
      </c>
      <c r="AH56" t="n">
        <v>414223.7496170135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334.4943211789977</v>
      </c>
      <c r="AB57" t="n">
        <v>457.6698870850701</v>
      </c>
      <c r="AC57" t="n">
        <v>413.9905154053911</v>
      </c>
      <c r="AD57" t="n">
        <v>334494.3211789978</v>
      </c>
      <c r="AE57" t="n">
        <v>457669.8870850701</v>
      </c>
      <c r="AF57" t="n">
        <v>6.01191051098825e-06</v>
      </c>
      <c r="AG57" t="n">
        <v>26</v>
      </c>
      <c r="AH57" t="n">
        <v>413990.5154053911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334.4097081979483</v>
      </c>
      <c r="AB58" t="n">
        <v>457.554115871537</v>
      </c>
      <c r="AC58" t="n">
        <v>413.8857932339916</v>
      </c>
      <c r="AD58" t="n">
        <v>334409.7081979483</v>
      </c>
      <c r="AE58" t="n">
        <v>457554.115871537</v>
      </c>
      <c r="AF58" t="n">
        <v>6.009126682080983e-06</v>
      </c>
      <c r="AG58" t="n">
        <v>26</v>
      </c>
      <c r="AH58" t="n">
        <v>413885.7932339916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334.41608733068</v>
      </c>
      <c r="AB59" t="n">
        <v>457.562844082368</v>
      </c>
      <c r="AC59" t="n">
        <v>413.893688436631</v>
      </c>
      <c r="AD59" t="n">
        <v>334416.08733068</v>
      </c>
      <c r="AE59" t="n">
        <v>457562.844082368</v>
      </c>
      <c r="AF59" t="n">
        <v>6.006516842480418e-06</v>
      </c>
      <c r="AG59" t="n">
        <v>26</v>
      </c>
      <c r="AH59" t="n">
        <v>413893.688436631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334.3756939067033</v>
      </c>
      <c r="AB60" t="n">
        <v>457.507576017651</v>
      </c>
      <c r="AC60" t="n">
        <v>413.8436950784414</v>
      </c>
      <c r="AD60" t="n">
        <v>334375.6939067033</v>
      </c>
      <c r="AE60" t="n">
        <v>457507.576017651</v>
      </c>
      <c r="AF60" t="n">
        <v>6.005124928026785e-06</v>
      </c>
      <c r="AG60" t="n">
        <v>26</v>
      </c>
      <c r="AH60" t="n">
        <v>413843.6950784414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334.223277231079</v>
      </c>
      <c r="AB61" t="n">
        <v>457.2990327979125</v>
      </c>
      <c r="AC61" t="n">
        <v>413.6550549309025</v>
      </c>
      <c r="AD61" t="n">
        <v>334223.2772310789</v>
      </c>
      <c r="AE61" t="n">
        <v>457299.0327979125</v>
      </c>
      <c r="AF61" t="n">
        <v>6.005124928026785e-06</v>
      </c>
      <c r="AG61" t="n">
        <v>26</v>
      </c>
      <c r="AH61" t="n">
        <v>413655.0549309025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334.2265759246858</v>
      </c>
      <c r="AB62" t="n">
        <v>457.3035462160336</v>
      </c>
      <c r="AC62" t="n">
        <v>413.6591375947327</v>
      </c>
      <c r="AD62" t="n">
        <v>334226.5759246858</v>
      </c>
      <c r="AE62" t="n">
        <v>457303.5462160336</v>
      </c>
      <c r="AF62" t="n">
        <v>6.00738678901394e-06</v>
      </c>
      <c r="AG62" t="n">
        <v>26</v>
      </c>
      <c r="AH62" t="n">
        <v>413659.1375947327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334.0844599314304</v>
      </c>
      <c r="AB63" t="n">
        <v>457.1090968443465</v>
      </c>
      <c r="AC63" t="n">
        <v>413.483246198168</v>
      </c>
      <c r="AD63" t="n">
        <v>334084.4599314305</v>
      </c>
      <c r="AE63" t="n">
        <v>457109.0968443465</v>
      </c>
      <c r="AF63" t="n">
        <v>6.005298917333488e-06</v>
      </c>
      <c r="AG63" t="n">
        <v>26</v>
      </c>
      <c r="AH63" t="n">
        <v>413483.246198168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323.0644268132418</v>
      </c>
      <c r="AB64" t="n">
        <v>442.0310013624917</v>
      </c>
      <c r="AC64" t="n">
        <v>399.8441829868616</v>
      </c>
      <c r="AD64" t="n">
        <v>323064.4268132419</v>
      </c>
      <c r="AE64" t="n">
        <v>442031.0013624917</v>
      </c>
      <c r="AF64" t="n">
        <v>6.046534383022402e-06</v>
      </c>
      <c r="AG64" t="n">
        <v>25</v>
      </c>
      <c r="AH64" t="n">
        <v>399844.1829868616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323.2635718068803</v>
      </c>
      <c r="AB65" t="n">
        <v>442.3034803284449</v>
      </c>
      <c r="AC65" t="n">
        <v>400.0906569427308</v>
      </c>
      <c r="AD65" t="n">
        <v>323263.5718068803</v>
      </c>
      <c r="AE65" t="n">
        <v>442303.4803284449</v>
      </c>
      <c r="AF65" t="n">
        <v>6.043054596888316e-06</v>
      </c>
      <c r="AG65" t="n">
        <v>25</v>
      </c>
      <c r="AH65" t="n">
        <v>400090.6569427308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323.4357881181328</v>
      </c>
      <c r="AB66" t="n">
        <v>442.5391142831481</v>
      </c>
      <c r="AC66" t="n">
        <v>400.3038023235115</v>
      </c>
      <c r="AD66" t="n">
        <v>323435.7881181329</v>
      </c>
      <c r="AE66" t="n">
        <v>442539.1142831481</v>
      </c>
      <c r="AF66" t="n">
        <v>6.040618746594456e-06</v>
      </c>
      <c r="AG66" t="n">
        <v>25</v>
      </c>
      <c r="AH66" t="n">
        <v>400303.8023235115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323.3376512427924</v>
      </c>
      <c r="AB67" t="n">
        <v>442.4048390808139</v>
      </c>
      <c r="AC67" t="n">
        <v>400.1823421580316</v>
      </c>
      <c r="AD67" t="n">
        <v>323337.6512427924</v>
      </c>
      <c r="AE67" t="n">
        <v>442404.8390808139</v>
      </c>
      <c r="AF67" t="n">
        <v>6.043402575501723e-06</v>
      </c>
      <c r="AG67" t="n">
        <v>25</v>
      </c>
      <c r="AH67" t="n">
        <v>400182.3421580316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323.4936050367708</v>
      </c>
      <c r="AB68" t="n">
        <v>442.6182219419309</v>
      </c>
      <c r="AC68" t="n">
        <v>400.3753600583684</v>
      </c>
      <c r="AD68" t="n">
        <v>323493.6050367708</v>
      </c>
      <c r="AE68" t="n">
        <v>442618.2219419309</v>
      </c>
      <c r="AF68" t="n">
        <v>6.042184650354795e-06</v>
      </c>
      <c r="AG68" t="n">
        <v>25</v>
      </c>
      <c r="AH68" t="n">
        <v>400375.3600583684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323.3910505461143</v>
      </c>
      <c r="AB69" t="n">
        <v>442.4779023634299</v>
      </c>
      <c r="AC69" t="n">
        <v>400.2484323834997</v>
      </c>
      <c r="AD69" t="n">
        <v>323391.0505461143</v>
      </c>
      <c r="AE69" t="n">
        <v>442477.9023634299</v>
      </c>
      <c r="AF69" t="n">
        <v>6.042880607581611e-06</v>
      </c>
      <c r="AG69" t="n">
        <v>25</v>
      </c>
      <c r="AH69" t="n">
        <v>400248.4323834997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323.3324287841617</v>
      </c>
      <c r="AB70" t="n">
        <v>442.3976934825168</v>
      </c>
      <c r="AC70" t="n">
        <v>400.1758785256071</v>
      </c>
      <c r="AD70" t="n">
        <v>323332.4287841617</v>
      </c>
      <c r="AE70" t="n">
        <v>442397.6934825168</v>
      </c>
      <c r="AF70" t="n">
        <v>6.043402575501723e-06</v>
      </c>
      <c r="AG70" t="n">
        <v>25</v>
      </c>
      <c r="AH70" t="n">
        <v>400175.8785256071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323.3970805119879</v>
      </c>
      <c r="AB71" t="n">
        <v>442.4861528287615</v>
      </c>
      <c r="AC71" t="n">
        <v>400.2558954359997</v>
      </c>
      <c r="AD71" t="n">
        <v>323397.0805119879</v>
      </c>
      <c r="AE71" t="n">
        <v>442486.1528287615</v>
      </c>
      <c r="AF71" t="n">
        <v>6.04079273590116e-06</v>
      </c>
      <c r="AG71" t="n">
        <v>25</v>
      </c>
      <c r="AH71" t="n">
        <v>400255.8954359997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323.1796344180004</v>
      </c>
      <c r="AB72" t="n">
        <v>442.1886334899231</v>
      </c>
      <c r="AC72" t="n">
        <v>399.986770925289</v>
      </c>
      <c r="AD72" t="n">
        <v>323179.6344180004</v>
      </c>
      <c r="AE72" t="n">
        <v>442188.6334899231</v>
      </c>
      <c r="AF72" t="n">
        <v>6.044794489955359e-06</v>
      </c>
      <c r="AG72" t="n">
        <v>25</v>
      </c>
      <c r="AH72" t="n">
        <v>399986.770925289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323.1413230170622</v>
      </c>
      <c r="AB73" t="n">
        <v>442.1362141409798</v>
      </c>
      <c r="AC73" t="n">
        <v>399.9393544054378</v>
      </c>
      <c r="AD73" t="n">
        <v>323141.3230170622</v>
      </c>
      <c r="AE73" t="n">
        <v>442136.2141409798</v>
      </c>
      <c r="AF73" t="n">
        <v>6.043228586195019e-06</v>
      </c>
      <c r="AG73" t="n">
        <v>25</v>
      </c>
      <c r="AH73" t="n">
        <v>399939.3544054378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322.9306805645874</v>
      </c>
      <c r="AB74" t="n">
        <v>441.8480038446146</v>
      </c>
      <c r="AC74" t="n">
        <v>399.6786504952521</v>
      </c>
      <c r="AD74" t="n">
        <v>322930.6805645874</v>
      </c>
      <c r="AE74" t="n">
        <v>441848.0038446146</v>
      </c>
      <c r="AF74" t="n">
        <v>6.047230340249218e-06</v>
      </c>
      <c r="AG74" t="n">
        <v>25</v>
      </c>
      <c r="AH74" t="n">
        <v>399678.6504952521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322.6743851138656</v>
      </c>
      <c r="AB75" t="n">
        <v>441.4973291019799</v>
      </c>
      <c r="AC75" t="n">
        <v>399.3614436578792</v>
      </c>
      <c r="AD75" t="n">
        <v>322674.3851138657</v>
      </c>
      <c r="AE75" t="n">
        <v>441497.3291019798</v>
      </c>
      <c r="AF75" t="n">
        <v>6.049318211929669e-06</v>
      </c>
      <c r="AG75" t="n">
        <v>25</v>
      </c>
      <c r="AH75" t="n">
        <v>399361.4436578793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322.5126472148428</v>
      </c>
      <c r="AB76" t="n">
        <v>441.2760321731644</v>
      </c>
      <c r="AC76" t="n">
        <v>399.1612669973577</v>
      </c>
      <c r="AD76" t="n">
        <v>322512.6472148428</v>
      </c>
      <c r="AE76" t="n">
        <v>441276.0321731644</v>
      </c>
      <c r="AF76" t="n">
        <v>6.049318211929669e-06</v>
      </c>
      <c r="AG76" t="n">
        <v>25</v>
      </c>
      <c r="AH76" t="n">
        <v>399161.2669973577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322.3973866759388</v>
      </c>
      <c r="AB77" t="n">
        <v>441.1183276188997</v>
      </c>
      <c r="AC77" t="n">
        <v>399.0186135444123</v>
      </c>
      <c r="AD77" t="n">
        <v>322397.3866759388</v>
      </c>
      <c r="AE77" t="n">
        <v>441118.3276188997</v>
      </c>
      <c r="AF77" t="n">
        <v>6.046012415102288e-06</v>
      </c>
      <c r="AG77" t="n">
        <v>25</v>
      </c>
      <c r="AH77" t="n">
        <v>399018.6135444124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322.1286924881629</v>
      </c>
      <c r="AB78" t="n">
        <v>440.7506883772338</v>
      </c>
      <c r="AC78" t="n">
        <v>398.6860612759862</v>
      </c>
      <c r="AD78" t="n">
        <v>322128.6924881629</v>
      </c>
      <c r="AE78" t="n">
        <v>440750.6883772338</v>
      </c>
      <c r="AF78" t="n">
        <v>6.048274276089443e-06</v>
      </c>
      <c r="AG78" t="n">
        <v>25</v>
      </c>
      <c r="AH78" t="n">
        <v>398686.0612759861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322.1436547766168</v>
      </c>
      <c r="AB79" t="n">
        <v>440.771160440386</v>
      </c>
      <c r="AC79" t="n">
        <v>398.7045795141638</v>
      </c>
      <c r="AD79" t="n">
        <v>322143.6547766168</v>
      </c>
      <c r="AE79" t="n">
        <v>440771.160440386</v>
      </c>
      <c r="AF79" t="n">
        <v>6.046708372329106e-06</v>
      </c>
      <c r="AG79" t="n">
        <v>25</v>
      </c>
      <c r="AH79" t="n">
        <v>398704.5795141638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322.0956772041854</v>
      </c>
      <c r="AB80" t="n">
        <v>440.7055154091643</v>
      </c>
      <c r="AC80" t="n">
        <v>398.6451995525885</v>
      </c>
      <c r="AD80" t="n">
        <v>322095.6772041854</v>
      </c>
      <c r="AE80" t="n">
        <v>440705.5154091642</v>
      </c>
      <c r="AF80" t="n">
        <v>6.045490447182175e-06</v>
      </c>
      <c r="AG80" t="n">
        <v>25</v>
      </c>
      <c r="AH80" t="n">
        <v>398645.1995525885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322.0811618769818</v>
      </c>
      <c r="AB81" t="n">
        <v>440.6856548981132</v>
      </c>
      <c r="AC81" t="n">
        <v>398.6272345008377</v>
      </c>
      <c r="AD81" t="n">
        <v>322081.1618769818</v>
      </c>
      <c r="AE81" t="n">
        <v>440685.6548981132</v>
      </c>
      <c r="AF81" t="n">
        <v>6.042358639661498e-06</v>
      </c>
      <c r="AG81" t="n">
        <v>25</v>
      </c>
      <c r="AH81" t="n">
        <v>398627.2345008377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321.7751476607257</v>
      </c>
      <c r="AB82" t="n">
        <v>440.2669527470373</v>
      </c>
      <c r="AC82" t="n">
        <v>398.2484926954083</v>
      </c>
      <c r="AD82" t="n">
        <v>321775.1476607258</v>
      </c>
      <c r="AE82" t="n">
        <v>440266.9527470373</v>
      </c>
      <c r="AF82" t="n">
        <v>6.046534383022402e-06</v>
      </c>
      <c r="AG82" t="n">
        <v>25</v>
      </c>
      <c r="AH82" t="n">
        <v>398248.4926954083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320.7594414535928</v>
      </c>
      <c r="AB83" t="n">
        <v>438.8772187046426</v>
      </c>
      <c r="AC83" t="n">
        <v>396.9913929195158</v>
      </c>
      <c r="AD83" t="n">
        <v>320759.4414535928</v>
      </c>
      <c r="AE83" t="n">
        <v>438877.2187046426</v>
      </c>
      <c r="AF83" t="n">
        <v>6.088871780987107e-06</v>
      </c>
      <c r="AG83" t="n">
        <v>25</v>
      </c>
      <c r="AH83" t="n">
        <v>396991.3929195158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320.8533537587218</v>
      </c>
      <c r="AB84" t="n">
        <v>439.0057136636387</v>
      </c>
      <c r="AC84" t="n">
        <v>397.1076244999691</v>
      </c>
      <c r="AD84" t="n">
        <v>320853.3537587218</v>
      </c>
      <c r="AE84" t="n">
        <v>439005.7136636387</v>
      </c>
      <c r="AF84" t="n">
        <v>6.086725912871087e-06</v>
      </c>
      <c r="AG84" t="n">
        <v>25</v>
      </c>
      <c r="AH84" t="n">
        <v>397107.6244999691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320.9102528430575</v>
      </c>
      <c r="AB85" t="n">
        <v>439.0835655010372</v>
      </c>
      <c r="AC85" t="n">
        <v>397.178046267272</v>
      </c>
      <c r="AD85" t="n">
        <v>320910.2528430575</v>
      </c>
      <c r="AE85" t="n">
        <v>439083.5655010372</v>
      </c>
      <c r="AF85" t="n">
        <v>6.085855966337566e-06</v>
      </c>
      <c r="AG85" t="n">
        <v>25</v>
      </c>
      <c r="AH85" t="n">
        <v>397178.046267272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321.0419539033207</v>
      </c>
      <c r="AB86" t="n">
        <v>439.2637647019301</v>
      </c>
      <c r="AC86" t="n">
        <v>397.341047509343</v>
      </c>
      <c r="AD86" t="n">
        <v>321041.9539033208</v>
      </c>
      <c r="AE86" t="n">
        <v>439263.7647019301</v>
      </c>
      <c r="AF86" t="n">
        <v>6.085681977030862e-06</v>
      </c>
      <c r="AG86" t="n">
        <v>25</v>
      </c>
      <c r="AH86" t="n">
        <v>397341.047509343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321.0958676250592</v>
      </c>
      <c r="AB87" t="n">
        <v>439.3375318345182</v>
      </c>
      <c r="AC87" t="n">
        <v>397.4077744103296</v>
      </c>
      <c r="AD87" t="n">
        <v>321095.8676250592</v>
      </c>
      <c r="AE87" t="n">
        <v>439337.5318345182</v>
      </c>
      <c r="AF87" t="n">
        <v>6.085507987724158e-06</v>
      </c>
      <c r="AG87" t="n">
        <v>25</v>
      </c>
      <c r="AH87" t="n">
        <v>397407.7744103296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321.1450713832791</v>
      </c>
      <c r="AB88" t="n">
        <v>439.4048545872312</v>
      </c>
      <c r="AC88" t="n">
        <v>397.4686719740117</v>
      </c>
      <c r="AD88" t="n">
        <v>321145.071383279</v>
      </c>
      <c r="AE88" t="n">
        <v>439404.8545872312</v>
      </c>
      <c r="AF88" t="n">
        <v>6.083536108914843e-06</v>
      </c>
      <c r="AG88" t="n">
        <v>25</v>
      </c>
      <c r="AH88" t="n">
        <v>397468.6719740118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321.1727877394011</v>
      </c>
      <c r="AB89" t="n">
        <v>439.4427773284368</v>
      </c>
      <c r="AC89" t="n">
        <v>397.5029754220216</v>
      </c>
      <c r="AD89" t="n">
        <v>321172.7877394012</v>
      </c>
      <c r="AE89" t="n">
        <v>439442.7773284368</v>
      </c>
      <c r="AF89" t="n">
        <v>6.086899902177792e-06</v>
      </c>
      <c r="AG89" t="n">
        <v>25</v>
      </c>
      <c r="AH89" t="n">
        <v>397502.9754220216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321.0436869636488</v>
      </c>
      <c r="AB90" t="n">
        <v>439.2661359515281</v>
      </c>
      <c r="AC90" t="n">
        <v>397.3431924502073</v>
      </c>
      <c r="AD90" t="n">
        <v>321043.6869636488</v>
      </c>
      <c r="AE90" t="n">
        <v>439266.1359515281</v>
      </c>
      <c r="AF90" t="n">
        <v>6.09026369544074e-06</v>
      </c>
      <c r="AG90" t="n">
        <v>25</v>
      </c>
      <c r="AH90" t="n">
        <v>397343.1924502073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321.1221748708397</v>
      </c>
      <c r="AB91" t="n">
        <v>439.3735265687888</v>
      </c>
      <c r="AC91" t="n">
        <v>397.4403338576804</v>
      </c>
      <c r="AD91" t="n">
        <v>321122.1748708397</v>
      </c>
      <c r="AE91" t="n">
        <v>439373.5265687888</v>
      </c>
      <c r="AF91" t="n">
        <v>6.088001834453585e-06</v>
      </c>
      <c r="AG91" t="n">
        <v>25</v>
      </c>
      <c r="AH91" t="n">
        <v>397440.3338576804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321.1458882523934</v>
      </c>
      <c r="AB92" t="n">
        <v>439.4059722635913</v>
      </c>
      <c r="AC92" t="n">
        <v>397.4696829809087</v>
      </c>
      <c r="AD92" t="n">
        <v>321145.8882523935</v>
      </c>
      <c r="AE92" t="n">
        <v>439405.9722635912</v>
      </c>
      <c r="AF92" t="n">
        <v>6.087421870097905e-06</v>
      </c>
      <c r="AG92" t="n">
        <v>25</v>
      </c>
      <c r="AH92" t="n">
        <v>397469.6829809087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321.2445349457255</v>
      </c>
      <c r="AB93" t="n">
        <v>439.540945021393</v>
      </c>
      <c r="AC93" t="n">
        <v>397.5917741281414</v>
      </c>
      <c r="AD93" t="n">
        <v>321244.5349457255</v>
      </c>
      <c r="AE93" t="n">
        <v>439540.9450213931</v>
      </c>
      <c r="AF93" t="n">
        <v>6.082144194461208e-06</v>
      </c>
      <c r="AG93" t="n">
        <v>25</v>
      </c>
      <c r="AH93" t="n">
        <v>397591.7741281413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321.1379360777788</v>
      </c>
      <c r="AB94" t="n">
        <v>439.3950917474583</v>
      </c>
      <c r="AC94" t="n">
        <v>397.4598408859646</v>
      </c>
      <c r="AD94" t="n">
        <v>321137.9360777788</v>
      </c>
      <c r="AE94" t="n">
        <v>439395.0917474583</v>
      </c>
      <c r="AF94" t="n">
        <v>6.084580044755068e-06</v>
      </c>
      <c r="AG94" t="n">
        <v>25</v>
      </c>
      <c r="AH94" t="n">
        <v>397459.8408859646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321.083443314116</v>
      </c>
      <c r="AB95" t="n">
        <v>439.3205323441638</v>
      </c>
      <c r="AC95" t="n">
        <v>397.3923973274757</v>
      </c>
      <c r="AD95" t="n">
        <v>321083.443314116</v>
      </c>
      <c r="AE95" t="n">
        <v>439320.5323441638</v>
      </c>
      <c r="AF95" t="n">
        <v>6.085681977030862e-06</v>
      </c>
      <c r="AG95" t="n">
        <v>25</v>
      </c>
      <c r="AH95" t="n">
        <v>397392.3973274758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320.9808086260492</v>
      </c>
      <c r="AB96" t="n">
        <v>439.1801030360279</v>
      </c>
      <c r="AC96" t="n">
        <v>397.2653703954146</v>
      </c>
      <c r="AD96" t="n">
        <v>320980.8086260492</v>
      </c>
      <c r="AE96" t="n">
        <v>439180.1030360279</v>
      </c>
      <c r="AF96" t="n">
        <v>6.08602995564427e-06</v>
      </c>
      <c r="AG96" t="n">
        <v>25</v>
      </c>
      <c r="AH96" t="n">
        <v>397265.3703954146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320.9817684832842</v>
      </c>
      <c r="AB97" t="n">
        <v>439.1814163550428</v>
      </c>
      <c r="AC97" t="n">
        <v>397.2665583731059</v>
      </c>
      <c r="AD97" t="n">
        <v>320981.7684832842</v>
      </c>
      <c r="AE97" t="n">
        <v>439181.4163550428</v>
      </c>
      <c r="AF97" t="n">
        <v>6.085507987724158e-06</v>
      </c>
      <c r="AG97" t="n">
        <v>25</v>
      </c>
      <c r="AH97" t="n">
        <v>397266.5583731059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320.804994272308</v>
      </c>
      <c r="AB98" t="n">
        <v>438.9395460808572</v>
      </c>
      <c r="AC98" t="n">
        <v>397.0477718584216</v>
      </c>
      <c r="AD98" t="n">
        <v>320804.994272308</v>
      </c>
      <c r="AE98" t="n">
        <v>438939.5460808572</v>
      </c>
      <c r="AF98" t="n">
        <v>6.088523802373698e-06</v>
      </c>
      <c r="AG98" t="n">
        <v>25</v>
      </c>
      <c r="AH98" t="n">
        <v>397047.7718584216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320.6559476207091</v>
      </c>
      <c r="AB99" t="n">
        <v>438.7356138766656</v>
      </c>
      <c r="AC99" t="n">
        <v>396.8633026575773</v>
      </c>
      <c r="AD99" t="n">
        <v>320655.9476207091</v>
      </c>
      <c r="AE99" t="n">
        <v>438735.6138766656</v>
      </c>
      <c r="AF99" t="n">
        <v>6.089741727520628e-06</v>
      </c>
      <c r="AG99" t="n">
        <v>25</v>
      </c>
      <c r="AH99" t="n">
        <v>396863.3026575773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320.5387797583341</v>
      </c>
      <c r="AB100" t="n">
        <v>438.5752996382827</v>
      </c>
      <c r="AC100" t="n">
        <v>396.7182885851033</v>
      </c>
      <c r="AD100" t="n">
        <v>320538.7797583341</v>
      </c>
      <c r="AE100" t="n">
        <v>438575.2996382827</v>
      </c>
      <c r="AF100" t="n">
        <v>6.089567738213925e-06</v>
      </c>
      <c r="AG100" t="n">
        <v>25</v>
      </c>
      <c r="AH100" t="n">
        <v>396718.2885851033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320.4784176634755</v>
      </c>
      <c r="AB101" t="n">
        <v>438.4927095571095</v>
      </c>
      <c r="AC101" t="n">
        <v>396.6435807853613</v>
      </c>
      <c r="AD101" t="n">
        <v>320478.4176634755</v>
      </c>
      <c r="AE101" t="n">
        <v>438492.7095571096</v>
      </c>
      <c r="AF101" t="n">
        <v>6.088523802373698e-06</v>
      </c>
      <c r="AG101" t="n">
        <v>25</v>
      </c>
      <c r="AH101" t="n">
        <v>396643.5807853614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320.2399937835723</v>
      </c>
      <c r="AB102" t="n">
        <v>438.1664874861069</v>
      </c>
      <c r="AC102" t="n">
        <v>396.3484928909596</v>
      </c>
      <c r="AD102" t="n">
        <v>320239.9937835723</v>
      </c>
      <c r="AE102" t="n">
        <v>438166.4874861069</v>
      </c>
      <c r="AF102" t="n">
        <v>6.091191638409831e-06</v>
      </c>
      <c r="AG102" t="n">
        <v>25</v>
      </c>
      <c r="AH102" t="n">
        <v>396348.4928909596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320.145769504892</v>
      </c>
      <c r="AB103" t="n">
        <v>438.0375656711346</v>
      </c>
      <c r="AC103" t="n">
        <v>396.2318751930654</v>
      </c>
      <c r="AD103" t="n">
        <v>320145.769504892</v>
      </c>
      <c r="AE103" t="n">
        <v>438037.5656711346</v>
      </c>
      <c r="AF103" t="n">
        <v>6.089045770293811e-06</v>
      </c>
      <c r="AG103" t="n">
        <v>25</v>
      </c>
      <c r="AH103" t="n">
        <v>396231.8751930654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319.9085527591738</v>
      </c>
      <c r="AB104" t="n">
        <v>437.7129952543787</v>
      </c>
      <c r="AC104" t="n">
        <v>395.9382813213472</v>
      </c>
      <c r="AD104" t="n">
        <v>319908.5527591738</v>
      </c>
      <c r="AE104" t="n">
        <v>437712.9952543787</v>
      </c>
      <c r="AF104" t="n">
        <v>6.093859474445963e-06</v>
      </c>
      <c r="AG104" t="n">
        <v>25</v>
      </c>
      <c r="AH104" t="n">
        <v>395938.2813213472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319.7173821638281</v>
      </c>
      <c r="AB105" t="n">
        <v>437.4514272119753</v>
      </c>
      <c r="AC105" t="n">
        <v>395.7016769657978</v>
      </c>
      <c r="AD105" t="n">
        <v>319717.3821638281</v>
      </c>
      <c r="AE105" t="n">
        <v>437451.4272119753</v>
      </c>
      <c r="AF105" t="n">
        <v>6.095947346126414e-06</v>
      </c>
      <c r="AG105" t="n">
        <v>25</v>
      </c>
      <c r="AH105" t="n">
        <v>395701.6769657978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319.6403974001839</v>
      </c>
      <c r="AB106" t="n">
        <v>437.3460932620293</v>
      </c>
      <c r="AC106" t="n">
        <v>395.6063959401975</v>
      </c>
      <c r="AD106" t="n">
        <v>319640.397400184</v>
      </c>
      <c r="AE106" t="n">
        <v>437346.0932620293</v>
      </c>
      <c r="AF106" t="n">
        <v>6.094207453059371e-06</v>
      </c>
      <c r="AG106" t="n">
        <v>25</v>
      </c>
      <c r="AH106" t="n">
        <v>395606.3959401975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319.5607136496863</v>
      </c>
      <c r="AB107" t="n">
        <v>437.2370664391995</v>
      </c>
      <c r="AC107" t="n">
        <v>395.5077744843185</v>
      </c>
      <c r="AD107" t="n">
        <v>319560.7136496863</v>
      </c>
      <c r="AE107" t="n">
        <v>437237.0664391995</v>
      </c>
      <c r="AF107" t="n">
        <v>6.092583552863465e-06</v>
      </c>
      <c r="AG107" t="n">
        <v>25</v>
      </c>
      <c r="AH107" t="n">
        <v>395507.7744843184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319.4679524737408</v>
      </c>
      <c r="AB108" t="n">
        <v>437.1101465059365</v>
      </c>
      <c r="AC108" t="n">
        <v>395.3929676113529</v>
      </c>
      <c r="AD108" t="n">
        <v>319467.9524737408</v>
      </c>
      <c r="AE108" t="n">
        <v>437110.1465059365</v>
      </c>
      <c r="AF108" t="n">
        <v>6.091191638409831e-06</v>
      </c>
      <c r="AG108" t="n">
        <v>25</v>
      </c>
      <c r="AH108" t="n">
        <v>395392.9676113529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319.3248060964163</v>
      </c>
      <c r="AB109" t="n">
        <v>436.9142873173088</v>
      </c>
      <c r="AC109" t="n">
        <v>395.2158009487976</v>
      </c>
      <c r="AD109" t="n">
        <v>319324.8060964163</v>
      </c>
      <c r="AE109" t="n">
        <v>436914.2873173088</v>
      </c>
      <c r="AF109" t="n">
        <v>6.089219759600515e-06</v>
      </c>
      <c r="AG109" t="n">
        <v>25</v>
      </c>
      <c r="AH109" t="n">
        <v>395215.8009487976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319.0865152683549</v>
      </c>
      <c r="AB110" t="n">
        <v>436.5882472937057</v>
      </c>
      <c r="AC110" t="n">
        <v>394.9208777274472</v>
      </c>
      <c r="AD110" t="n">
        <v>319086.5152683549</v>
      </c>
      <c r="AE110" t="n">
        <v>436588.2472937057</v>
      </c>
      <c r="AF110" t="n">
        <v>6.091017649103126e-06</v>
      </c>
      <c r="AG110" t="n">
        <v>25</v>
      </c>
      <c r="AH110" t="n">
        <v>394920.8777274472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318.902578630476</v>
      </c>
      <c r="AB111" t="n">
        <v>436.3365770710481</v>
      </c>
      <c r="AC111" t="n">
        <v>394.6932265576186</v>
      </c>
      <c r="AD111" t="n">
        <v>318902.578630476</v>
      </c>
      <c r="AE111" t="n">
        <v>436336.5770710481</v>
      </c>
      <c r="AF111" t="n">
        <v>6.093511495832555e-06</v>
      </c>
      <c r="AG111" t="n">
        <v>25</v>
      </c>
      <c r="AH111" t="n">
        <v>394693.2265576186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318.8207042105811</v>
      </c>
      <c r="AB112" t="n">
        <v>436.2245528777034</v>
      </c>
      <c r="AC112" t="n">
        <v>394.5918937960599</v>
      </c>
      <c r="AD112" t="n">
        <v>318820.7042105811</v>
      </c>
      <c r="AE112" t="n">
        <v>436224.5528777034</v>
      </c>
      <c r="AF112" t="n">
        <v>6.092061584943353e-06</v>
      </c>
      <c r="AG112" t="n">
        <v>25</v>
      </c>
      <c r="AH112" t="n">
        <v>394591.8937960599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318.6902186113974</v>
      </c>
      <c r="AB113" t="n">
        <v>436.0460167242819</v>
      </c>
      <c r="AC113" t="n">
        <v>394.4303968825438</v>
      </c>
      <c r="AD113" t="n">
        <v>318690.2186113974</v>
      </c>
      <c r="AE113" t="n">
        <v>436046.0167242819</v>
      </c>
      <c r="AF113" t="n">
        <v>6.093511495832555e-06</v>
      </c>
      <c r="AG113" t="n">
        <v>25</v>
      </c>
      <c r="AH113" t="n">
        <v>394430.3968825438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318.4945791481739</v>
      </c>
      <c r="AB114" t="n">
        <v>435.7783341796956</v>
      </c>
      <c r="AC114" t="n">
        <v>394.188261584318</v>
      </c>
      <c r="AD114" t="n">
        <v>318494.5791481739</v>
      </c>
      <c r="AE114" t="n">
        <v>435778.3341796956</v>
      </c>
      <c r="AF114" t="n">
        <v>6.090669670489717e-06</v>
      </c>
      <c r="AG114" t="n">
        <v>25</v>
      </c>
      <c r="AH114" t="n">
        <v>394188.261584318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318.2876597556307</v>
      </c>
      <c r="AB115" t="n">
        <v>435.4952179381785</v>
      </c>
      <c r="AC115" t="n">
        <v>393.9321655595352</v>
      </c>
      <c r="AD115" t="n">
        <v>318287.6597556307</v>
      </c>
      <c r="AE115" t="n">
        <v>435495.2179381786</v>
      </c>
      <c r="AF115" t="n">
        <v>6.088349813066994e-06</v>
      </c>
      <c r="AG115" t="n">
        <v>25</v>
      </c>
      <c r="AH115" t="n">
        <v>393932.1655595352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317.9814234582656</v>
      </c>
      <c r="AB116" t="n">
        <v>435.0762119259317</v>
      </c>
      <c r="AC116" t="n">
        <v>393.5531488930186</v>
      </c>
      <c r="AD116" t="n">
        <v>317981.4234582656</v>
      </c>
      <c r="AE116" t="n">
        <v>435076.2119259317</v>
      </c>
      <c r="AF116" t="n">
        <v>6.092061584943353e-06</v>
      </c>
      <c r="AG116" t="n">
        <v>25</v>
      </c>
      <c r="AH116" t="n">
        <v>393553.1488930186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317.0559728580641</v>
      </c>
      <c r="AB117" t="n">
        <v>433.809969586737</v>
      </c>
      <c r="AC117" t="n">
        <v>392.4077549454943</v>
      </c>
      <c r="AD117" t="n">
        <v>317055.9728580641</v>
      </c>
      <c r="AE117" t="n">
        <v>433809.969586737</v>
      </c>
      <c r="AF117" t="n">
        <v>6.132659089841016e-06</v>
      </c>
      <c r="AG117" t="n">
        <v>25</v>
      </c>
      <c r="AH117" t="n">
        <v>392407.7549454944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317.2779074969736</v>
      </c>
      <c r="AB118" t="n">
        <v>434.1136303507582</v>
      </c>
      <c r="AC118" t="n">
        <v>392.6824347523879</v>
      </c>
      <c r="AD118" t="n">
        <v>317277.9074969736</v>
      </c>
      <c r="AE118" t="n">
        <v>434113.6303507582</v>
      </c>
      <c r="AF118" t="n">
        <v>6.132137121920901e-06</v>
      </c>
      <c r="AG118" t="n">
        <v>25</v>
      </c>
      <c r="AH118" t="n">
        <v>392682.4347523879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317.4149666982684</v>
      </c>
      <c r="AB119" t="n">
        <v>434.301160796595</v>
      </c>
      <c r="AC119" t="n">
        <v>392.8520675556747</v>
      </c>
      <c r="AD119" t="n">
        <v>317414.9666982684</v>
      </c>
      <c r="AE119" t="n">
        <v>434301.160796595</v>
      </c>
      <c r="AF119" t="n">
        <v>6.129991253804883e-06</v>
      </c>
      <c r="AG119" t="n">
        <v>25</v>
      </c>
      <c r="AH119" t="n">
        <v>392852.0675556747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