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2626.587645001947</v>
      </c>
      <c r="AB2" t="n">
        <v>3593.813092760589</v>
      </c>
      <c r="AC2" t="n">
        <v>3250.824615135737</v>
      </c>
      <c r="AD2" t="n">
        <v>2626587.645001947</v>
      </c>
      <c r="AE2" t="n">
        <v>3593813.092760589</v>
      </c>
      <c r="AF2" t="n">
        <v>1.376495742427321e-06</v>
      </c>
      <c r="AG2" t="n">
        <v>115</v>
      </c>
      <c r="AH2" t="n">
        <v>3250824.615135737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2287.301516193435</v>
      </c>
      <c r="AB3" t="n">
        <v>3129.586843077158</v>
      </c>
      <c r="AC3" t="n">
        <v>2830.903467176478</v>
      </c>
      <c r="AD3" t="n">
        <v>2287301.516193435</v>
      </c>
      <c r="AE3" t="n">
        <v>3129586.843077159</v>
      </c>
      <c r="AF3" t="n">
        <v>1.530183037982716e-06</v>
      </c>
      <c r="AG3" t="n">
        <v>103</v>
      </c>
      <c r="AH3" t="n">
        <v>2830903.467176477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2096.912859864095</v>
      </c>
      <c r="AB4" t="n">
        <v>2869.088684132455</v>
      </c>
      <c r="AC4" t="n">
        <v>2595.266886910112</v>
      </c>
      <c r="AD4" t="n">
        <v>2096912.859864095</v>
      </c>
      <c r="AE4" t="n">
        <v>2869088.684132455</v>
      </c>
      <c r="AF4" t="n">
        <v>1.637944953454499e-06</v>
      </c>
      <c r="AG4" t="n">
        <v>96</v>
      </c>
      <c r="AH4" t="n">
        <v>2595266.886910112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1972.852355952307</v>
      </c>
      <c r="AB5" t="n">
        <v>2699.34362951719</v>
      </c>
      <c r="AC5" t="n">
        <v>2441.722062068648</v>
      </c>
      <c r="AD5" t="n">
        <v>1972852.355952307</v>
      </c>
      <c r="AE5" t="n">
        <v>2699343.629517191</v>
      </c>
      <c r="AF5" t="n">
        <v>1.723829030382514e-06</v>
      </c>
      <c r="AG5" t="n">
        <v>92</v>
      </c>
      <c r="AH5" t="n">
        <v>2441722.062068648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1880.319399356117</v>
      </c>
      <c r="AB6" t="n">
        <v>2572.73595603635</v>
      </c>
      <c r="AC6" t="n">
        <v>2327.197647249833</v>
      </c>
      <c r="AD6" t="n">
        <v>1880319.399356117</v>
      </c>
      <c r="AE6" t="n">
        <v>2572735.95603635</v>
      </c>
      <c r="AF6" t="n">
        <v>1.78590664388136e-06</v>
      </c>
      <c r="AG6" t="n">
        <v>88</v>
      </c>
      <c r="AH6" t="n">
        <v>2327197.647249833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1817.68729430601</v>
      </c>
      <c r="AB7" t="n">
        <v>2487.039946773331</v>
      </c>
      <c r="AC7" t="n">
        <v>2249.680344835772</v>
      </c>
      <c r="AD7" t="n">
        <v>1817687.29430601</v>
      </c>
      <c r="AE7" t="n">
        <v>2487039.946773331</v>
      </c>
      <c r="AF7" t="n">
        <v>1.838823289174551e-06</v>
      </c>
      <c r="AG7" t="n">
        <v>86</v>
      </c>
      <c r="AH7" t="n">
        <v>2249680.344835772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1765.128497035784</v>
      </c>
      <c r="AB8" t="n">
        <v>2415.126681617721</v>
      </c>
      <c r="AC8" t="n">
        <v>2184.630380775713</v>
      </c>
      <c r="AD8" t="n">
        <v>1765128.497035784</v>
      </c>
      <c r="AE8" t="n">
        <v>2415126.681617721</v>
      </c>
      <c r="AF8" t="n">
        <v>1.882820044372762e-06</v>
      </c>
      <c r="AG8" t="n">
        <v>84</v>
      </c>
      <c r="AH8" t="n">
        <v>2184630.380775712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1720.621204067108</v>
      </c>
      <c r="AB9" t="n">
        <v>2354.229839854791</v>
      </c>
      <c r="AC9" t="n">
        <v>2129.545448121382</v>
      </c>
      <c r="AD9" t="n">
        <v>1720621.204067108</v>
      </c>
      <c r="AE9" t="n">
        <v>2354229.839854791</v>
      </c>
      <c r="AF9" t="n">
        <v>1.917896909475994e-06</v>
      </c>
      <c r="AG9" t="n">
        <v>82</v>
      </c>
      <c r="AH9" t="n">
        <v>2129545.448121382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1688.124685466976</v>
      </c>
      <c r="AB10" t="n">
        <v>2309.76666946087</v>
      </c>
      <c r="AC10" t="n">
        <v>2089.325780305405</v>
      </c>
      <c r="AD10" t="n">
        <v>1688124.685466975</v>
      </c>
      <c r="AE10" t="n">
        <v>2309766.66946087</v>
      </c>
      <c r="AF10" t="n">
        <v>1.951105419221492e-06</v>
      </c>
      <c r="AG10" t="n">
        <v>81</v>
      </c>
      <c r="AH10" t="n">
        <v>2089325.780305405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1658.930625774544</v>
      </c>
      <c r="AB11" t="n">
        <v>2269.822069038671</v>
      </c>
      <c r="AC11" t="n">
        <v>2053.193436484902</v>
      </c>
      <c r="AD11" t="n">
        <v>1658930.625774544</v>
      </c>
      <c r="AE11" t="n">
        <v>2269822.069038671</v>
      </c>
      <c r="AF11" t="n">
        <v>1.97943209722582e-06</v>
      </c>
      <c r="AG11" t="n">
        <v>80</v>
      </c>
      <c r="AH11" t="n">
        <v>2053193.436484902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1639.427228171246</v>
      </c>
      <c r="AB12" t="n">
        <v>2243.136660008664</v>
      </c>
      <c r="AC12" t="n">
        <v>2029.054845439511</v>
      </c>
      <c r="AD12" t="n">
        <v>1639427.228171247</v>
      </c>
      <c r="AE12" t="n">
        <v>2243136.660008663</v>
      </c>
      <c r="AF12" t="n">
        <v>1.995704869696392e-06</v>
      </c>
      <c r="AG12" t="n">
        <v>79</v>
      </c>
      <c r="AH12" t="n">
        <v>2029054.845439511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1613.328169302</v>
      </c>
      <c r="AB13" t="n">
        <v>2207.426776254545</v>
      </c>
      <c r="AC13" t="n">
        <v>1996.75306287175</v>
      </c>
      <c r="AD13" t="n">
        <v>1613328.169302</v>
      </c>
      <c r="AE13" t="n">
        <v>2207426.776254545</v>
      </c>
      <c r="AF13" t="n">
        <v>2.020957801789611e-06</v>
      </c>
      <c r="AG13" t="n">
        <v>78</v>
      </c>
      <c r="AH13" t="n">
        <v>1996753.06287175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1603.77515839665</v>
      </c>
      <c r="AB14" t="n">
        <v>2194.355925284748</v>
      </c>
      <c r="AC14" t="n">
        <v>1984.929675573455</v>
      </c>
      <c r="AD14" t="n">
        <v>1603775.15839665</v>
      </c>
      <c r="AE14" t="n">
        <v>2194355.925284748</v>
      </c>
      <c r="AF14" t="n">
        <v>2.036567609455826e-06</v>
      </c>
      <c r="AG14" t="n">
        <v>78</v>
      </c>
      <c r="AH14" t="n">
        <v>1984929.675573455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1582.892638146361</v>
      </c>
      <c r="AB15" t="n">
        <v>2165.78353980653</v>
      </c>
      <c r="AC15" t="n">
        <v>1959.084198463683</v>
      </c>
      <c r="AD15" t="n">
        <v>1582892.638146361</v>
      </c>
      <c r="AE15" t="n">
        <v>2165783.53980653</v>
      </c>
      <c r="AF15" t="n">
        <v>2.054347120118117e-06</v>
      </c>
      <c r="AG15" t="n">
        <v>77</v>
      </c>
      <c r="AH15" t="n">
        <v>1959084.198463683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1566.511571578481</v>
      </c>
      <c r="AB16" t="n">
        <v>2143.370241846705</v>
      </c>
      <c r="AC16" t="n">
        <v>1938.809994203883</v>
      </c>
      <c r="AD16" t="n">
        <v>1566511.571578481</v>
      </c>
      <c r="AE16" t="n">
        <v>2143370.241846705</v>
      </c>
      <c r="AF16" t="n">
        <v>2.065738060847517e-06</v>
      </c>
      <c r="AG16" t="n">
        <v>76</v>
      </c>
      <c r="AH16" t="n">
        <v>1938809.994203883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1558.408635651659</v>
      </c>
      <c r="AB17" t="n">
        <v>2132.283447435322</v>
      </c>
      <c r="AC17" t="n">
        <v>1928.781307890709</v>
      </c>
      <c r="AD17" t="n">
        <v>1558408.635651659</v>
      </c>
      <c r="AE17" t="n">
        <v>2132283.447435322</v>
      </c>
      <c r="AF17" t="n">
        <v>2.078575470240967e-06</v>
      </c>
      <c r="AG17" t="n">
        <v>76</v>
      </c>
      <c r="AH17" t="n">
        <v>1928781.307890709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1551.22597944326</v>
      </c>
      <c r="AB18" t="n">
        <v>2122.455820334564</v>
      </c>
      <c r="AC18" t="n">
        <v>1919.891615727285</v>
      </c>
      <c r="AD18" t="n">
        <v>1551225.97944326</v>
      </c>
      <c r="AE18" t="n">
        <v>2122455.820334563</v>
      </c>
      <c r="AF18" t="n">
        <v>2.091111531996074e-06</v>
      </c>
      <c r="AG18" t="n">
        <v>76</v>
      </c>
      <c r="AH18" t="n">
        <v>1919891.615727285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1532.603368851578</v>
      </c>
      <c r="AB19" t="n">
        <v>2096.975542951428</v>
      </c>
      <c r="AC19" t="n">
        <v>1896.843140255802</v>
      </c>
      <c r="AD19" t="n">
        <v>1532603.368851578</v>
      </c>
      <c r="AE19" t="n">
        <v>2096975.542951428</v>
      </c>
      <c r="AF19" t="n">
        <v>2.105515949108913e-06</v>
      </c>
      <c r="AG19" t="n">
        <v>75</v>
      </c>
      <c r="AH19" t="n">
        <v>1896843.140255802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1528.47122910639</v>
      </c>
      <c r="AB20" t="n">
        <v>2091.321767054922</v>
      </c>
      <c r="AC20" t="n">
        <v>1891.728952795735</v>
      </c>
      <c r="AD20" t="n">
        <v>1528471.22910639</v>
      </c>
      <c r="AE20" t="n">
        <v>2091321.767054922</v>
      </c>
      <c r="AF20" t="n">
        <v>2.112748292429167e-06</v>
      </c>
      <c r="AG20" t="n">
        <v>75</v>
      </c>
      <c r="AH20" t="n">
        <v>1891728.952795735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1513.277999881137</v>
      </c>
      <c r="AB21" t="n">
        <v>2070.533720550963</v>
      </c>
      <c r="AC21" t="n">
        <v>1872.924888273907</v>
      </c>
      <c r="AD21" t="n">
        <v>1513277.999881137</v>
      </c>
      <c r="AE21" t="n">
        <v>2070533.720550963</v>
      </c>
      <c r="AF21" t="n">
        <v>2.122150338745497e-06</v>
      </c>
      <c r="AG21" t="n">
        <v>74</v>
      </c>
      <c r="AH21" t="n">
        <v>1872924.888273907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1508.199260104101</v>
      </c>
      <c r="AB22" t="n">
        <v>2063.584764729838</v>
      </c>
      <c r="AC22" t="n">
        <v>1866.639131043429</v>
      </c>
      <c r="AD22" t="n">
        <v>1508199.260104101</v>
      </c>
      <c r="AE22" t="n">
        <v>2063584.764729838</v>
      </c>
      <c r="AF22" t="n">
        <v>2.130467533563789e-06</v>
      </c>
      <c r="AG22" t="n">
        <v>74</v>
      </c>
      <c r="AH22" t="n">
        <v>1866639.131043429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1505.417054441892</v>
      </c>
      <c r="AB23" t="n">
        <v>2059.778028200551</v>
      </c>
      <c r="AC23" t="n">
        <v>1863.195704105709</v>
      </c>
      <c r="AD23" t="n">
        <v>1505417.054441892</v>
      </c>
      <c r="AE23" t="n">
        <v>2059778.028200551</v>
      </c>
      <c r="AF23" t="n">
        <v>2.135168556721954e-06</v>
      </c>
      <c r="AG23" t="n">
        <v>74</v>
      </c>
      <c r="AH23" t="n">
        <v>1863195.704105709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1500.656503572711</v>
      </c>
      <c r="AB24" t="n">
        <v>2053.264432480657</v>
      </c>
      <c r="AC24" t="n">
        <v>1857.303756819432</v>
      </c>
      <c r="AD24" t="n">
        <v>1500656.503572711</v>
      </c>
      <c r="AE24" t="n">
        <v>2053264.432480657</v>
      </c>
      <c r="AF24" t="n">
        <v>2.143666560123252e-06</v>
      </c>
      <c r="AG24" t="n">
        <v>74</v>
      </c>
      <c r="AH24" t="n">
        <v>1857303.756819432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1497.734215522464</v>
      </c>
      <c r="AB25" t="n">
        <v>2049.266029048058</v>
      </c>
      <c r="AC25" t="n">
        <v>1853.686955398647</v>
      </c>
      <c r="AD25" t="n">
        <v>1497734.215522464</v>
      </c>
      <c r="AE25" t="n">
        <v>2049266.029048059</v>
      </c>
      <c r="AF25" t="n">
        <v>2.148126505170742e-06</v>
      </c>
      <c r="AG25" t="n">
        <v>74</v>
      </c>
      <c r="AH25" t="n">
        <v>1853686.955398647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1482.769894524472</v>
      </c>
      <c r="AB26" t="n">
        <v>2028.791184879357</v>
      </c>
      <c r="AC26" t="n">
        <v>1835.166201620783</v>
      </c>
      <c r="AD26" t="n">
        <v>1482769.894524473</v>
      </c>
      <c r="AE26" t="n">
        <v>2028791.184879357</v>
      </c>
      <c r="AF26" t="n">
        <v>2.15716693432106e-06</v>
      </c>
      <c r="AG26" t="n">
        <v>73</v>
      </c>
      <c r="AH26" t="n">
        <v>1835166.201620783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1479.105997113967</v>
      </c>
      <c r="AB27" t="n">
        <v>2023.778078802558</v>
      </c>
      <c r="AC27" t="n">
        <v>1830.631539352014</v>
      </c>
      <c r="AD27" t="n">
        <v>1479105.997113967</v>
      </c>
      <c r="AE27" t="n">
        <v>2023778.078802558</v>
      </c>
      <c r="AF27" t="n">
        <v>2.162892539449593e-06</v>
      </c>
      <c r="AG27" t="n">
        <v>73</v>
      </c>
      <c r="AH27" t="n">
        <v>1830631.539352014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1476.005819800563</v>
      </c>
      <c r="AB28" t="n">
        <v>2019.536279432189</v>
      </c>
      <c r="AC28" t="n">
        <v>1826.79457136015</v>
      </c>
      <c r="AD28" t="n">
        <v>1476005.819800563</v>
      </c>
      <c r="AE28" t="n">
        <v>2019536.279432189</v>
      </c>
      <c r="AF28" t="n">
        <v>2.167834640718434e-06</v>
      </c>
      <c r="AG28" t="n">
        <v>73</v>
      </c>
      <c r="AH28" t="n">
        <v>1826794.57136015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1474.545109817815</v>
      </c>
      <c r="AB29" t="n">
        <v>2017.537671591816</v>
      </c>
      <c r="AC29" t="n">
        <v>1824.986707846999</v>
      </c>
      <c r="AD29" t="n">
        <v>1474545.109817815</v>
      </c>
      <c r="AE29" t="n">
        <v>2017537.671591816</v>
      </c>
      <c r="AF29" t="n">
        <v>2.170607038991198e-06</v>
      </c>
      <c r="AG29" t="n">
        <v>73</v>
      </c>
      <c r="AH29" t="n">
        <v>1824986.707846999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1470.854232336218</v>
      </c>
      <c r="AB30" t="n">
        <v>2012.487650191473</v>
      </c>
      <c r="AC30" t="n">
        <v>1820.418653401355</v>
      </c>
      <c r="AD30" t="n">
        <v>1470854.232336218</v>
      </c>
      <c r="AE30" t="n">
        <v>2012487.650191473</v>
      </c>
      <c r="AF30" t="n">
        <v>2.17693533939642e-06</v>
      </c>
      <c r="AG30" t="n">
        <v>73</v>
      </c>
      <c r="AH30" t="n">
        <v>1820418.653401355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1458.663937783052</v>
      </c>
      <c r="AB31" t="n">
        <v>1995.808351385991</v>
      </c>
      <c r="AC31" t="n">
        <v>1805.331203464325</v>
      </c>
      <c r="AD31" t="n">
        <v>1458663.937783052</v>
      </c>
      <c r="AE31" t="n">
        <v>1995808.351385991</v>
      </c>
      <c r="AF31" t="n">
        <v>2.180310432945872e-06</v>
      </c>
      <c r="AG31" t="n">
        <v>72</v>
      </c>
      <c r="AH31" t="n">
        <v>1805331.203464326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1454.880264389717</v>
      </c>
      <c r="AB32" t="n">
        <v>1990.63136252534</v>
      </c>
      <c r="AC32" t="n">
        <v>1800.648299154586</v>
      </c>
      <c r="AD32" t="n">
        <v>1454880.264389717</v>
      </c>
      <c r="AE32" t="n">
        <v>1990631.36252534</v>
      </c>
      <c r="AF32" t="n">
        <v>2.186879811461769e-06</v>
      </c>
      <c r="AG32" t="n">
        <v>72</v>
      </c>
      <c r="AH32" t="n">
        <v>1800648.299154586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1453.00969946784</v>
      </c>
      <c r="AB33" t="n">
        <v>1988.071973075728</v>
      </c>
      <c r="AC33" t="n">
        <v>1798.333174241919</v>
      </c>
      <c r="AD33" t="n">
        <v>1453009.69946784</v>
      </c>
      <c r="AE33" t="n">
        <v>1988071.973075728</v>
      </c>
      <c r="AF33" t="n">
        <v>2.190013826900546e-06</v>
      </c>
      <c r="AG33" t="n">
        <v>72</v>
      </c>
      <c r="AH33" t="n">
        <v>1798333.174241919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1449.52336478443</v>
      </c>
      <c r="AB34" t="n">
        <v>1983.301816155655</v>
      </c>
      <c r="AC34" t="n">
        <v>1794.018274403341</v>
      </c>
      <c r="AD34" t="n">
        <v>1449523.36478443</v>
      </c>
      <c r="AE34" t="n">
        <v>1983301.816155655</v>
      </c>
      <c r="AF34" t="n">
        <v>2.195438084390737e-06</v>
      </c>
      <c r="AG34" t="n">
        <v>72</v>
      </c>
      <c r="AH34" t="n">
        <v>1794018.274403341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1448.947238317081</v>
      </c>
      <c r="AB35" t="n">
        <v>1982.513534506124</v>
      </c>
      <c r="AC35" t="n">
        <v>1793.30522524808</v>
      </c>
      <c r="AD35" t="n">
        <v>1448947.238317081</v>
      </c>
      <c r="AE35" t="n">
        <v>1982513.534506124</v>
      </c>
      <c r="AF35" t="n">
        <v>2.196221588250431e-06</v>
      </c>
      <c r="AG35" t="n">
        <v>72</v>
      </c>
      <c r="AH35" t="n">
        <v>1793305.22524808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1446.421632638023</v>
      </c>
      <c r="AB36" t="n">
        <v>1979.057889394177</v>
      </c>
      <c r="AC36" t="n">
        <v>1790.179382055589</v>
      </c>
      <c r="AD36" t="n">
        <v>1446421.632638023</v>
      </c>
      <c r="AE36" t="n">
        <v>1979057.889394177</v>
      </c>
      <c r="AF36" t="n">
        <v>2.199536412272214e-06</v>
      </c>
      <c r="AG36" t="n">
        <v>72</v>
      </c>
      <c r="AH36" t="n">
        <v>1790179.382055589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1444.760511030366</v>
      </c>
      <c r="AB37" t="n">
        <v>1976.785069527067</v>
      </c>
      <c r="AC37" t="n">
        <v>1788.123476926673</v>
      </c>
      <c r="AD37" t="n">
        <v>1444760.511030366</v>
      </c>
      <c r="AE37" t="n">
        <v>1976785.069527067</v>
      </c>
      <c r="AF37" t="n">
        <v>2.203453931570685e-06</v>
      </c>
      <c r="AG37" t="n">
        <v>72</v>
      </c>
      <c r="AH37" t="n">
        <v>1788123.476926673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1443.901399762441</v>
      </c>
      <c r="AB38" t="n">
        <v>1975.609595588978</v>
      </c>
      <c r="AC38" t="n">
        <v>1787.060188571447</v>
      </c>
      <c r="AD38" t="n">
        <v>1443901.399762441</v>
      </c>
      <c r="AE38" t="n">
        <v>1975609.595588978</v>
      </c>
      <c r="AF38" t="n">
        <v>2.203755279209028e-06</v>
      </c>
      <c r="AG38" t="n">
        <v>72</v>
      </c>
      <c r="AH38" t="n">
        <v>1787060.188571448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1440.493931207747</v>
      </c>
      <c r="AB39" t="n">
        <v>1970.947346785543</v>
      </c>
      <c r="AC39" t="n">
        <v>1782.842898250305</v>
      </c>
      <c r="AD39" t="n">
        <v>1440493.931207747</v>
      </c>
      <c r="AE39" t="n">
        <v>1970947.346785543</v>
      </c>
      <c r="AF39" t="n">
        <v>2.209300075754557e-06</v>
      </c>
      <c r="AG39" t="n">
        <v>72</v>
      </c>
      <c r="AH39" t="n">
        <v>1782842.898250305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1427.875017831189</v>
      </c>
      <c r="AB40" t="n">
        <v>1953.681592796569</v>
      </c>
      <c r="AC40" t="n">
        <v>1767.2249635894</v>
      </c>
      <c r="AD40" t="n">
        <v>1427875.017831189</v>
      </c>
      <c r="AE40" t="n">
        <v>1953681.592796569</v>
      </c>
      <c r="AF40" t="n">
        <v>2.213639481746708e-06</v>
      </c>
      <c r="AG40" t="n">
        <v>71</v>
      </c>
      <c r="AH40" t="n">
        <v>1767224.963589401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1428.136642611936</v>
      </c>
      <c r="AB41" t="n">
        <v>1954.039559363657</v>
      </c>
      <c r="AC41" t="n">
        <v>1767.548766329736</v>
      </c>
      <c r="AD41" t="n">
        <v>1428136.642611936</v>
      </c>
      <c r="AE41" t="n">
        <v>1954039.559363657</v>
      </c>
      <c r="AF41" t="n">
        <v>2.212976516942352e-06</v>
      </c>
      <c r="AG41" t="n">
        <v>71</v>
      </c>
      <c r="AH41" t="n">
        <v>1767548.766329736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1424.201399867693</v>
      </c>
      <c r="AB42" t="n">
        <v>1948.655186630328</v>
      </c>
      <c r="AC42" t="n">
        <v>1762.67827057306</v>
      </c>
      <c r="AD42" t="n">
        <v>1424201.399867693</v>
      </c>
      <c r="AE42" t="n">
        <v>1948655.186630328</v>
      </c>
      <c r="AF42" t="n">
        <v>2.218641852543218e-06</v>
      </c>
      <c r="AG42" t="n">
        <v>71</v>
      </c>
      <c r="AH42" t="n">
        <v>1762678.27057306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1424.161858138905</v>
      </c>
      <c r="AB43" t="n">
        <v>1948.601083892541</v>
      </c>
      <c r="AC43" t="n">
        <v>1762.629331324634</v>
      </c>
      <c r="AD43" t="n">
        <v>1424161.858138905</v>
      </c>
      <c r="AE43" t="n">
        <v>1948601.083892541</v>
      </c>
      <c r="AF43" t="n">
        <v>2.218581583015549e-06</v>
      </c>
      <c r="AG43" t="n">
        <v>71</v>
      </c>
      <c r="AH43" t="n">
        <v>1762629.331324634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1421.969893925598</v>
      </c>
      <c r="AB44" t="n">
        <v>1945.601941753258</v>
      </c>
      <c r="AC44" t="n">
        <v>1759.916423101802</v>
      </c>
      <c r="AD44" t="n">
        <v>1421969.893925598</v>
      </c>
      <c r="AE44" t="n">
        <v>1945601.941753258</v>
      </c>
      <c r="AF44" t="n">
        <v>2.222197754675676e-06</v>
      </c>
      <c r="AG44" t="n">
        <v>71</v>
      </c>
      <c r="AH44" t="n">
        <v>1759916.423101802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1420.715682091258</v>
      </c>
      <c r="AB45" t="n">
        <v>1943.885873789594</v>
      </c>
      <c r="AC45" t="n">
        <v>1758.364134256073</v>
      </c>
      <c r="AD45" t="n">
        <v>1420715.682091258</v>
      </c>
      <c r="AE45" t="n">
        <v>1943885.873789594</v>
      </c>
      <c r="AF45" t="n">
        <v>2.223523684284389e-06</v>
      </c>
      <c r="AG45" t="n">
        <v>71</v>
      </c>
      <c r="AH45" t="n">
        <v>1758364.134256073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1419.992900073583</v>
      </c>
      <c r="AB46" t="n">
        <v>1942.896931546118</v>
      </c>
      <c r="AC46" t="n">
        <v>1757.469575272326</v>
      </c>
      <c r="AD46" t="n">
        <v>1419992.900073583</v>
      </c>
      <c r="AE46" t="n">
        <v>1942896.931546118</v>
      </c>
      <c r="AF46" t="n">
        <v>2.223523684284389e-06</v>
      </c>
      <c r="AG46" t="n">
        <v>71</v>
      </c>
      <c r="AH46" t="n">
        <v>1757469.575272326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1417.19280989707</v>
      </c>
      <c r="AB47" t="n">
        <v>1939.065724635353</v>
      </c>
      <c r="AC47" t="n">
        <v>1754.004013371992</v>
      </c>
      <c r="AD47" t="n">
        <v>1417192.80989707</v>
      </c>
      <c r="AE47" t="n">
        <v>1939065.724635353</v>
      </c>
      <c r="AF47" t="n">
        <v>2.228706863663905e-06</v>
      </c>
      <c r="AG47" t="n">
        <v>71</v>
      </c>
      <c r="AH47" t="n">
        <v>1754004.013371991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1416.78438133081</v>
      </c>
      <c r="AB48" t="n">
        <v>1938.506894652399</v>
      </c>
      <c r="AC48" t="n">
        <v>1753.498517338288</v>
      </c>
      <c r="AD48" t="n">
        <v>1416784.38133081</v>
      </c>
      <c r="AE48" t="n">
        <v>1938506.894652399</v>
      </c>
      <c r="AF48" t="n">
        <v>2.228465785553229e-06</v>
      </c>
      <c r="AG48" t="n">
        <v>71</v>
      </c>
      <c r="AH48" t="n">
        <v>1753498.517338288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1414.329995264487</v>
      </c>
      <c r="AB49" t="n">
        <v>1935.148695356585</v>
      </c>
      <c r="AC49" t="n">
        <v>1750.460819870004</v>
      </c>
      <c r="AD49" t="n">
        <v>1414329.995264487</v>
      </c>
      <c r="AE49" t="n">
        <v>1935148.695356585</v>
      </c>
      <c r="AF49" t="n">
        <v>2.233528425877407e-06</v>
      </c>
      <c r="AG49" t="n">
        <v>71</v>
      </c>
      <c r="AH49" t="n">
        <v>1750460.819870004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1414.728509386892</v>
      </c>
      <c r="AB50" t="n">
        <v>1935.693959960061</v>
      </c>
      <c r="AC50" t="n">
        <v>1750.954045185008</v>
      </c>
      <c r="AD50" t="n">
        <v>1414728.509386891</v>
      </c>
      <c r="AE50" t="n">
        <v>1935693.959960061</v>
      </c>
      <c r="AF50" t="n">
        <v>2.232323035324032e-06</v>
      </c>
      <c r="AG50" t="n">
        <v>71</v>
      </c>
      <c r="AH50" t="n">
        <v>1750954.045185008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1412.102223796392</v>
      </c>
      <c r="AB51" t="n">
        <v>1932.100560151597</v>
      </c>
      <c r="AC51" t="n">
        <v>1747.703594410896</v>
      </c>
      <c r="AD51" t="n">
        <v>1412102.223796392</v>
      </c>
      <c r="AE51" t="n">
        <v>1932100.560151597</v>
      </c>
      <c r="AF51" t="n">
        <v>2.234070851626426e-06</v>
      </c>
      <c r="AG51" t="n">
        <v>71</v>
      </c>
      <c r="AH51" t="n">
        <v>1747703.594410896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1410.719078011159</v>
      </c>
      <c r="AB52" t="n">
        <v>1930.208079068156</v>
      </c>
      <c r="AC52" t="n">
        <v>1745.991729065944</v>
      </c>
      <c r="AD52" t="n">
        <v>1410719.078011159</v>
      </c>
      <c r="AE52" t="n">
        <v>1930208.079068156</v>
      </c>
      <c r="AF52" t="n">
        <v>2.237928101397228e-06</v>
      </c>
      <c r="AG52" t="n">
        <v>71</v>
      </c>
      <c r="AH52" t="n">
        <v>1745991.729065944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1409.613412191843</v>
      </c>
      <c r="AB53" t="n">
        <v>1928.695258315634</v>
      </c>
      <c r="AC53" t="n">
        <v>1744.623289802785</v>
      </c>
      <c r="AD53" t="n">
        <v>1409613.412191843</v>
      </c>
      <c r="AE53" t="n">
        <v>1928695.258315634</v>
      </c>
      <c r="AF53" t="n">
        <v>2.239434839588948e-06</v>
      </c>
      <c r="AG53" t="n">
        <v>71</v>
      </c>
      <c r="AH53" t="n">
        <v>1744623.289802785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1408.336740157074</v>
      </c>
      <c r="AB54" t="n">
        <v>1926.948459314869</v>
      </c>
      <c r="AC54" t="n">
        <v>1743.043202847006</v>
      </c>
      <c r="AD54" t="n">
        <v>1408336.740157075</v>
      </c>
      <c r="AE54" t="n">
        <v>1926948.459314869</v>
      </c>
      <c r="AF54" t="n">
        <v>2.238651335729253e-06</v>
      </c>
      <c r="AG54" t="n">
        <v>71</v>
      </c>
      <c r="AH54" t="n">
        <v>1743043.202847006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1395.633411893462</v>
      </c>
      <c r="AB55" t="n">
        <v>1909.567205153304</v>
      </c>
      <c r="AC55" t="n">
        <v>1727.320791187877</v>
      </c>
      <c r="AD55" t="n">
        <v>1395633.411893462</v>
      </c>
      <c r="AE55" t="n">
        <v>1909567.205153304</v>
      </c>
      <c r="AF55" t="n">
        <v>2.243653706525762e-06</v>
      </c>
      <c r="AG55" t="n">
        <v>70</v>
      </c>
      <c r="AH55" t="n">
        <v>1727320.791187877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1396.325130031851</v>
      </c>
      <c r="AB56" t="n">
        <v>1910.513644426698</v>
      </c>
      <c r="AC56" t="n">
        <v>1728.176903625354</v>
      </c>
      <c r="AD56" t="n">
        <v>1396325.130031851</v>
      </c>
      <c r="AE56" t="n">
        <v>1910513.644426698</v>
      </c>
      <c r="AF56" t="n">
        <v>2.243171550304412e-06</v>
      </c>
      <c r="AG56" t="n">
        <v>70</v>
      </c>
      <c r="AH56" t="n">
        <v>1728176.903625354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1395.648828126126</v>
      </c>
      <c r="AB57" t="n">
        <v>1909.588298322952</v>
      </c>
      <c r="AC57" t="n">
        <v>1727.339871255018</v>
      </c>
      <c r="AD57" t="n">
        <v>1395648.828126126</v>
      </c>
      <c r="AE57" t="n">
        <v>1909588.298322952</v>
      </c>
      <c r="AF57" t="n">
        <v>2.242809933138399e-06</v>
      </c>
      <c r="AG57" t="n">
        <v>70</v>
      </c>
      <c r="AH57" t="n">
        <v>1727339.871255018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1392.364138605312</v>
      </c>
      <c r="AB58" t="n">
        <v>1905.0940412103</v>
      </c>
      <c r="AC58" t="n">
        <v>1723.274539733468</v>
      </c>
      <c r="AD58" t="n">
        <v>1392364.138605312</v>
      </c>
      <c r="AE58" t="n">
        <v>1905094.0412103</v>
      </c>
      <c r="AF58" t="n">
        <v>2.247812303934909e-06</v>
      </c>
      <c r="AG58" t="n">
        <v>70</v>
      </c>
      <c r="AH58" t="n">
        <v>1723274.539733468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1392.910261858643</v>
      </c>
      <c r="AB59" t="n">
        <v>1905.841271138765</v>
      </c>
      <c r="AC59" t="n">
        <v>1723.950455086304</v>
      </c>
      <c r="AD59" t="n">
        <v>1392910.261858643</v>
      </c>
      <c r="AE59" t="n">
        <v>1905841.271138765</v>
      </c>
      <c r="AF59" t="n">
        <v>2.247932842990246e-06</v>
      </c>
      <c r="AG59" t="n">
        <v>70</v>
      </c>
      <c r="AH59" t="n">
        <v>1723950.455086304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1392.680363198098</v>
      </c>
      <c r="AB60" t="n">
        <v>1905.526713648994</v>
      </c>
      <c r="AC60" t="n">
        <v>1723.665918521873</v>
      </c>
      <c r="AD60" t="n">
        <v>1392680.363198098</v>
      </c>
      <c r="AE60" t="n">
        <v>1905526.713648994</v>
      </c>
      <c r="AF60" t="n">
        <v>2.246606913381533e-06</v>
      </c>
      <c r="AG60" t="n">
        <v>70</v>
      </c>
      <c r="AH60" t="n">
        <v>1723665.918521873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1391.637509418487</v>
      </c>
      <c r="AB61" t="n">
        <v>1904.099835100268</v>
      </c>
      <c r="AC61" t="n">
        <v>1722.375219259201</v>
      </c>
      <c r="AD61" t="n">
        <v>1391637.509418487</v>
      </c>
      <c r="AE61" t="n">
        <v>1904099.835100268</v>
      </c>
      <c r="AF61" t="n">
        <v>2.246486374326195e-06</v>
      </c>
      <c r="AG61" t="n">
        <v>70</v>
      </c>
      <c r="AH61" t="n">
        <v>1722375.219259201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1388.156221351418</v>
      </c>
      <c r="AB62" t="n">
        <v>1899.336583183314</v>
      </c>
      <c r="AC62" t="n">
        <v>1718.066565419934</v>
      </c>
      <c r="AD62" t="n">
        <v>1388156.221351418</v>
      </c>
      <c r="AE62" t="n">
        <v>1899336.583183314</v>
      </c>
      <c r="AF62" t="n">
        <v>2.252031170871724e-06</v>
      </c>
      <c r="AG62" t="n">
        <v>70</v>
      </c>
      <c r="AH62" t="n">
        <v>1718066.565419934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1387.96987348115</v>
      </c>
      <c r="AB63" t="n">
        <v>1899.081613806126</v>
      </c>
      <c r="AC63" t="n">
        <v>1717.835929962254</v>
      </c>
      <c r="AD63" t="n">
        <v>1387969.87348115</v>
      </c>
      <c r="AE63" t="n">
        <v>1899081.613806126</v>
      </c>
      <c r="AF63" t="n">
        <v>2.253296830952768e-06</v>
      </c>
      <c r="AG63" t="n">
        <v>70</v>
      </c>
      <c r="AH63" t="n">
        <v>1717835.929962254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1387.959347578514</v>
      </c>
      <c r="AB64" t="n">
        <v>1899.067211801769</v>
      </c>
      <c r="AC64" t="n">
        <v>1717.822902464979</v>
      </c>
      <c r="AD64" t="n">
        <v>1387959.347578514</v>
      </c>
      <c r="AE64" t="n">
        <v>1899067.211801769</v>
      </c>
      <c r="AF64" t="n">
        <v>2.253236561425099e-06</v>
      </c>
      <c r="AG64" t="n">
        <v>70</v>
      </c>
      <c r="AH64" t="n">
        <v>1717822.902464979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1387.13126033472</v>
      </c>
      <c r="AB65" t="n">
        <v>1897.934186302179</v>
      </c>
      <c r="AC65" t="n">
        <v>1716.798011328859</v>
      </c>
      <c r="AD65" t="n">
        <v>1387131.26033472</v>
      </c>
      <c r="AE65" t="n">
        <v>1897934.186302179</v>
      </c>
      <c r="AF65" t="n">
        <v>2.252332518510067e-06</v>
      </c>
      <c r="AG65" t="n">
        <v>70</v>
      </c>
      <c r="AH65" t="n">
        <v>1716798.011328859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1385.210776302621</v>
      </c>
      <c r="AB66" t="n">
        <v>1895.306495323686</v>
      </c>
      <c r="AC66" t="n">
        <v>1714.421103489365</v>
      </c>
      <c r="AD66" t="n">
        <v>1385210.776302621</v>
      </c>
      <c r="AE66" t="n">
        <v>1895306.495323685</v>
      </c>
      <c r="AF66" t="n">
        <v>2.252754405203749e-06</v>
      </c>
      <c r="AG66" t="n">
        <v>70</v>
      </c>
      <c r="AH66" t="n">
        <v>1714421.103489365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1383.057876756836</v>
      </c>
      <c r="AB67" t="n">
        <v>1892.360803185918</v>
      </c>
      <c r="AC67" t="n">
        <v>1711.756544074921</v>
      </c>
      <c r="AD67" t="n">
        <v>1383057.876756836</v>
      </c>
      <c r="AE67" t="n">
        <v>1892360.803185918</v>
      </c>
      <c r="AF67" t="n">
        <v>2.258359471276945e-06</v>
      </c>
      <c r="AG67" t="n">
        <v>70</v>
      </c>
      <c r="AH67" t="n">
        <v>1711756.544074921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1382.251041051208</v>
      </c>
      <c r="AB68" t="n">
        <v>1891.256854978399</v>
      </c>
      <c r="AC68" t="n">
        <v>1710.757955134927</v>
      </c>
      <c r="AD68" t="n">
        <v>1382251.041051209</v>
      </c>
      <c r="AE68" t="n">
        <v>1891256.854978399</v>
      </c>
      <c r="AF68" t="n">
        <v>2.25962513135799e-06</v>
      </c>
      <c r="AG68" t="n">
        <v>70</v>
      </c>
      <c r="AH68" t="n">
        <v>1710757.955134927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1382.36590007426</v>
      </c>
      <c r="AB69" t="n">
        <v>1891.414010160961</v>
      </c>
      <c r="AC69" t="n">
        <v>1710.900111647435</v>
      </c>
      <c r="AD69" t="n">
        <v>1382365.900074261</v>
      </c>
      <c r="AE69" t="n">
        <v>1891414.010160961</v>
      </c>
      <c r="AF69" t="n">
        <v>2.258962166553633e-06</v>
      </c>
      <c r="AG69" t="n">
        <v>70</v>
      </c>
      <c r="AH69" t="n">
        <v>1710900.111647435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1381.249605441314</v>
      </c>
      <c r="AB70" t="n">
        <v>1889.886646596721</v>
      </c>
      <c r="AC70" t="n">
        <v>1709.518517518097</v>
      </c>
      <c r="AD70" t="n">
        <v>1381249.605441314</v>
      </c>
      <c r="AE70" t="n">
        <v>1889886.64659672</v>
      </c>
      <c r="AF70" t="n">
        <v>2.258480010332283e-06</v>
      </c>
      <c r="AG70" t="n">
        <v>70</v>
      </c>
      <c r="AH70" t="n">
        <v>1709518.517518097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1380.839560657676</v>
      </c>
      <c r="AB71" t="n">
        <v>1889.325605233848</v>
      </c>
      <c r="AC71" t="n">
        <v>1709.01102115547</v>
      </c>
      <c r="AD71" t="n">
        <v>1380839.560657676</v>
      </c>
      <c r="AE71" t="n">
        <v>1889325.605233848</v>
      </c>
      <c r="AF71" t="n">
        <v>2.257154080723569e-06</v>
      </c>
      <c r="AG71" t="n">
        <v>70</v>
      </c>
      <c r="AH71" t="n">
        <v>1709011.02115547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1378.484530465799</v>
      </c>
      <c r="AB72" t="n">
        <v>1886.103349028722</v>
      </c>
      <c r="AC72" t="n">
        <v>1706.096292560096</v>
      </c>
      <c r="AD72" t="n">
        <v>1378484.530465799</v>
      </c>
      <c r="AE72" t="n">
        <v>1886103.349028722</v>
      </c>
      <c r="AF72" t="n">
        <v>2.262759146796767e-06</v>
      </c>
      <c r="AG72" t="n">
        <v>70</v>
      </c>
      <c r="AH72" t="n">
        <v>1706096.292560096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1378.066419093973</v>
      </c>
      <c r="AB73" t="n">
        <v>1885.531270604018</v>
      </c>
      <c r="AC73" t="n">
        <v>1705.578812497329</v>
      </c>
      <c r="AD73" t="n">
        <v>1378066.419093973</v>
      </c>
      <c r="AE73" t="n">
        <v>1885531.270604018</v>
      </c>
      <c r="AF73" t="n">
        <v>2.263422111601123e-06</v>
      </c>
      <c r="AG73" t="n">
        <v>70</v>
      </c>
      <c r="AH73" t="n">
        <v>1705578.812497329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1378.383861510122</v>
      </c>
      <c r="AB74" t="n">
        <v>1885.965609322363</v>
      </c>
      <c r="AC74" t="n">
        <v>1705.971698537994</v>
      </c>
      <c r="AD74" t="n">
        <v>1378383.861510121</v>
      </c>
      <c r="AE74" t="n">
        <v>1885965.609322363</v>
      </c>
      <c r="AF74" t="n">
        <v>2.262276990575416e-06</v>
      </c>
      <c r="AG74" t="n">
        <v>70</v>
      </c>
      <c r="AH74" t="n">
        <v>1705971.698537994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1377.396550851384</v>
      </c>
      <c r="AB75" t="n">
        <v>1884.614727322007</v>
      </c>
      <c r="AC75" t="n">
        <v>1704.749742819776</v>
      </c>
      <c r="AD75" t="n">
        <v>1377396.550851384</v>
      </c>
      <c r="AE75" t="n">
        <v>1884614.727322007</v>
      </c>
      <c r="AF75" t="n">
        <v>2.263241303018117e-06</v>
      </c>
      <c r="AG75" t="n">
        <v>70</v>
      </c>
      <c r="AH75" t="n">
        <v>1704749.742819776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1376.074974494592</v>
      </c>
      <c r="AB76" t="n">
        <v>1882.80648824681</v>
      </c>
      <c r="AC76" t="n">
        <v>1703.114079544036</v>
      </c>
      <c r="AD76" t="n">
        <v>1376074.974494592</v>
      </c>
      <c r="AE76" t="n">
        <v>1882806.48824681</v>
      </c>
      <c r="AF76" t="n">
        <v>2.26257833821376e-06</v>
      </c>
      <c r="AG76" t="n">
        <v>70</v>
      </c>
      <c r="AH76" t="n">
        <v>1703114.079544036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1374.91145852784</v>
      </c>
      <c r="AB77" t="n">
        <v>1881.214514370398</v>
      </c>
      <c r="AC77" t="n">
        <v>1701.67404142004</v>
      </c>
      <c r="AD77" t="n">
        <v>1374911.45852784</v>
      </c>
      <c r="AE77" t="n">
        <v>1881214.514370398</v>
      </c>
      <c r="AF77" t="n">
        <v>2.262879685852104e-06</v>
      </c>
      <c r="AG77" t="n">
        <v>70</v>
      </c>
      <c r="AH77" t="n">
        <v>1701674.04142004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1371.73816062232</v>
      </c>
      <c r="AB78" t="n">
        <v>1876.872668180042</v>
      </c>
      <c r="AC78" t="n">
        <v>1697.746574936273</v>
      </c>
      <c r="AD78" t="n">
        <v>1371738.16062232</v>
      </c>
      <c r="AE78" t="n">
        <v>1876872.668180042</v>
      </c>
      <c r="AF78" t="n">
        <v>2.268484751925301e-06</v>
      </c>
      <c r="AG78" t="n">
        <v>70</v>
      </c>
      <c r="AH78" t="n">
        <v>1697746.574936273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1372.680986995731</v>
      </c>
      <c r="AB79" t="n">
        <v>1878.162684818707</v>
      </c>
      <c r="AC79" t="n">
        <v>1698.913474197493</v>
      </c>
      <c r="AD79" t="n">
        <v>1372680.986995731</v>
      </c>
      <c r="AE79" t="n">
        <v>1878162.684818707</v>
      </c>
      <c r="AF79" t="n">
        <v>2.267460169954932e-06</v>
      </c>
      <c r="AG79" t="n">
        <v>70</v>
      </c>
      <c r="AH79" t="n">
        <v>1698913.474197493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1371.904201465574</v>
      </c>
      <c r="AB80" t="n">
        <v>1877.099852586987</v>
      </c>
      <c r="AC80" t="n">
        <v>1697.952077182274</v>
      </c>
      <c r="AD80" t="n">
        <v>1371904.201465574</v>
      </c>
      <c r="AE80" t="n">
        <v>1877099.852586987</v>
      </c>
      <c r="AF80" t="n">
        <v>2.268123134759288e-06</v>
      </c>
      <c r="AG80" t="n">
        <v>70</v>
      </c>
      <c r="AH80" t="n">
        <v>1697952.077182274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1371.911355609163</v>
      </c>
      <c r="AB81" t="n">
        <v>1877.109641201865</v>
      </c>
      <c r="AC81" t="n">
        <v>1697.960931585486</v>
      </c>
      <c r="AD81" t="n">
        <v>1371911.355609163</v>
      </c>
      <c r="AE81" t="n">
        <v>1877109.641201865</v>
      </c>
      <c r="AF81" t="n">
        <v>2.268002595703951e-06</v>
      </c>
      <c r="AG81" t="n">
        <v>70</v>
      </c>
      <c r="AH81" t="n">
        <v>1697960.931585486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1371.483972813984</v>
      </c>
      <c r="AB82" t="n">
        <v>1876.524877206702</v>
      </c>
      <c r="AC82" t="n">
        <v>1697.4319766453</v>
      </c>
      <c r="AD82" t="n">
        <v>1371483.972813984</v>
      </c>
      <c r="AE82" t="n">
        <v>1876524.877206702</v>
      </c>
      <c r="AF82" t="n">
        <v>2.267399900427263e-06</v>
      </c>
      <c r="AG82" t="n">
        <v>70</v>
      </c>
      <c r="AH82" t="n">
        <v>1697431.9766453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1370.192701044553</v>
      </c>
      <c r="AB83" t="n">
        <v>1874.758102204876</v>
      </c>
      <c r="AC83" t="n">
        <v>1695.833820169965</v>
      </c>
      <c r="AD83" t="n">
        <v>1370192.701044553</v>
      </c>
      <c r="AE83" t="n">
        <v>1874758.102204876</v>
      </c>
      <c r="AF83" t="n">
        <v>2.267219091844256e-06</v>
      </c>
      <c r="AG83" t="n">
        <v>70</v>
      </c>
      <c r="AH83" t="n">
        <v>1695833.820169965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1368.995493430509</v>
      </c>
      <c r="AB84" t="n">
        <v>1873.12002993027</v>
      </c>
      <c r="AC84" t="n">
        <v>1694.352083214198</v>
      </c>
      <c r="AD84" t="n">
        <v>1368995.493430509</v>
      </c>
      <c r="AE84" t="n">
        <v>1873120.02993027</v>
      </c>
      <c r="AF84" t="n">
        <v>2.267158822316587e-06</v>
      </c>
      <c r="AG84" t="n">
        <v>70</v>
      </c>
      <c r="AH84" t="n">
        <v>1694352.083214198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1365.867737183708</v>
      </c>
      <c r="AB85" t="n">
        <v>1868.84049584653</v>
      </c>
      <c r="AC85" t="n">
        <v>1690.480981857046</v>
      </c>
      <c r="AD85" t="n">
        <v>1365867.737183708</v>
      </c>
      <c r="AE85" t="n">
        <v>1868840.49584653</v>
      </c>
      <c r="AF85" t="n">
        <v>2.273607661777147e-06</v>
      </c>
      <c r="AG85" t="n">
        <v>70</v>
      </c>
      <c r="AH85" t="n">
        <v>1690480.981857046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1366.320008036355</v>
      </c>
      <c r="AB86" t="n">
        <v>1869.459312779904</v>
      </c>
      <c r="AC86" t="n">
        <v>1691.040739770813</v>
      </c>
      <c r="AD86" t="n">
        <v>1366320.008036355</v>
      </c>
      <c r="AE86" t="n">
        <v>1869459.312779904</v>
      </c>
      <c r="AF86" t="n">
        <v>2.273004966500459e-06</v>
      </c>
      <c r="AG86" t="n">
        <v>70</v>
      </c>
      <c r="AH86" t="n">
        <v>1691040.739770813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1366.643606757113</v>
      </c>
      <c r="AB87" t="n">
        <v>1869.902074825812</v>
      </c>
      <c r="AC87" t="n">
        <v>1691.44124522848</v>
      </c>
      <c r="AD87" t="n">
        <v>1366643.606757113</v>
      </c>
      <c r="AE87" t="n">
        <v>1869902.074825812</v>
      </c>
      <c r="AF87" t="n">
        <v>2.272643349334447e-06</v>
      </c>
      <c r="AG87" t="n">
        <v>70</v>
      </c>
      <c r="AH87" t="n">
        <v>1691441.24522848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1366.092550419304</v>
      </c>
      <c r="AB88" t="n">
        <v>1869.148095233532</v>
      </c>
      <c r="AC88" t="n">
        <v>1690.759224390271</v>
      </c>
      <c r="AD88" t="n">
        <v>1366092.550419305</v>
      </c>
      <c r="AE88" t="n">
        <v>1869148.095233532</v>
      </c>
      <c r="AF88" t="n">
        <v>2.272944696972791e-06</v>
      </c>
      <c r="AG88" t="n">
        <v>70</v>
      </c>
      <c r="AH88" t="n">
        <v>1690759.224390271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1364.77019604321</v>
      </c>
      <c r="AB89" t="n">
        <v>1867.338791638002</v>
      </c>
      <c r="AC89" t="n">
        <v>1689.122598190525</v>
      </c>
      <c r="AD89" t="n">
        <v>1364770.19604321</v>
      </c>
      <c r="AE89" t="n">
        <v>1867338.791638002</v>
      </c>
      <c r="AF89" t="n">
        <v>2.273366583666472e-06</v>
      </c>
      <c r="AG89" t="n">
        <v>70</v>
      </c>
      <c r="AH89" t="n">
        <v>1689122.598190525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1363.792496648421</v>
      </c>
      <c r="AB90" t="n">
        <v>1866.001060192999</v>
      </c>
      <c r="AC90" t="n">
        <v>1687.912537957115</v>
      </c>
      <c r="AD90" t="n">
        <v>1363792.496648421</v>
      </c>
      <c r="AE90" t="n">
        <v>1866001.060192999</v>
      </c>
      <c r="AF90" t="n">
        <v>2.273306314138803e-06</v>
      </c>
      <c r="AG90" t="n">
        <v>70</v>
      </c>
      <c r="AH90" t="n">
        <v>1687912.537957115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1361.800908169998</v>
      </c>
      <c r="AB91" t="n">
        <v>1863.276080974138</v>
      </c>
      <c r="AC91" t="n">
        <v>1685.44762693037</v>
      </c>
      <c r="AD91" t="n">
        <v>1361800.908169998</v>
      </c>
      <c r="AE91" t="n">
        <v>1863276.080974138</v>
      </c>
      <c r="AF91" t="n">
        <v>2.273848739887823e-06</v>
      </c>
      <c r="AG91" t="n">
        <v>70</v>
      </c>
      <c r="AH91" t="n">
        <v>1685447.62693037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1361.113536764522</v>
      </c>
      <c r="AB92" t="n">
        <v>1862.33558909248</v>
      </c>
      <c r="AC92" t="n">
        <v>1684.596894273909</v>
      </c>
      <c r="AD92" t="n">
        <v>1361113.536764523</v>
      </c>
      <c r="AE92" t="n">
        <v>1862335.58909248</v>
      </c>
      <c r="AF92" t="n">
        <v>2.27348712272181e-06</v>
      </c>
      <c r="AG92" t="n">
        <v>70</v>
      </c>
      <c r="AH92" t="n">
        <v>1684596.894273909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1348.81806247989</v>
      </c>
      <c r="AB93" t="n">
        <v>1845.512378738204</v>
      </c>
      <c r="AC93" t="n">
        <v>1669.379267504321</v>
      </c>
      <c r="AD93" t="n">
        <v>1348818.06247989</v>
      </c>
      <c r="AE93" t="n">
        <v>1845512.378738204</v>
      </c>
      <c r="AF93" t="n">
        <v>2.278308684935312e-06</v>
      </c>
      <c r="AG93" t="n">
        <v>69</v>
      </c>
      <c r="AH93" t="n">
        <v>1669379.267504321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1349.653027817395</v>
      </c>
      <c r="AB94" t="n">
        <v>1846.654815149049</v>
      </c>
      <c r="AC94" t="n">
        <v>1670.412671387535</v>
      </c>
      <c r="AD94" t="n">
        <v>1349653.027817395</v>
      </c>
      <c r="AE94" t="n">
        <v>1846654.81514905</v>
      </c>
      <c r="AF94" t="n">
        <v>2.278308684935312e-06</v>
      </c>
      <c r="AG94" t="n">
        <v>69</v>
      </c>
      <c r="AH94" t="n">
        <v>1670412.671387535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1349.785828783528</v>
      </c>
      <c r="AB95" t="n">
        <v>1846.836519289677</v>
      </c>
      <c r="AC95" t="n">
        <v>1670.577033940005</v>
      </c>
      <c r="AD95" t="n">
        <v>1349785.828783528</v>
      </c>
      <c r="AE95" t="n">
        <v>1846836.519289677</v>
      </c>
      <c r="AF95" t="n">
        <v>2.278248415407644e-06</v>
      </c>
      <c r="AG95" t="n">
        <v>69</v>
      </c>
      <c r="AH95" t="n">
        <v>1670577.033940005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1349.798780013678</v>
      </c>
      <c r="AB96" t="n">
        <v>1846.854239734137</v>
      </c>
      <c r="AC96" t="n">
        <v>1670.593063170116</v>
      </c>
      <c r="AD96" t="n">
        <v>1349798.780013678</v>
      </c>
      <c r="AE96" t="n">
        <v>1846854.239734137</v>
      </c>
      <c r="AF96" t="n">
        <v>2.278007337296969e-06</v>
      </c>
      <c r="AG96" t="n">
        <v>69</v>
      </c>
      <c r="AH96" t="n">
        <v>1670593.063170116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1349.668882583074</v>
      </c>
      <c r="AB97" t="n">
        <v>1846.676508338915</v>
      </c>
      <c r="AC97" t="n">
        <v>1670.432294209806</v>
      </c>
      <c r="AD97" t="n">
        <v>1349668.882583074</v>
      </c>
      <c r="AE97" t="n">
        <v>1846676.508338915</v>
      </c>
      <c r="AF97" t="n">
        <v>2.278549763045987e-06</v>
      </c>
      <c r="AG97" t="n">
        <v>69</v>
      </c>
      <c r="AH97" t="n">
        <v>1670432.294209806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1349.616278313873</v>
      </c>
      <c r="AB98" t="n">
        <v>1846.604532857057</v>
      </c>
      <c r="AC98" t="n">
        <v>1670.367187966918</v>
      </c>
      <c r="AD98" t="n">
        <v>1349616.278313873</v>
      </c>
      <c r="AE98" t="n">
        <v>1846604.532857057</v>
      </c>
      <c r="AF98" t="n">
        <v>2.278730571628994e-06</v>
      </c>
      <c r="AG98" t="n">
        <v>69</v>
      </c>
      <c r="AH98" t="n">
        <v>1670367.187966918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1350.064021009203</v>
      </c>
      <c r="AB99" t="n">
        <v>1847.217154165821</v>
      </c>
      <c r="AC99" t="n">
        <v>1670.921341557794</v>
      </c>
      <c r="AD99" t="n">
        <v>1350064.021009203</v>
      </c>
      <c r="AE99" t="n">
        <v>1847217.154165821</v>
      </c>
      <c r="AF99" t="n">
        <v>2.27842922399065e-06</v>
      </c>
      <c r="AG99" t="n">
        <v>69</v>
      </c>
      <c r="AH99" t="n">
        <v>1670921.341557794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1348.404041820261</v>
      </c>
      <c r="AB100" t="n">
        <v>1844.945897406397</v>
      </c>
      <c r="AC100" t="n">
        <v>1668.86685035576</v>
      </c>
      <c r="AD100" t="n">
        <v>1348404.041820261</v>
      </c>
      <c r="AE100" t="n">
        <v>1844945.897406397</v>
      </c>
      <c r="AF100" t="n">
        <v>2.278790841156663e-06</v>
      </c>
      <c r="AG100" t="n">
        <v>69</v>
      </c>
      <c r="AH100" t="n">
        <v>1668866.85035576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1346.136242674342</v>
      </c>
      <c r="AB101" t="n">
        <v>1841.842994566714</v>
      </c>
      <c r="AC101" t="n">
        <v>1666.060084208145</v>
      </c>
      <c r="AD101" t="n">
        <v>1346136.242674342</v>
      </c>
      <c r="AE101" t="n">
        <v>1841842.994566714</v>
      </c>
      <c r="AF101" t="n">
        <v>2.278670302101325e-06</v>
      </c>
      <c r="AG101" t="n">
        <v>69</v>
      </c>
      <c r="AH101" t="n">
        <v>1666060.084208145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1345.002340284482</v>
      </c>
      <c r="AB102" t="n">
        <v>1840.291539292664</v>
      </c>
      <c r="AC102" t="n">
        <v>1664.656697647969</v>
      </c>
      <c r="AD102" t="n">
        <v>1345002.340284482</v>
      </c>
      <c r="AE102" t="n">
        <v>1840291.539292664</v>
      </c>
      <c r="AF102" t="n">
        <v>2.277766259186293e-06</v>
      </c>
      <c r="AG102" t="n">
        <v>69</v>
      </c>
      <c r="AH102" t="n">
        <v>1664656.697647969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1340.377101560948</v>
      </c>
      <c r="AB103" t="n">
        <v>1833.963083619993</v>
      </c>
      <c r="AC103" t="n">
        <v>1658.932220902655</v>
      </c>
      <c r="AD103" t="n">
        <v>1340377.101560948</v>
      </c>
      <c r="AE103" t="n">
        <v>1833963.083619993</v>
      </c>
      <c r="AF103" t="n">
        <v>2.282768629982802e-06</v>
      </c>
      <c r="AG103" t="n">
        <v>69</v>
      </c>
      <c r="AH103" t="n">
        <v>1658932.220902655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1340.50798624958</v>
      </c>
      <c r="AB104" t="n">
        <v>1834.142165825205</v>
      </c>
      <c r="AC104" t="n">
        <v>1659.094211753544</v>
      </c>
      <c r="AD104" t="n">
        <v>1340507.98624958</v>
      </c>
      <c r="AE104" t="n">
        <v>1834142.165825204</v>
      </c>
      <c r="AF104" t="n">
        <v>2.283612403370165e-06</v>
      </c>
      <c r="AG104" t="n">
        <v>69</v>
      </c>
      <c r="AH104" t="n">
        <v>1659094.211753544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1341.060396504324</v>
      </c>
      <c r="AB105" t="n">
        <v>1834.897997906366</v>
      </c>
      <c r="AC105" t="n">
        <v>1659.777908281696</v>
      </c>
      <c r="AD105" t="n">
        <v>1341060.396504324</v>
      </c>
      <c r="AE105" t="n">
        <v>1834897.997906366</v>
      </c>
      <c r="AF105" t="n">
        <v>2.283190516676484e-06</v>
      </c>
      <c r="AG105" t="n">
        <v>69</v>
      </c>
      <c r="AH105" t="n">
        <v>1659777.908281696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1341.259165269442</v>
      </c>
      <c r="AB106" t="n">
        <v>1835.16996209986</v>
      </c>
      <c r="AC106" t="n">
        <v>1660.023916594267</v>
      </c>
      <c r="AD106" t="n">
        <v>1341259.165269442</v>
      </c>
      <c r="AE106" t="n">
        <v>1835169.96209986</v>
      </c>
      <c r="AF106" t="n">
        <v>2.282949438565809e-06</v>
      </c>
      <c r="AG106" t="n">
        <v>69</v>
      </c>
      <c r="AH106" t="n">
        <v>1660023.916594267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1341.368481699083</v>
      </c>
      <c r="AB107" t="n">
        <v>1835.319533661595</v>
      </c>
      <c r="AC107" t="n">
        <v>1660.159213256075</v>
      </c>
      <c r="AD107" t="n">
        <v>1341368.481699083</v>
      </c>
      <c r="AE107" t="n">
        <v>1835319.533661595</v>
      </c>
      <c r="AF107" t="n">
        <v>2.282768629982802e-06</v>
      </c>
      <c r="AG107" t="n">
        <v>69</v>
      </c>
      <c r="AH107" t="n">
        <v>1660159.213256076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1341.03229793328</v>
      </c>
      <c r="AB108" t="n">
        <v>1834.859552201842</v>
      </c>
      <c r="AC108" t="n">
        <v>1659.743131781253</v>
      </c>
      <c r="AD108" t="n">
        <v>1341032.29793328</v>
      </c>
      <c r="AE108" t="n">
        <v>1834859.552201842</v>
      </c>
      <c r="AF108" t="n">
        <v>2.28288916903814e-06</v>
      </c>
      <c r="AG108" t="n">
        <v>69</v>
      </c>
      <c r="AH108" t="n">
        <v>1659743.131781253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1340.209873604834</v>
      </c>
      <c r="AB109" t="n">
        <v>1833.734274952862</v>
      </c>
      <c r="AC109" t="n">
        <v>1658.725249413579</v>
      </c>
      <c r="AD109" t="n">
        <v>1340209.873604834</v>
      </c>
      <c r="AE109" t="n">
        <v>1833734.274952862</v>
      </c>
      <c r="AF109" t="n">
        <v>2.283250786204153e-06</v>
      </c>
      <c r="AG109" t="n">
        <v>69</v>
      </c>
      <c r="AH109" t="n">
        <v>1658725.249413579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1340.092488470595</v>
      </c>
      <c r="AB110" t="n">
        <v>1833.573663433529</v>
      </c>
      <c r="AC110" t="n">
        <v>1658.579966432232</v>
      </c>
      <c r="AD110" t="n">
        <v>1340092.488470595</v>
      </c>
      <c r="AE110" t="n">
        <v>1833573.663433529</v>
      </c>
      <c r="AF110" t="n">
        <v>2.283009708093477e-06</v>
      </c>
      <c r="AG110" t="n">
        <v>69</v>
      </c>
      <c r="AH110" t="n">
        <v>1658579.966432232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1339.822024166264</v>
      </c>
      <c r="AB111" t="n">
        <v>1833.203602240301</v>
      </c>
      <c r="AC111" t="n">
        <v>1658.245223359901</v>
      </c>
      <c r="AD111" t="n">
        <v>1339822.024166264</v>
      </c>
      <c r="AE111" t="n">
        <v>1833203.602240301</v>
      </c>
      <c r="AF111" t="n">
        <v>2.283250786204153e-06</v>
      </c>
      <c r="AG111" t="n">
        <v>69</v>
      </c>
      <c r="AH111" t="n">
        <v>1658245.223359901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1339.30287232928</v>
      </c>
      <c r="AB112" t="n">
        <v>1832.493275793577</v>
      </c>
      <c r="AC112" t="n">
        <v>1657.602689472303</v>
      </c>
      <c r="AD112" t="n">
        <v>1339302.87232928</v>
      </c>
      <c r="AE112" t="n">
        <v>1832493.275793577</v>
      </c>
      <c r="AF112" t="n">
        <v>2.28240701281679e-06</v>
      </c>
      <c r="AG112" t="n">
        <v>69</v>
      </c>
      <c r="AH112" t="n">
        <v>1657602.689472303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1337.63584930758</v>
      </c>
      <c r="AB113" t="n">
        <v>1830.212381351422</v>
      </c>
      <c r="AC113" t="n">
        <v>1655.539480394452</v>
      </c>
      <c r="AD113" t="n">
        <v>1337635.84930758</v>
      </c>
      <c r="AE113" t="n">
        <v>1830212.381351422</v>
      </c>
      <c r="AF113" t="n">
        <v>2.283009708093477e-06</v>
      </c>
      <c r="AG113" t="n">
        <v>69</v>
      </c>
      <c r="AH113" t="n">
        <v>1655539.480394452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1337.110154194271</v>
      </c>
      <c r="AB114" t="n">
        <v>1829.493102105361</v>
      </c>
      <c r="AC114" t="n">
        <v>1654.88884815012</v>
      </c>
      <c r="AD114" t="n">
        <v>1337110.154194271</v>
      </c>
      <c r="AE114" t="n">
        <v>1829493.10210536</v>
      </c>
      <c r="AF114" t="n">
        <v>2.281985126123108e-06</v>
      </c>
      <c r="AG114" t="n">
        <v>69</v>
      </c>
      <c r="AH114" t="n">
        <v>1654888.84815012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1335.730437148992</v>
      </c>
      <c r="AB115" t="n">
        <v>1827.605312375189</v>
      </c>
      <c r="AC115" t="n">
        <v>1653.181226422266</v>
      </c>
      <c r="AD115" t="n">
        <v>1335730.437148992</v>
      </c>
      <c r="AE115" t="n">
        <v>1827605.312375189</v>
      </c>
      <c r="AF115" t="n">
        <v>2.282286473761452e-06</v>
      </c>
      <c r="AG115" t="n">
        <v>69</v>
      </c>
      <c r="AH115" t="n">
        <v>1653181.226422266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1331.469604865762</v>
      </c>
      <c r="AB116" t="n">
        <v>1821.77545367062</v>
      </c>
      <c r="AC116" t="n">
        <v>1647.907761250203</v>
      </c>
      <c r="AD116" t="n">
        <v>1331469.604865761</v>
      </c>
      <c r="AE116" t="n">
        <v>1821775.45367062</v>
      </c>
      <c r="AF116" t="n">
        <v>2.288132617945324e-06</v>
      </c>
      <c r="AG116" t="n">
        <v>69</v>
      </c>
      <c r="AH116" t="n">
        <v>1647907.761250203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1332.447093577249</v>
      </c>
      <c r="AB117" t="n">
        <v>1823.112896849435</v>
      </c>
      <c r="AC117" t="n">
        <v>1649.117560729145</v>
      </c>
      <c r="AD117" t="n">
        <v>1332447.093577249</v>
      </c>
      <c r="AE117" t="n">
        <v>1823112.896849435</v>
      </c>
      <c r="AF117" t="n">
        <v>2.288072348417655e-06</v>
      </c>
      <c r="AG117" t="n">
        <v>69</v>
      </c>
      <c r="AH117" t="n">
        <v>1649117.560729145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1332.214088193445</v>
      </c>
      <c r="AB118" t="n">
        <v>1822.794088603843</v>
      </c>
      <c r="AC118" t="n">
        <v>1648.829179095063</v>
      </c>
      <c r="AD118" t="n">
        <v>1332214.088193445</v>
      </c>
      <c r="AE118" t="n">
        <v>1822794.088603843</v>
      </c>
      <c r="AF118" t="n">
        <v>2.289096930388024e-06</v>
      </c>
      <c r="AG118" t="n">
        <v>69</v>
      </c>
      <c r="AH118" t="n">
        <v>1648829.179095063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1333.086995730839</v>
      </c>
      <c r="AB119" t="n">
        <v>1823.988439206468</v>
      </c>
      <c r="AC119" t="n">
        <v>1649.909542552455</v>
      </c>
      <c r="AD119" t="n">
        <v>1333086.995730839</v>
      </c>
      <c r="AE119" t="n">
        <v>1823988.439206468</v>
      </c>
      <c r="AF119" t="n">
        <v>2.288494235111336e-06</v>
      </c>
      <c r="AG119" t="n">
        <v>69</v>
      </c>
      <c r="AH119" t="n">
        <v>1649909.542552455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1332.836902833816</v>
      </c>
      <c r="AB120" t="n">
        <v>1823.646251071441</v>
      </c>
      <c r="AC120" t="n">
        <v>1649.600012372771</v>
      </c>
      <c r="AD120" t="n">
        <v>1332836.902833816</v>
      </c>
      <c r="AE120" t="n">
        <v>1823646.251071441</v>
      </c>
      <c r="AF120" t="n">
        <v>2.288012078889986e-06</v>
      </c>
      <c r="AG120" t="n">
        <v>69</v>
      </c>
      <c r="AH120" t="n">
        <v>1649600.012372771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1332.277841684509</v>
      </c>
      <c r="AB121" t="n">
        <v>1822.881318942922</v>
      </c>
      <c r="AC121" t="n">
        <v>1648.908084293009</v>
      </c>
      <c r="AD121" t="n">
        <v>1332277.841684509</v>
      </c>
      <c r="AE121" t="n">
        <v>1822881.318942922</v>
      </c>
      <c r="AF121" t="n">
        <v>2.288012078889986e-06</v>
      </c>
      <c r="AG121" t="n">
        <v>69</v>
      </c>
      <c r="AH121" t="n">
        <v>1648908.084293009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1331.264111648388</v>
      </c>
      <c r="AB122" t="n">
        <v>1821.494288784889</v>
      </c>
      <c r="AC122" t="n">
        <v>1647.653430346549</v>
      </c>
      <c r="AD122" t="n">
        <v>1331264.111648388</v>
      </c>
      <c r="AE122" t="n">
        <v>1821494.288784889</v>
      </c>
      <c r="AF122" t="n">
        <v>2.288554504639005e-06</v>
      </c>
      <c r="AG122" t="n">
        <v>69</v>
      </c>
      <c r="AH122" t="n">
        <v>1647653.430346549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1330.819120499694</v>
      </c>
      <c r="AB123" t="n">
        <v>1820.885432263622</v>
      </c>
      <c r="AC123" t="n">
        <v>1647.102682237136</v>
      </c>
      <c r="AD123" t="n">
        <v>1330819.120499694</v>
      </c>
      <c r="AE123" t="n">
        <v>1820885.432263622</v>
      </c>
      <c r="AF123" t="n">
        <v>2.288253157000662e-06</v>
      </c>
      <c r="AG123" t="n">
        <v>69</v>
      </c>
      <c r="AH123" t="n">
        <v>1647102.682237136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1329.475361697304</v>
      </c>
      <c r="AB124" t="n">
        <v>1819.046842187737</v>
      </c>
      <c r="AC124" t="n">
        <v>1645.439564617616</v>
      </c>
      <c r="AD124" t="n">
        <v>1329475.361697304</v>
      </c>
      <c r="AE124" t="n">
        <v>1819046.842187737</v>
      </c>
      <c r="AF124" t="n">
        <v>2.288494235111336e-06</v>
      </c>
      <c r="AG124" t="n">
        <v>69</v>
      </c>
      <c r="AH124" t="n">
        <v>1645439.564617617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1328.87706529435</v>
      </c>
      <c r="AB125" t="n">
        <v>1818.228226654241</v>
      </c>
      <c r="AC125" t="n">
        <v>1644.699076601703</v>
      </c>
      <c r="AD125" t="n">
        <v>1328877.06529435</v>
      </c>
      <c r="AE125" t="n">
        <v>1818228.226654241</v>
      </c>
      <c r="AF125" t="n">
        <v>2.288735313222012e-06</v>
      </c>
      <c r="AG125" t="n">
        <v>69</v>
      </c>
      <c r="AH125" t="n">
        <v>1644699.076601703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1328.243600856369</v>
      </c>
      <c r="AB126" t="n">
        <v>1817.361492663717</v>
      </c>
      <c r="AC126" t="n">
        <v>1643.915062486766</v>
      </c>
      <c r="AD126" t="n">
        <v>1328243.600856369</v>
      </c>
      <c r="AE126" t="n">
        <v>1817361.492663717</v>
      </c>
      <c r="AF126" t="n">
        <v>2.289458547554037e-06</v>
      </c>
      <c r="AG126" t="n">
        <v>69</v>
      </c>
      <c r="AH126" t="n">
        <v>1643915.062486766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1326.936103552793</v>
      </c>
      <c r="AB127" t="n">
        <v>1815.572517170254</v>
      </c>
      <c r="AC127" t="n">
        <v>1642.296824303556</v>
      </c>
      <c r="AD127" t="n">
        <v>1326936.103552793</v>
      </c>
      <c r="AE127" t="n">
        <v>1815572.517170254</v>
      </c>
      <c r="AF127" t="n">
        <v>2.289217469443362e-06</v>
      </c>
      <c r="AG127" t="n">
        <v>69</v>
      </c>
      <c r="AH127" t="n">
        <v>1642296.824303556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1326.22622202017</v>
      </c>
      <c r="AB128" t="n">
        <v>1814.601225939556</v>
      </c>
      <c r="AC128" t="n">
        <v>1641.4182317447</v>
      </c>
      <c r="AD128" t="n">
        <v>1326226.22202017</v>
      </c>
      <c r="AE128" t="n">
        <v>1814601.225939556</v>
      </c>
      <c r="AF128" t="n">
        <v>2.288735313222012e-06</v>
      </c>
      <c r="AG128" t="n">
        <v>69</v>
      </c>
      <c r="AH128" t="n">
        <v>1641418.2317447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1325.614912869452</v>
      </c>
      <c r="AB129" t="n">
        <v>1813.764805790488</v>
      </c>
      <c r="AC129" t="n">
        <v>1640.661638360736</v>
      </c>
      <c r="AD129" t="n">
        <v>1325614.912869452</v>
      </c>
      <c r="AE129" t="n">
        <v>1813764.805790488</v>
      </c>
      <c r="AF129" t="n">
        <v>2.288614774166674e-06</v>
      </c>
      <c r="AG129" t="n">
        <v>69</v>
      </c>
      <c r="AH129" t="n">
        <v>1640661.638360736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1325.312519633849</v>
      </c>
      <c r="AB130" t="n">
        <v>1813.351058024887</v>
      </c>
      <c r="AC130" t="n">
        <v>1640.287378101186</v>
      </c>
      <c r="AD130" t="n">
        <v>1325312.519633849</v>
      </c>
      <c r="AE130" t="n">
        <v>1813351.058024887</v>
      </c>
      <c r="AF130" t="n">
        <v>2.28831342652833e-06</v>
      </c>
      <c r="AG130" t="n">
        <v>69</v>
      </c>
      <c r="AH130" t="n">
        <v>1640287.378101186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1325.022195368052</v>
      </c>
      <c r="AB131" t="n">
        <v>1812.953823556221</v>
      </c>
      <c r="AC131" t="n">
        <v>1639.928055132687</v>
      </c>
      <c r="AD131" t="n">
        <v>1325022.195368052</v>
      </c>
      <c r="AE131" t="n">
        <v>1812953.823556221</v>
      </c>
      <c r="AF131" t="n">
        <v>2.288735313222012e-06</v>
      </c>
      <c r="AG131" t="n">
        <v>69</v>
      </c>
      <c r="AH131" t="n">
        <v>1639928.055132687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1325.256634713463</v>
      </c>
      <c r="AB132" t="n">
        <v>1813.274593811346</v>
      </c>
      <c r="AC132" t="n">
        <v>1640.218211524867</v>
      </c>
      <c r="AD132" t="n">
        <v>1325256.634713463</v>
      </c>
      <c r="AE132" t="n">
        <v>1813274.593811346</v>
      </c>
      <c r="AF132" t="n">
        <v>2.288614774166674e-06</v>
      </c>
      <c r="AG132" t="n">
        <v>69</v>
      </c>
      <c r="AH132" t="n">
        <v>1640218.211524867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1325.692943987362</v>
      </c>
      <c r="AB133" t="n">
        <v>1813.871571408502</v>
      </c>
      <c r="AC133" t="n">
        <v>1640.758214418013</v>
      </c>
      <c r="AD133" t="n">
        <v>1325692.943987362</v>
      </c>
      <c r="AE133" t="n">
        <v>1813871.571408502</v>
      </c>
      <c r="AF133" t="n">
        <v>2.288132617945324e-06</v>
      </c>
      <c r="AG133" t="n">
        <v>69</v>
      </c>
      <c r="AH133" t="n">
        <v>1640758.214418014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1325.982223401033</v>
      </c>
      <c r="AB134" t="n">
        <v>1814.267376264394</v>
      </c>
      <c r="AC134" t="n">
        <v>1641.116244213975</v>
      </c>
      <c r="AD134" t="n">
        <v>1325982.223401033</v>
      </c>
      <c r="AE134" t="n">
        <v>1814267.376264394</v>
      </c>
      <c r="AF134" t="n">
        <v>2.288072348417655e-06</v>
      </c>
      <c r="AG134" t="n">
        <v>69</v>
      </c>
      <c r="AH134" t="n">
        <v>1641116.244213975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1326.371862363626</v>
      </c>
      <c r="AB135" t="n">
        <v>1814.800497482671</v>
      </c>
      <c r="AC135" t="n">
        <v>1641.59848509142</v>
      </c>
      <c r="AD135" t="n">
        <v>1326371.862363626</v>
      </c>
      <c r="AE135" t="n">
        <v>1814800.497482671</v>
      </c>
      <c r="AF135" t="n">
        <v>2.288012078889986e-06</v>
      </c>
      <c r="AG135" t="n">
        <v>69</v>
      </c>
      <c r="AH135" t="n">
        <v>1641598.48509142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3888.574576399017</v>
      </c>
      <c r="AB2" t="n">
        <v>5320.519287232232</v>
      </c>
      <c r="AC2" t="n">
        <v>4812.736393854306</v>
      </c>
      <c r="AD2" t="n">
        <v>3888574.576399017</v>
      </c>
      <c r="AE2" t="n">
        <v>5320519.287232232</v>
      </c>
      <c r="AF2" t="n">
        <v>9.515879003616903e-07</v>
      </c>
      <c r="AG2" t="n">
        <v>145</v>
      </c>
      <c r="AH2" t="n">
        <v>4812736.393854306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3221.040057744062</v>
      </c>
      <c r="AB3" t="n">
        <v>4407.169109263951</v>
      </c>
      <c r="AC3" t="n">
        <v>3986.555074976327</v>
      </c>
      <c r="AD3" t="n">
        <v>3221040.057744063</v>
      </c>
      <c r="AE3" t="n">
        <v>4407169.109263951</v>
      </c>
      <c r="AF3" t="n">
        <v>1.098662009049532e-06</v>
      </c>
      <c r="AG3" t="n">
        <v>125</v>
      </c>
      <c r="AH3" t="n">
        <v>3986555.074976326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2852.735220016273</v>
      </c>
      <c r="AB4" t="n">
        <v>3903.23818182208</v>
      </c>
      <c r="AC4" t="n">
        <v>3530.718607978028</v>
      </c>
      <c r="AD4" t="n">
        <v>2852735.220016273</v>
      </c>
      <c r="AE4" t="n">
        <v>3903238.18182208</v>
      </c>
      <c r="AF4" t="n">
        <v>1.210059464538677e-06</v>
      </c>
      <c r="AG4" t="n">
        <v>114</v>
      </c>
      <c r="AH4" t="n">
        <v>3530718.607978028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2615.866584882832</v>
      </c>
      <c r="AB5" t="n">
        <v>3579.144065325824</v>
      </c>
      <c r="AC5" t="n">
        <v>3237.555579091237</v>
      </c>
      <c r="AD5" t="n">
        <v>2615866.584882832</v>
      </c>
      <c r="AE5" t="n">
        <v>3579144.065325824</v>
      </c>
      <c r="AF5" t="n">
        <v>1.29446263818279e-06</v>
      </c>
      <c r="AG5" t="n">
        <v>106</v>
      </c>
      <c r="AH5" t="n">
        <v>3237555.579091237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2451.61263535414</v>
      </c>
      <c r="AB6" t="n">
        <v>3354.404565207823</v>
      </c>
      <c r="AC6" t="n">
        <v>3034.264901440638</v>
      </c>
      <c r="AD6" t="n">
        <v>2451612.63535414</v>
      </c>
      <c r="AE6" t="n">
        <v>3354404.565207823</v>
      </c>
      <c r="AF6" t="n">
        <v>1.365973805877523e-06</v>
      </c>
      <c r="AG6" t="n">
        <v>101</v>
      </c>
      <c r="AH6" t="n">
        <v>3034264.901440638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2333.409163669032</v>
      </c>
      <c r="AB7" t="n">
        <v>3192.673360479119</v>
      </c>
      <c r="AC7" t="n">
        <v>2887.969095900076</v>
      </c>
      <c r="AD7" t="n">
        <v>2333409.163669033</v>
      </c>
      <c r="AE7" t="n">
        <v>3192673.360479119</v>
      </c>
      <c r="AF7" t="n">
        <v>1.421804084703211e-06</v>
      </c>
      <c r="AG7" t="n">
        <v>97</v>
      </c>
      <c r="AH7" t="n">
        <v>2887969.095900076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2242.433603067168</v>
      </c>
      <c r="AB8" t="n">
        <v>3068.19658490517</v>
      </c>
      <c r="AC8" t="n">
        <v>2775.372209082658</v>
      </c>
      <c r="AD8" t="n">
        <v>2242433.603067168</v>
      </c>
      <c r="AE8" t="n">
        <v>3068196.58490517</v>
      </c>
      <c r="AF8" t="n">
        <v>1.468688890013003e-06</v>
      </c>
      <c r="AG8" t="n">
        <v>94</v>
      </c>
      <c r="AH8" t="n">
        <v>2775372.209082658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2165.898991587606</v>
      </c>
      <c r="AB9" t="n">
        <v>2963.478553009899</v>
      </c>
      <c r="AC9" t="n">
        <v>2680.648319178905</v>
      </c>
      <c r="AD9" t="n">
        <v>2165898.991587606</v>
      </c>
      <c r="AE9" t="n">
        <v>2963478.553009899</v>
      </c>
      <c r="AF9" t="n">
        <v>1.507996353050505e-06</v>
      </c>
      <c r="AG9" t="n">
        <v>91</v>
      </c>
      <c r="AH9" t="n">
        <v>2680648.319178905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2105.191452200676</v>
      </c>
      <c r="AB10" t="n">
        <v>2880.415819393083</v>
      </c>
      <c r="AC10" t="n">
        <v>2605.512976279199</v>
      </c>
      <c r="AD10" t="n">
        <v>2105191.452200676</v>
      </c>
      <c r="AE10" t="n">
        <v>2880415.819393083</v>
      </c>
      <c r="AF10" t="n">
        <v>1.54398872884388e-06</v>
      </c>
      <c r="AG10" t="n">
        <v>89</v>
      </c>
      <c r="AH10" t="n">
        <v>2605512.976279199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2063.139792973309</v>
      </c>
      <c r="AB11" t="n">
        <v>2822.878884049927</v>
      </c>
      <c r="AC11" t="n">
        <v>2553.467285291599</v>
      </c>
      <c r="AD11" t="n">
        <v>2063139.792973309</v>
      </c>
      <c r="AE11" t="n">
        <v>2822878.884049927</v>
      </c>
      <c r="AF11" t="n">
        <v>1.574192857068145e-06</v>
      </c>
      <c r="AG11" t="n">
        <v>88</v>
      </c>
      <c r="AH11" t="n">
        <v>2553467.285291599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2020.710580297135</v>
      </c>
      <c r="AB12" t="n">
        <v>2764.82536342163</v>
      </c>
      <c r="AC12" t="n">
        <v>2500.954311193438</v>
      </c>
      <c r="AD12" t="n">
        <v>2020710.580297135</v>
      </c>
      <c r="AE12" t="n">
        <v>2764825.36342163</v>
      </c>
      <c r="AF12" t="n">
        <v>1.597082745182353e-06</v>
      </c>
      <c r="AG12" t="n">
        <v>86</v>
      </c>
      <c r="AH12" t="n">
        <v>2500954.311193438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1984.110622004383</v>
      </c>
      <c r="AB13" t="n">
        <v>2714.747685809285</v>
      </c>
      <c r="AC13" t="n">
        <v>2455.655976847954</v>
      </c>
      <c r="AD13" t="n">
        <v>1984110.622004383</v>
      </c>
      <c r="AE13" t="n">
        <v>2714747.685809285</v>
      </c>
      <c r="AF13" t="n">
        <v>1.62339296140558e-06</v>
      </c>
      <c r="AG13" t="n">
        <v>85</v>
      </c>
      <c r="AH13" t="n">
        <v>2455655.976847954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1953.210490055541</v>
      </c>
      <c r="AB14" t="n">
        <v>2672.468762059269</v>
      </c>
      <c r="AC14" t="n">
        <v>2417.412094241797</v>
      </c>
      <c r="AD14" t="n">
        <v>1953210.490055541</v>
      </c>
      <c r="AE14" t="n">
        <v>2672468.762059269</v>
      </c>
      <c r="AF14" t="n">
        <v>1.645493543033091e-06</v>
      </c>
      <c r="AG14" t="n">
        <v>84</v>
      </c>
      <c r="AH14" t="n">
        <v>2417412.094241797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1928.66310650359</v>
      </c>
      <c r="AB15" t="n">
        <v>2638.881948929359</v>
      </c>
      <c r="AC15" t="n">
        <v>2387.030759417617</v>
      </c>
      <c r="AD15" t="n">
        <v>1928663.10650359</v>
      </c>
      <c r="AE15" t="n">
        <v>2638881.948929359</v>
      </c>
      <c r="AF15" t="n">
        <v>1.660911329739903e-06</v>
      </c>
      <c r="AG15" t="n">
        <v>83</v>
      </c>
      <c r="AH15" t="n">
        <v>2387030.759417617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1900.882267745016</v>
      </c>
      <c r="AB16" t="n">
        <v>2600.870979735771</v>
      </c>
      <c r="AC16" t="n">
        <v>2352.647503775135</v>
      </c>
      <c r="AD16" t="n">
        <v>1900882.267745016</v>
      </c>
      <c r="AE16" t="n">
        <v>2600870.979735771</v>
      </c>
      <c r="AF16" t="n">
        <v>1.680591371474877e-06</v>
      </c>
      <c r="AG16" t="n">
        <v>82</v>
      </c>
      <c r="AH16" t="n">
        <v>2352647.503775135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1877.435989125629</v>
      </c>
      <c r="AB17" t="n">
        <v>2568.790746951916</v>
      </c>
      <c r="AC17" t="n">
        <v>2323.628963383282</v>
      </c>
      <c r="AD17" t="n">
        <v>1877435.989125629</v>
      </c>
      <c r="AE17" t="n">
        <v>2568790.746951916</v>
      </c>
      <c r="AF17" t="n">
        <v>1.696167019479027e-06</v>
      </c>
      <c r="AG17" t="n">
        <v>81</v>
      </c>
      <c r="AH17" t="n">
        <v>2323628.963383282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1868.488057076307</v>
      </c>
      <c r="AB18" t="n">
        <v>2556.547791567131</v>
      </c>
      <c r="AC18" t="n">
        <v>2312.554458477325</v>
      </c>
      <c r="AD18" t="n">
        <v>1868488.057076307</v>
      </c>
      <c r="AE18" t="n">
        <v>2556547.791567131</v>
      </c>
      <c r="AF18" t="n">
        <v>1.70711206942789e-06</v>
      </c>
      <c r="AG18" t="n">
        <v>81</v>
      </c>
      <c r="AH18" t="n">
        <v>2312554.458477325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1846.663145734806</v>
      </c>
      <c r="AB19" t="n">
        <v>2526.685985022555</v>
      </c>
      <c r="AC19" t="n">
        <v>2285.542620838055</v>
      </c>
      <c r="AD19" t="n">
        <v>1846663.145734806</v>
      </c>
      <c r="AE19" t="n">
        <v>2526685.985022555</v>
      </c>
      <c r="AF19" t="n">
        <v>1.72031979797195e-06</v>
      </c>
      <c r="AG19" t="n">
        <v>80</v>
      </c>
      <c r="AH19" t="n">
        <v>2285542.620838054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1837.499162735888</v>
      </c>
      <c r="AB20" t="n">
        <v>2514.147419197039</v>
      </c>
      <c r="AC20" t="n">
        <v>2274.200718136938</v>
      </c>
      <c r="AD20" t="n">
        <v>1837499.162735888</v>
      </c>
      <c r="AE20" t="n">
        <v>2514147.419197039</v>
      </c>
      <c r="AF20" t="n">
        <v>1.732001533975063e-06</v>
      </c>
      <c r="AG20" t="n">
        <v>80</v>
      </c>
      <c r="AH20" t="n">
        <v>2274200.718136938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1820.415327860739</v>
      </c>
      <c r="AB21" t="n">
        <v>2490.772562635259</v>
      </c>
      <c r="AC21" t="n">
        <v>2253.056725078596</v>
      </c>
      <c r="AD21" t="n">
        <v>1820415.327860739</v>
      </c>
      <c r="AE21" t="n">
        <v>2490772.562635259</v>
      </c>
      <c r="AF21" t="n">
        <v>1.740368182734049e-06</v>
      </c>
      <c r="AG21" t="n">
        <v>79</v>
      </c>
      <c r="AH21" t="n">
        <v>2253056.725078596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1810.294996730318</v>
      </c>
      <c r="AB22" t="n">
        <v>2476.925479105118</v>
      </c>
      <c r="AC22" t="n">
        <v>2240.531187766069</v>
      </c>
      <c r="AD22" t="n">
        <v>1810294.996730318</v>
      </c>
      <c r="AE22" t="n">
        <v>2476925.479105118</v>
      </c>
      <c r="AF22" t="n">
        <v>1.752997086521198e-06</v>
      </c>
      <c r="AG22" t="n">
        <v>79</v>
      </c>
      <c r="AH22" t="n">
        <v>2240531.187766069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1793.478540853086</v>
      </c>
      <c r="AB23" t="n">
        <v>2453.916462284215</v>
      </c>
      <c r="AC23" t="n">
        <v>2219.718119217195</v>
      </c>
      <c r="AD23" t="n">
        <v>1793478.540853086</v>
      </c>
      <c r="AE23" t="n">
        <v>2453916.462284215</v>
      </c>
      <c r="AF23" t="n">
        <v>1.761468976145078e-06</v>
      </c>
      <c r="AG23" t="n">
        <v>78</v>
      </c>
      <c r="AH23" t="n">
        <v>2219718.119217195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1785.556897537173</v>
      </c>
      <c r="AB24" t="n">
        <v>2443.077720421144</v>
      </c>
      <c r="AC24" t="n">
        <v>2209.913811665266</v>
      </c>
      <c r="AD24" t="n">
        <v>1785556.897537173</v>
      </c>
      <c r="AE24" t="n">
        <v>2443077.720421144</v>
      </c>
      <c r="AF24" t="n">
        <v>1.770993274417886e-06</v>
      </c>
      <c r="AG24" t="n">
        <v>78</v>
      </c>
      <c r="AH24" t="n">
        <v>2209913.811665266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1780.572410606566</v>
      </c>
      <c r="AB25" t="n">
        <v>2436.257725502644</v>
      </c>
      <c r="AC25" t="n">
        <v>2203.744707489865</v>
      </c>
      <c r="AD25" t="n">
        <v>1780572.410606566</v>
      </c>
      <c r="AE25" t="n">
        <v>2436257.725502644</v>
      </c>
      <c r="AF25" t="n">
        <v>1.77820227366305e-06</v>
      </c>
      <c r="AG25" t="n">
        <v>78</v>
      </c>
      <c r="AH25" t="n">
        <v>2203744.707489864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1766.098268955988</v>
      </c>
      <c r="AB26" t="n">
        <v>2416.453566342262</v>
      </c>
      <c r="AC26" t="n">
        <v>2185.830629484437</v>
      </c>
      <c r="AD26" t="n">
        <v>1766098.268955988</v>
      </c>
      <c r="AE26" t="n">
        <v>2416453.566342262</v>
      </c>
      <c r="AF26" t="n">
        <v>1.783306455610356e-06</v>
      </c>
      <c r="AG26" t="n">
        <v>77</v>
      </c>
      <c r="AH26" t="n">
        <v>2185830.629484437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1760.191986043144</v>
      </c>
      <c r="AB27" t="n">
        <v>2408.372329494096</v>
      </c>
      <c r="AC27" t="n">
        <v>2178.520654538972</v>
      </c>
      <c r="AD27" t="n">
        <v>1760191.986043144</v>
      </c>
      <c r="AE27" t="n">
        <v>2408372.329494095</v>
      </c>
      <c r="AF27" t="n">
        <v>1.79156786350445e-06</v>
      </c>
      <c r="AG27" t="n">
        <v>77</v>
      </c>
      <c r="AH27" t="n">
        <v>2178520.654538972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1755.672703524885</v>
      </c>
      <c r="AB28" t="n">
        <v>2402.18884777594</v>
      </c>
      <c r="AC28" t="n">
        <v>2172.927315637427</v>
      </c>
      <c r="AD28" t="n">
        <v>1755672.703524885</v>
      </c>
      <c r="AE28" t="n">
        <v>2402188.84777594</v>
      </c>
      <c r="AF28" t="n">
        <v>1.79661942501931e-06</v>
      </c>
      <c r="AG28" t="n">
        <v>77</v>
      </c>
      <c r="AH28" t="n">
        <v>2172927.315637426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1739.821381084825</v>
      </c>
      <c r="AB29" t="n">
        <v>2380.500369102459</v>
      </c>
      <c r="AC29" t="n">
        <v>2153.308754928572</v>
      </c>
      <c r="AD29" t="n">
        <v>1739821.381084825</v>
      </c>
      <c r="AE29" t="n">
        <v>2380500.369102459</v>
      </c>
      <c r="AF29" t="n">
        <v>1.804933453345849e-06</v>
      </c>
      <c r="AG29" t="n">
        <v>76</v>
      </c>
      <c r="AH29" t="n">
        <v>2153308.754928572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1736.146894066823</v>
      </c>
      <c r="AB30" t="n">
        <v>2375.472773857503</v>
      </c>
      <c r="AC30" t="n">
        <v>2148.760986317519</v>
      </c>
      <c r="AD30" t="n">
        <v>1736146.894066823</v>
      </c>
      <c r="AE30" t="n">
        <v>2375472.773857503</v>
      </c>
      <c r="AF30" t="n">
        <v>1.809616671833584e-06</v>
      </c>
      <c r="AG30" t="n">
        <v>76</v>
      </c>
      <c r="AH30" t="n">
        <v>2148760.98631752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1731.312613816114</v>
      </c>
      <c r="AB31" t="n">
        <v>2368.85829834509</v>
      </c>
      <c r="AC31" t="n">
        <v>2142.777787064537</v>
      </c>
      <c r="AD31" t="n">
        <v>1731312.613816114</v>
      </c>
      <c r="AE31" t="n">
        <v>2368858.29834509</v>
      </c>
      <c r="AF31" t="n">
        <v>1.815299678537801e-06</v>
      </c>
      <c r="AG31" t="n">
        <v>76</v>
      </c>
      <c r="AH31" t="n">
        <v>2142777.787064537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1729.360933756826</v>
      </c>
      <c r="AB32" t="n">
        <v>2366.187923585924</v>
      </c>
      <c r="AC32" t="n">
        <v>2140.362269124492</v>
      </c>
      <c r="AD32" t="n">
        <v>1729360.933756826</v>
      </c>
      <c r="AE32" t="n">
        <v>2366187.923585924</v>
      </c>
      <c r="AF32" t="n">
        <v>1.818562145349481e-06</v>
      </c>
      <c r="AG32" t="n">
        <v>76</v>
      </c>
      <c r="AH32" t="n">
        <v>2140362.269124492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1725.094670559342</v>
      </c>
      <c r="AB33" t="n">
        <v>2360.350634064878</v>
      </c>
      <c r="AC33" t="n">
        <v>2135.082082322647</v>
      </c>
      <c r="AD33" t="n">
        <v>1725094.670559342</v>
      </c>
      <c r="AE33" t="n">
        <v>2360350.634064878</v>
      </c>
      <c r="AF33" t="n">
        <v>1.823876809026573e-06</v>
      </c>
      <c r="AG33" t="n">
        <v>76</v>
      </c>
      <c r="AH33" t="n">
        <v>2135082.082322647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1711.373494139683</v>
      </c>
      <c r="AB34" t="n">
        <v>2341.57671515192</v>
      </c>
      <c r="AC34" t="n">
        <v>2118.09991988138</v>
      </c>
      <c r="AD34" t="n">
        <v>1711373.494139683</v>
      </c>
      <c r="AE34" t="n">
        <v>2341576.71515192</v>
      </c>
      <c r="AF34" t="n">
        <v>1.828717888811647e-06</v>
      </c>
      <c r="AG34" t="n">
        <v>75</v>
      </c>
      <c r="AH34" t="n">
        <v>2118099.91988138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1708.722957706821</v>
      </c>
      <c r="AB35" t="n">
        <v>2337.950134271064</v>
      </c>
      <c r="AC35" t="n">
        <v>2114.819454789855</v>
      </c>
      <c r="AD35" t="n">
        <v>1708722.957706821</v>
      </c>
      <c r="AE35" t="n">
        <v>2337950.134271064</v>
      </c>
      <c r="AF35" t="n">
        <v>1.832453939515345e-06</v>
      </c>
      <c r="AG35" t="n">
        <v>75</v>
      </c>
      <c r="AH35" t="n">
        <v>2114819.454789855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1705.091637002082</v>
      </c>
      <c r="AB36" t="n">
        <v>2332.981601080276</v>
      </c>
      <c r="AC36" t="n">
        <v>2110.325111433416</v>
      </c>
      <c r="AD36" t="n">
        <v>1705091.637002082</v>
      </c>
      <c r="AE36" t="n">
        <v>2332981.601080276</v>
      </c>
      <c r="AF36" t="n">
        <v>1.837505501030205e-06</v>
      </c>
      <c r="AG36" t="n">
        <v>75</v>
      </c>
      <c r="AH36" t="n">
        <v>2110325.111433416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1702.002173483659</v>
      </c>
      <c r="AB37" t="n">
        <v>2328.754460796858</v>
      </c>
      <c r="AC37" t="n">
        <v>2106.501403485819</v>
      </c>
      <c r="AD37" t="n">
        <v>1702002.173483659</v>
      </c>
      <c r="AE37" t="n">
        <v>2328754.460796859</v>
      </c>
      <c r="AF37" t="n">
        <v>1.841872996923261e-06</v>
      </c>
      <c r="AG37" t="n">
        <v>75</v>
      </c>
      <c r="AH37" t="n">
        <v>2106501.403485819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1697.481336257564</v>
      </c>
      <c r="AB38" t="n">
        <v>2322.568851858854</v>
      </c>
      <c r="AC38" t="n">
        <v>2100.906140383301</v>
      </c>
      <c r="AD38" t="n">
        <v>1697481.336257564</v>
      </c>
      <c r="AE38" t="n">
        <v>2322568.851858854</v>
      </c>
      <c r="AF38" t="n">
        <v>1.847556003627478e-06</v>
      </c>
      <c r="AG38" t="n">
        <v>75</v>
      </c>
      <c r="AH38" t="n">
        <v>2100906.140383301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1695.997875255925</v>
      </c>
      <c r="AB39" t="n">
        <v>2320.53911507073</v>
      </c>
      <c r="AC39" t="n">
        <v>2099.070118825482</v>
      </c>
      <c r="AD39" t="n">
        <v>1695997.875255925</v>
      </c>
      <c r="AE39" t="n">
        <v>2320539.11507073</v>
      </c>
      <c r="AF39" t="n">
        <v>1.85050274784448e-06</v>
      </c>
      <c r="AG39" t="n">
        <v>75</v>
      </c>
      <c r="AH39" t="n">
        <v>2099070.118825482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1694.965784760474</v>
      </c>
      <c r="AB40" t="n">
        <v>2319.126963322236</v>
      </c>
      <c r="AC40" t="n">
        <v>2097.792740857897</v>
      </c>
      <c r="AD40" t="n">
        <v>1694965.784760474</v>
      </c>
      <c r="AE40" t="n">
        <v>2319126.963322236</v>
      </c>
      <c r="AF40" t="n">
        <v>1.851134193033837e-06</v>
      </c>
      <c r="AG40" t="n">
        <v>75</v>
      </c>
      <c r="AH40" t="n">
        <v>2097792.740857897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1679.941435548005</v>
      </c>
      <c r="AB41" t="n">
        <v>2298.569985902229</v>
      </c>
      <c r="AC41" t="n">
        <v>2079.197692510956</v>
      </c>
      <c r="AD41" t="n">
        <v>1679941.435548005</v>
      </c>
      <c r="AE41" t="n">
        <v>2298569.985902229</v>
      </c>
      <c r="AF41" t="n">
        <v>1.85776436752209e-06</v>
      </c>
      <c r="AG41" t="n">
        <v>74</v>
      </c>
      <c r="AH41" t="n">
        <v>2079197.692510956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1678.728517956831</v>
      </c>
      <c r="AB42" t="n">
        <v>2296.910418543837</v>
      </c>
      <c r="AC42" t="n">
        <v>2077.696511932032</v>
      </c>
      <c r="AD42" t="n">
        <v>1678728.517956831</v>
      </c>
      <c r="AE42" t="n">
        <v>2296910.418543837</v>
      </c>
      <c r="AF42" t="n">
        <v>1.860395389144413e-06</v>
      </c>
      <c r="AG42" t="n">
        <v>74</v>
      </c>
      <c r="AH42" t="n">
        <v>2077696.511932032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1677.932837474293</v>
      </c>
      <c r="AB43" t="n">
        <v>2295.821733404682</v>
      </c>
      <c r="AC43" t="n">
        <v>2076.711729374579</v>
      </c>
      <c r="AD43" t="n">
        <v>1677932.837474293</v>
      </c>
      <c r="AE43" t="n">
        <v>2295821.733404682</v>
      </c>
      <c r="AF43" t="n">
        <v>1.860816352603985e-06</v>
      </c>
      <c r="AG43" t="n">
        <v>74</v>
      </c>
      <c r="AH43" t="n">
        <v>2076711.729374579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1674.555376164583</v>
      </c>
      <c r="AB44" t="n">
        <v>2291.200541837661</v>
      </c>
      <c r="AC44" t="n">
        <v>2072.531577844831</v>
      </c>
      <c r="AD44" t="n">
        <v>1674555.376164583</v>
      </c>
      <c r="AE44" t="n">
        <v>2291200.541837661</v>
      </c>
      <c r="AF44" t="n">
        <v>1.86592053455129e-06</v>
      </c>
      <c r="AG44" t="n">
        <v>74</v>
      </c>
      <c r="AH44" t="n">
        <v>2072531.577844831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1673.455513751308</v>
      </c>
      <c r="AB45" t="n">
        <v>2289.695661561313</v>
      </c>
      <c r="AC45" t="n">
        <v>2071.170321229944</v>
      </c>
      <c r="AD45" t="n">
        <v>1673455.513751308</v>
      </c>
      <c r="AE45" t="n">
        <v>2289695.661561313</v>
      </c>
      <c r="AF45" t="n">
        <v>1.866867702335327e-06</v>
      </c>
      <c r="AG45" t="n">
        <v>74</v>
      </c>
      <c r="AH45" t="n">
        <v>2071170.321229944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1670.60092485721</v>
      </c>
      <c r="AB46" t="n">
        <v>2285.789887100833</v>
      </c>
      <c r="AC46" t="n">
        <v>2067.637308402184</v>
      </c>
      <c r="AD46" t="n">
        <v>1670600.924857209</v>
      </c>
      <c r="AE46" t="n">
        <v>2285789.887100833</v>
      </c>
      <c r="AF46" t="n">
        <v>1.870866855201257e-06</v>
      </c>
      <c r="AG46" t="n">
        <v>74</v>
      </c>
      <c r="AH46" t="n">
        <v>2067637.308402184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1671.815003016516</v>
      </c>
      <c r="AB47" t="n">
        <v>2287.451042399744</v>
      </c>
      <c r="AC47" t="n">
        <v>2069.139925370813</v>
      </c>
      <c r="AD47" t="n">
        <v>1671815.003016516</v>
      </c>
      <c r="AE47" t="n">
        <v>2287451.042399744</v>
      </c>
      <c r="AF47" t="n">
        <v>1.86934086266031e-06</v>
      </c>
      <c r="AG47" t="n">
        <v>74</v>
      </c>
      <c r="AH47" t="n">
        <v>2069139.925370813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1667.804144131825</v>
      </c>
      <c r="AB48" t="n">
        <v>2281.963208327105</v>
      </c>
      <c r="AC48" t="n">
        <v>2064.175842479844</v>
      </c>
      <c r="AD48" t="n">
        <v>1667804.144131825</v>
      </c>
      <c r="AE48" t="n">
        <v>2281963.208327105</v>
      </c>
      <c r="AF48" t="n">
        <v>1.875550073688992e-06</v>
      </c>
      <c r="AG48" t="n">
        <v>74</v>
      </c>
      <c r="AH48" t="n">
        <v>2064175.842479844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1667.810248978245</v>
      </c>
      <c r="AB49" t="n">
        <v>2281.971561247303</v>
      </c>
      <c r="AC49" t="n">
        <v>2064.183398209061</v>
      </c>
      <c r="AD49" t="n">
        <v>1667810.248978245</v>
      </c>
      <c r="AE49" t="n">
        <v>2281971.561247303</v>
      </c>
      <c r="AF49" t="n">
        <v>1.874760767202295e-06</v>
      </c>
      <c r="AG49" t="n">
        <v>74</v>
      </c>
      <c r="AH49" t="n">
        <v>2064183.398209061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1653.796362218145</v>
      </c>
      <c r="AB50" t="n">
        <v>2262.797143133084</v>
      </c>
      <c r="AC50" t="n">
        <v>2046.838959648198</v>
      </c>
      <c r="AD50" t="n">
        <v>1653796.362218145</v>
      </c>
      <c r="AE50" t="n">
        <v>2262797.143133084</v>
      </c>
      <c r="AF50" t="n">
        <v>1.880443773906512e-06</v>
      </c>
      <c r="AG50" t="n">
        <v>73</v>
      </c>
      <c r="AH50" t="n">
        <v>2046838.959648198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1654.303540629467</v>
      </c>
      <c r="AB51" t="n">
        <v>2263.491087010587</v>
      </c>
      <c r="AC51" t="n">
        <v>2047.466674495989</v>
      </c>
      <c r="AD51" t="n">
        <v>1654303.540629467</v>
      </c>
      <c r="AE51" t="n">
        <v>2263491.087010587</v>
      </c>
      <c r="AF51" t="n">
        <v>1.879654467419815e-06</v>
      </c>
      <c r="AG51" t="n">
        <v>73</v>
      </c>
      <c r="AH51" t="n">
        <v>2047466.674495989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1650.099035899964</v>
      </c>
      <c r="AB52" t="n">
        <v>2257.738298150024</v>
      </c>
      <c r="AC52" t="n">
        <v>2042.262923730188</v>
      </c>
      <c r="AD52" t="n">
        <v>1650099.035899964</v>
      </c>
      <c r="AE52" t="n">
        <v>2257738.298150023</v>
      </c>
      <c r="AF52" t="n">
        <v>1.8850743719618e-06</v>
      </c>
      <c r="AG52" t="n">
        <v>73</v>
      </c>
      <c r="AH52" t="n">
        <v>2042262.923730188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1650.971672678644</v>
      </c>
      <c r="AB53" t="n">
        <v>2258.932278288632</v>
      </c>
      <c r="AC53" t="n">
        <v>2043.342952080129</v>
      </c>
      <c r="AD53" t="n">
        <v>1650971.672678644</v>
      </c>
      <c r="AE53" t="n">
        <v>2258932.278288632</v>
      </c>
      <c r="AF53" t="n">
        <v>1.884653408502229e-06</v>
      </c>
      <c r="AG53" t="n">
        <v>73</v>
      </c>
      <c r="AH53" t="n">
        <v>2043342.952080129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1646.439659205064</v>
      </c>
      <c r="AB54" t="n">
        <v>2252.731377515755</v>
      </c>
      <c r="AC54" t="n">
        <v>2037.733856573997</v>
      </c>
      <c r="AD54" t="n">
        <v>1646439.659205064</v>
      </c>
      <c r="AE54" t="n">
        <v>2252731.377515756</v>
      </c>
      <c r="AF54" t="n">
        <v>1.889915451746874e-06</v>
      </c>
      <c r="AG54" t="n">
        <v>73</v>
      </c>
      <c r="AH54" t="n">
        <v>2037733.856573997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1646.555047640707</v>
      </c>
      <c r="AB55" t="n">
        <v>2252.88925706398</v>
      </c>
      <c r="AC55" t="n">
        <v>2037.876668319725</v>
      </c>
      <c r="AD55" t="n">
        <v>1646555.047640707</v>
      </c>
      <c r="AE55" t="n">
        <v>2252889.257063981</v>
      </c>
      <c r="AF55" t="n">
        <v>1.890336415206446e-06</v>
      </c>
      <c r="AG55" t="n">
        <v>73</v>
      </c>
      <c r="AH55" t="n">
        <v>2037876.668319725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1646.91983054501</v>
      </c>
      <c r="AB56" t="n">
        <v>2253.388369126735</v>
      </c>
      <c r="AC56" t="n">
        <v>2038.328145827719</v>
      </c>
      <c r="AD56" t="n">
        <v>1646919.830545011</v>
      </c>
      <c r="AE56" t="n">
        <v>2253388.369126735</v>
      </c>
      <c r="AF56" t="n">
        <v>1.889704970017088e-06</v>
      </c>
      <c r="AG56" t="n">
        <v>73</v>
      </c>
      <c r="AH56" t="n">
        <v>2038328.145827719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1644.50759545349</v>
      </c>
      <c r="AB57" t="n">
        <v>2250.087842654216</v>
      </c>
      <c r="AC57" t="n">
        <v>2035.342616969418</v>
      </c>
      <c r="AD57" t="n">
        <v>1644507.595453491</v>
      </c>
      <c r="AE57" t="n">
        <v>2250087.842654216</v>
      </c>
      <c r="AF57" t="n">
        <v>1.893493641153233e-06</v>
      </c>
      <c r="AG57" t="n">
        <v>73</v>
      </c>
      <c r="AH57" t="n">
        <v>2035342.616969418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1643.499182705465</v>
      </c>
      <c r="AB58" t="n">
        <v>2248.708087844337</v>
      </c>
      <c r="AC58" t="n">
        <v>2034.094544022096</v>
      </c>
      <c r="AD58" t="n">
        <v>1643499.182705465</v>
      </c>
      <c r="AE58" t="n">
        <v>2248708.087844337</v>
      </c>
      <c r="AF58" t="n">
        <v>1.894651290667055e-06</v>
      </c>
      <c r="AG58" t="n">
        <v>73</v>
      </c>
      <c r="AH58" t="n">
        <v>2034094.544022096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1642.441597508931</v>
      </c>
      <c r="AB59" t="n">
        <v>2247.261053121073</v>
      </c>
      <c r="AC59" t="n">
        <v>2032.785612261894</v>
      </c>
      <c r="AD59" t="n">
        <v>1642441.597508931</v>
      </c>
      <c r="AE59" t="n">
        <v>2247261.053121073</v>
      </c>
      <c r="AF59" t="n">
        <v>1.895440597153752e-06</v>
      </c>
      <c r="AG59" t="n">
        <v>73</v>
      </c>
      <c r="AH59" t="n">
        <v>2032785.612261894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1639.504565381641</v>
      </c>
      <c r="AB60" t="n">
        <v>2243.242476191801</v>
      </c>
      <c r="AC60" t="n">
        <v>2029.150562674644</v>
      </c>
      <c r="AD60" t="n">
        <v>1639504.565381641</v>
      </c>
      <c r="AE60" t="n">
        <v>2243242.476191801</v>
      </c>
      <c r="AF60" t="n">
        <v>1.900176436073933e-06</v>
      </c>
      <c r="AG60" t="n">
        <v>73</v>
      </c>
      <c r="AH60" t="n">
        <v>2029150.562674644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1639.409020114573</v>
      </c>
      <c r="AB61" t="n">
        <v>2243.111746942239</v>
      </c>
      <c r="AC61" t="n">
        <v>2029.032310041181</v>
      </c>
      <c r="AD61" t="n">
        <v>1639409.020114573</v>
      </c>
      <c r="AE61" t="n">
        <v>2243111.746942239</v>
      </c>
      <c r="AF61" t="n">
        <v>1.900123815641487e-06</v>
      </c>
      <c r="AG61" t="n">
        <v>73</v>
      </c>
      <c r="AH61" t="n">
        <v>2029032.310041181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1639.202842366293</v>
      </c>
      <c r="AB62" t="n">
        <v>2242.829645451123</v>
      </c>
      <c r="AC62" t="n">
        <v>2028.777131920445</v>
      </c>
      <c r="AD62" t="n">
        <v>1639202.842366293</v>
      </c>
      <c r="AE62" t="n">
        <v>2242829.645451123</v>
      </c>
      <c r="AF62" t="n">
        <v>1.900018574776594e-06</v>
      </c>
      <c r="AG62" t="n">
        <v>73</v>
      </c>
      <c r="AH62" t="n">
        <v>2028777.131920445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1625.764449134987</v>
      </c>
      <c r="AB63" t="n">
        <v>2224.442642971983</v>
      </c>
      <c r="AC63" t="n">
        <v>2012.144959151593</v>
      </c>
      <c r="AD63" t="n">
        <v>1625764.449134987</v>
      </c>
      <c r="AE63" t="n">
        <v>2224442.642971983</v>
      </c>
      <c r="AF63" t="n">
        <v>1.90496489542656e-06</v>
      </c>
      <c r="AG63" t="n">
        <v>72</v>
      </c>
      <c r="AH63" t="n">
        <v>2012144.959151594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1626.416026492475</v>
      </c>
      <c r="AB64" t="n">
        <v>2225.334159858062</v>
      </c>
      <c r="AC64" t="n">
        <v>2012.951390917317</v>
      </c>
      <c r="AD64" t="n">
        <v>1626416.026492475</v>
      </c>
      <c r="AE64" t="n">
        <v>2225334.159858062</v>
      </c>
      <c r="AF64" t="n">
        <v>1.905017515859007e-06</v>
      </c>
      <c r="AG64" t="n">
        <v>72</v>
      </c>
      <c r="AH64" t="n">
        <v>2012951.390917317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1626.374477845901</v>
      </c>
      <c r="AB65" t="n">
        <v>2225.277311166822</v>
      </c>
      <c r="AC65" t="n">
        <v>2012.899967785382</v>
      </c>
      <c r="AD65" t="n">
        <v>1626374.477845901</v>
      </c>
      <c r="AE65" t="n">
        <v>2225277.311166822</v>
      </c>
      <c r="AF65" t="n">
        <v>1.904596552399435e-06</v>
      </c>
      <c r="AG65" t="n">
        <v>72</v>
      </c>
      <c r="AH65" t="n">
        <v>2012899.967785382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1625.249413791958</v>
      </c>
      <c r="AB66" t="n">
        <v>2223.737948893895</v>
      </c>
      <c r="AC66" t="n">
        <v>2011.507520087275</v>
      </c>
      <c r="AD66" t="n">
        <v>1625249.413791958</v>
      </c>
      <c r="AE66" t="n">
        <v>2223737.948893895</v>
      </c>
      <c r="AF66" t="n">
        <v>1.905227997588792e-06</v>
      </c>
      <c r="AG66" t="n">
        <v>72</v>
      </c>
      <c r="AH66" t="n">
        <v>2011507.520087275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1621.974724298466</v>
      </c>
      <c r="AB67" t="n">
        <v>2219.257374259795</v>
      </c>
      <c r="AC67" t="n">
        <v>2007.454565207726</v>
      </c>
      <c r="AD67" t="n">
        <v>1621974.724298466</v>
      </c>
      <c r="AE67" t="n">
        <v>2219257.374259795</v>
      </c>
      <c r="AF67" t="n">
        <v>1.90985859564408e-06</v>
      </c>
      <c r="AG67" t="n">
        <v>72</v>
      </c>
      <c r="AH67" t="n">
        <v>2007454.565207726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1622.824927177355</v>
      </c>
      <c r="AB68" t="n">
        <v>2220.420659346995</v>
      </c>
      <c r="AC68" t="n">
        <v>2008.506827998885</v>
      </c>
      <c r="AD68" t="n">
        <v>1622824.927177355</v>
      </c>
      <c r="AE68" t="n">
        <v>2220420.659346995</v>
      </c>
      <c r="AF68" t="n">
        <v>1.909963836508974e-06</v>
      </c>
      <c r="AG68" t="n">
        <v>72</v>
      </c>
      <c r="AH68" t="n">
        <v>2008506.827998885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1621.512335263078</v>
      </c>
      <c r="AB69" t="n">
        <v>2218.624713182412</v>
      </c>
      <c r="AC69" t="n">
        <v>2006.882284415624</v>
      </c>
      <c r="AD69" t="n">
        <v>1621512.335263078</v>
      </c>
      <c r="AE69" t="n">
        <v>2218624.713182412</v>
      </c>
      <c r="AF69" t="n">
        <v>1.911068865590349e-06</v>
      </c>
      <c r="AG69" t="n">
        <v>72</v>
      </c>
      <c r="AH69" t="n">
        <v>2006882.284415624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1621.532123155444</v>
      </c>
      <c r="AB70" t="n">
        <v>2218.651787849727</v>
      </c>
      <c r="AC70" t="n">
        <v>2006.90677511469</v>
      </c>
      <c r="AD70" t="n">
        <v>1621532.123155444</v>
      </c>
      <c r="AE70" t="n">
        <v>2218651.787849727</v>
      </c>
      <c r="AF70" t="n">
        <v>1.910226938671206e-06</v>
      </c>
      <c r="AG70" t="n">
        <v>72</v>
      </c>
      <c r="AH70" t="n">
        <v>2006906.77511469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1617.342189862892</v>
      </c>
      <c r="AB71" t="n">
        <v>2212.918936272047</v>
      </c>
      <c r="AC71" t="n">
        <v>2001.721058845475</v>
      </c>
      <c r="AD71" t="n">
        <v>1617342.189862892</v>
      </c>
      <c r="AE71" t="n">
        <v>2212918.936272047</v>
      </c>
      <c r="AF71" t="n">
        <v>1.915383741050958e-06</v>
      </c>
      <c r="AG71" t="n">
        <v>72</v>
      </c>
      <c r="AH71" t="n">
        <v>2001721.058845475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1618.202638837934</v>
      </c>
      <c r="AB72" t="n">
        <v>2214.096240520029</v>
      </c>
      <c r="AC72" t="n">
        <v>2002.786002828388</v>
      </c>
      <c r="AD72" t="n">
        <v>1618202.638837934</v>
      </c>
      <c r="AE72" t="n">
        <v>2214096.240520029</v>
      </c>
      <c r="AF72" t="n">
        <v>1.915173259321173e-06</v>
      </c>
      <c r="AG72" t="n">
        <v>72</v>
      </c>
      <c r="AH72" t="n">
        <v>2002786.002828388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1618.700255726341</v>
      </c>
      <c r="AB73" t="n">
        <v>2214.777101900055</v>
      </c>
      <c r="AC73" t="n">
        <v>2003.401883753899</v>
      </c>
      <c r="AD73" t="n">
        <v>1618700.255726341</v>
      </c>
      <c r="AE73" t="n">
        <v>2214777.101900055</v>
      </c>
      <c r="AF73" t="n">
        <v>1.91506801845628e-06</v>
      </c>
      <c r="AG73" t="n">
        <v>72</v>
      </c>
      <c r="AH73" t="n">
        <v>2003401.883753899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1619.009587115559</v>
      </c>
      <c r="AB74" t="n">
        <v>2215.200342753521</v>
      </c>
      <c r="AC74" t="n">
        <v>2003.784731094332</v>
      </c>
      <c r="AD74" t="n">
        <v>1619009.587115559</v>
      </c>
      <c r="AE74" t="n">
        <v>2215200.342753521</v>
      </c>
      <c r="AF74" t="n">
        <v>1.914436573266922e-06</v>
      </c>
      <c r="AG74" t="n">
        <v>72</v>
      </c>
      <c r="AH74" t="n">
        <v>2003784.731094332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1618.665556971422</v>
      </c>
      <c r="AB75" t="n">
        <v>2214.729625532774</v>
      </c>
      <c r="AC75" t="n">
        <v>2003.358938464477</v>
      </c>
      <c r="AD75" t="n">
        <v>1618665.556971422</v>
      </c>
      <c r="AE75" t="n">
        <v>2214729.625532774</v>
      </c>
      <c r="AF75" t="n">
        <v>1.914436573266922e-06</v>
      </c>
      <c r="AG75" t="n">
        <v>72</v>
      </c>
      <c r="AH75" t="n">
        <v>2003358.938464477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1614.248231580914</v>
      </c>
      <c r="AB76" t="n">
        <v>2208.685646054838</v>
      </c>
      <c r="AC76" t="n">
        <v>1997.891787905138</v>
      </c>
      <c r="AD76" t="n">
        <v>1614248.231580914</v>
      </c>
      <c r="AE76" t="n">
        <v>2208685.646054838</v>
      </c>
      <c r="AF76" t="n">
        <v>1.920540543430711e-06</v>
      </c>
      <c r="AG76" t="n">
        <v>72</v>
      </c>
      <c r="AH76" t="n">
        <v>1997891.787905138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1615.45558135391</v>
      </c>
      <c r="AB77" t="n">
        <v>2210.337595278765</v>
      </c>
      <c r="AC77" t="n">
        <v>1999.386077413658</v>
      </c>
      <c r="AD77" t="n">
        <v>1615455.58135391</v>
      </c>
      <c r="AE77" t="n">
        <v>2210337.595278765</v>
      </c>
      <c r="AF77" t="n">
        <v>1.9199617186738e-06</v>
      </c>
      <c r="AG77" t="n">
        <v>72</v>
      </c>
      <c r="AH77" t="n">
        <v>1999386.077413658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1615.947533620974</v>
      </c>
      <c r="AB78" t="n">
        <v>2211.010706073964</v>
      </c>
      <c r="AC78" t="n">
        <v>1999.99494745928</v>
      </c>
      <c r="AD78" t="n">
        <v>1615947.533620974</v>
      </c>
      <c r="AE78" t="n">
        <v>2211010.706073964</v>
      </c>
      <c r="AF78" t="n">
        <v>1.919382893916889e-06</v>
      </c>
      <c r="AG78" t="n">
        <v>72</v>
      </c>
      <c r="AH78" t="n">
        <v>1999994.94745928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1616.10602153701</v>
      </c>
      <c r="AB79" t="n">
        <v>2211.227556232677</v>
      </c>
      <c r="AC79" t="n">
        <v>2000.191101743197</v>
      </c>
      <c r="AD79" t="n">
        <v>1616106.02153701</v>
      </c>
      <c r="AE79" t="n">
        <v>2211227.556232677</v>
      </c>
      <c r="AF79" t="n">
        <v>1.918751448727531e-06</v>
      </c>
      <c r="AG79" t="n">
        <v>72</v>
      </c>
      <c r="AH79" t="n">
        <v>2000191.101743197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1615.595735251666</v>
      </c>
      <c r="AB80" t="n">
        <v>2210.529360024827</v>
      </c>
      <c r="AC80" t="n">
        <v>1999.5595404015</v>
      </c>
      <c r="AD80" t="n">
        <v>1615595.735251666</v>
      </c>
      <c r="AE80" t="n">
        <v>2210529.360024828</v>
      </c>
      <c r="AF80" t="n">
        <v>1.918435726132852e-06</v>
      </c>
      <c r="AG80" t="n">
        <v>72</v>
      </c>
      <c r="AH80" t="n">
        <v>1999559.5404015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1611.035543616388</v>
      </c>
      <c r="AB81" t="n">
        <v>2204.289904647985</v>
      </c>
      <c r="AC81" t="n">
        <v>1993.915569888692</v>
      </c>
      <c r="AD81" t="n">
        <v>1611035.543616388</v>
      </c>
      <c r="AE81" t="n">
        <v>2204289.904647985</v>
      </c>
      <c r="AF81" t="n">
        <v>1.924276594134409e-06</v>
      </c>
      <c r="AG81" t="n">
        <v>72</v>
      </c>
      <c r="AH81" t="n">
        <v>1993915.569888692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1611.50222238301</v>
      </c>
      <c r="AB82" t="n">
        <v>2204.92843512489</v>
      </c>
      <c r="AC82" t="n">
        <v>1994.493159913064</v>
      </c>
      <c r="AD82" t="n">
        <v>1611502.22238301</v>
      </c>
      <c r="AE82" t="n">
        <v>2204928.43512489</v>
      </c>
      <c r="AF82" t="n">
        <v>1.924750178026427e-06</v>
      </c>
      <c r="AG82" t="n">
        <v>72</v>
      </c>
      <c r="AH82" t="n">
        <v>1994493.159913064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1611.630292449262</v>
      </c>
      <c r="AB83" t="n">
        <v>2205.10366623959</v>
      </c>
      <c r="AC83" t="n">
        <v>1994.651667216116</v>
      </c>
      <c r="AD83" t="n">
        <v>1611630.292449262</v>
      </c>
      <c r="AE83" t="n">
        <v>2205103.666239589</v>
      </c>
      <c r="AF83" t="n">
        <v>1.925118521053553e-06</v>
      </c>
      <c r="AG83" t="n">
        <v>72</v>
      </c>
      <c r="AH83" t="n">
        <v>1994651.667216116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1611.401452238129</v>
      </c>
      <c r="AB84" t="n">
        <v>2204.790556966999</v>
      </c>
      <c r="AC84" t="n">
        <v>1994.368440653049</v>
      </c>
      <c r="AD84" t="n">
        <v>1611401.452238129</v>
      </c>
      <c r="AE84" t="n">
        <v>2204790.556966999</v>
      </c>
      <c r="AF84" t="n">
        <v>1.925486864080678e-06</v>
      </c>
      <c r="AG84" t="n">
        <v>72</v>
      </c>
      <c r="AH84" t="n">
        <v>1994368.440653049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1612.518571004289</v>
      </c>
      <c r="AB85" t="n">
        <v>2206.319048146661</v>
      </c>
      <c r="AC85" t="n">
        <v>1995.751054779776</v>
      </c>
      <c r="AD85" t="n">
        <v>1612518.571004289</v>
      </c>
      <c r="AE85" t="n">
        <v>2206319.048146661</v>
      </c>
      <c r="AF85" t="n">
        <v>1.923803010242391e-06</v>
      </c>
      <c r="AG85" t="n">
        <v>72</v>
      </c>
      <c r="AH85" t="n">
        <v>1995751.054779776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1610.522095572022</v>
      </c>
      <c r="AB86" t="n">
        <v>2203.587382381954</v>
      </c>
      <c r="AC86" t="n">
        <v>1993.280095361735</v>
      </c>
      <c r="AD86" t="n">
        <v>1610522.095572022</v>
      </c>
      <c r="AE86" t="n">
        <v>2203587.382381954</v>
      </c>
      <c r="AF86" t="n">
        <v>1.925329002783339e-06</v>
      </c>
      <c r="AG86" t="n">
        <v>72</v>
      </c>
      <c r="AH86" t="n">
        <v>1993280.095361735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1596.213442331366</v>
      </c>
      <c r="AB87" t="n">
        <v>2184.009651764859</v>
      </c>
      <c r="AC87" t="n">
        <v>1975.570835877218</v>
      </c>
      <c r="AD87" t="n">
        <v>1596213.442331366</v>
      </c>
      <c r="AE87" t="n">
        <v>2184009.651764859</v>
      </c>
      <c r="AF87" t="n">
        <v>1.930433184730645e-06</v>
      </c>
      <c r="AG87" t="n">
        <v>71</v>
      </c>
      <c r="AH87" t="n">
        <v>1975570.835877218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1596.940302631701</v>
      </c>
      <c r="AB88" t="n">
        <v>2185.004174094591</v>
      </c>
      <c r="AC88" t="n">
        <v>1976.470442391621</v>
      </c>
      <c r="AD88" t="n">
        <v>1596940.302631701</v>
      </c>
      <c r="AE88" t="n">
        <v>2185004.174094591</v>
      </c>
      <c r="AF88" t="n">
        <v>1.930433184730645e-06</v>
      </c>
      <c r="AG88" t="n">
        <v>71</v>
      </c>
      <c r="AH88" t="n">
        <v>1976470.442391621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1597.959757090352</v>
      </c>
      <c r="AB89" t="n">
        <v>2186.399036660073</v>
      </c>
      <c r="AC89" t="n">
        <v>1977.732181231556</v>
      </c>
      <c r="AD89" t="n">
        <v>1597959.757090352</v>
      </c>
      <c r="AE89" t="n">
        <v>2186399.036660073</v>
      </c>
      <c r="AF89" t="n">
        <v>1.930117462135966e-06</v>
      </c>
      <c r="AG89" t="n">
        <v>71</v>
      </c>
      <c r="AH89" t="n">
        <v>1977732.181231556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1596.380607404485</v>
      </c>
      <c r="AB90" t="n">
        <v>2184.238374392703</v>
      </c>
      <c r="AC90" t="n">
        <v>1975.777729538475</v>
      </c>
      <c r="AD90" t="n">
        <v>1596380.607404485</v>
      </c>
      <c r="AE90" t="n">
        <v>2184238.374392703</v>
      </c>
      <c r="AF90" t="n">
        <v>1.931432972947127e-06</v>
      </c>
      <c r="AG90" t="n">
        <v>71</v>
      </c>
      <c r="AH90" t="n">
        <v>1975777.729538475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1597.208042831682</v>
      </c>
      <c r="AB91" t="n">
        <v>2185.370508048069</v>
      </c>
      <c r="AC91" t="n">
        <v>1976.801813946732</v>
      </c>
      <c r="AD91" t="n">
        <v>1597208.042831682</v>
      </c>
      <c r="AE91" t="n">
        <v>2185370.508048069</v>
      </c>
      <c r="AF91" t="n">
        <v>1.930854148190216e-06</v>
      </c>
      <c r="AG91" t="n">
        <v>71</v>
      </c>
      <c r="AH91" t="n">
        <v>1976801.813946732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1596.644478146599</v>
      </c>
      <c r="AB92" t="n">
        <v>2184.599413983219</v>
      </c>
      <c r="AC92" t="n">
        <v>1976.104312017194</v>
      </c>
      <c r="AD92" t="n">
        <v>1596644.478146599</v>
      </c>
      <c r="AE92" t="n">
        <v>2184599.413983219</v>
      </c>
      <c r="AF92" t="n">
        <v>1.930854148190216e-06</v>
      </c>
      <c r="AG92" t="n">
        <v>71</v>
      </c>
      <c r="AH92" t="n">
        <v>1976104.312017194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1607.210810036195</v>
      </c>
      <c r="AB93" t="n">
        <v>2199.056735428226</v>
      </c>
      <c r="AC93" t="n">
        <v>1989.181846994469</v>
      </c>
      <c r="AD93" t="n">
        <v>1607210.810036195</v>
      </c>
      <c r="AE93" t="n">
        <v>2199056.735428226</v>
      </c>
      <c r="AF93" t="n">
        <v>1.929801739541287e-06</v>
      </c>
      <c r="AG93" t="n">
        <v>72</v>
      </c>
      <c r="AH93" t="n">
        <v>1989181.846994468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1606.808021650359</v>
      </c>
      <c r="AB94" t="n">
        <v>2198.505622588956</v>
      </c>
      <c r="AC94" t="n">
        <v>1988.683331591086</v>
      </c>
      <c r="AD94" t="n">
        <v>1606808.021650359</v>
      </c>
      <c r="AE94" t="n">
        <v>2198505.622588956</v>
      </c>
      <c r="AF94" t="n">
        <v>1.929643878243947e-06</v>
      </c>
      <c r="AG94" t="n">
        <v>72</v>
      </c>
      <c r="AH94" t="n">
        <v>1988683.331591086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1593.617777412816</v>
      </c>
      <c r="AB95" t="n">
        <v>2180.458148510645</v>
      </c>
      <c r="AC95" t="n">
        <v>1972.35828310902</v>
      </c>
      <c r="AD95" t="n">
        <v>1593617.777412816</v>
      </c>
      <c r="AE95" t="n">
        <v>2180458.148510645</v>
      </c>
      <c r="AF95" t="n">
        <v>1.935326884948164e-06</v>
      </c>
      <c r="AG95" t="n">
        <v>71</v>
      </c>
      <c r="AH95" t="n">
        <v>1972358.28310902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1594.770636000915</v>
      </c>
      <c r="AB96" t="n">
        <v>2182.035540491413</v>
      </c>
      <c r="AC96" t="n">
        <v>1973.785131013027</v>
      </c>
      <c r="AD96" t="n">
        <v>1594770.636000915</v>
      </c>
      <c r="AE96" t="n">
        <v>2182035.540491413</v>
      </c>
      <c r="AF96" t="n">
        <v>1.934905921488593e-06</v>
      </c>
      <c r="AG96" t="n">
        <v>71</v>
      </c>
      <c r="AH96" t="n">
        <v>1973785.131013027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1594.186778092052</v>
      </c>
      <c r="AB97" t="n">
        <v>2181.236680342513</v>
      </c>
      <c r="AC97" t="n">
        <v>1973.062512955531</v>
      </c>
      <c r="AD97" t="n">
        <v>1594186.778092052</v>
      </c>
      <c r="AE97" t="n">
        <v>2181236.680342514</v>
      </c>
      <c r="AF97" t="n">
        <v>1.935116403218379e-06</v>
      </c>
      <c r="AG97" t="n">
        <v>71</v>
      </c>
      <c r="AH97" t="n">
        <v>1973062.512955531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1594.85485285313</v>
      </c>
      <c r="AB98" t="n">
        <v>2182.150769703999</v>
      </c>
      <c r="AC98" t="n">
        <v>1973.889362911289</v>
      </c>
      <c r="AD98" t="n">
        <v>1594854.85285313</v>
      </c>
      <c r="AE98" t="n">
        <v>2182150.769703999</v>
      </c>
      <c r="AF98" t="n">
        <v>1.934590198893914e-06</v>
      </c>
      <c r="AG98" t="n">
        <v>71</v>
      </c>
      <c r="AH98" t="n">
        <v>1973889.362911289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1593.821577289968</v>
      </c>
      <c r="AB99" t="n">
        <v>2180.736996493581</v>
      </c>
      <c r="AC99" t="n">
        <v>1972.61051823183</v>
      </c>
      <c r="AD99" t="n">
        <v>1593821.577289968</v>
      </c>
      <c r="AE99" t="n">
        <v>2180736.996493581</v>
      </c>
      <c r="AF99" t="n">
        <v>1.935432125813058e-06</v>
      </c>
      <c r="AG99" t="n">
        <v>71</v>
      </c>
      <c r="AH99" t="n">
        <v>1972610.51823183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1593.691759285175</v>
      </c>
      <c r="AB100" t="n">
        <v>2180.559373772256</v>
      </c>
      <c r="AC100" t="n">
        <v>1972.449847573734</v>
      </c>
      <c r="AD100" t="n">
        <v>1593691.759285175</v>
      </c>
      <c r="AE100" t="n">
        <v>2180559.373772256</v>
      </c>
      <c r="AF100" t="n">
        <v>1.935326884948164e-06</v>
      </c>
      <c r="AG100" t="n">
        <v>71</v>
      </c>
      <c r="AH100" t="n">
        <v>1972449.847573734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1593.785759520924</v>
      </c>
      <c r="AB101" t="n">
        <v>2180.687989041805</v>
      </c>
      <c r="AC101" t="n">
        <v>1972.56618798247</v>
      </c>
      <c r="AD101" t="n">
        <v>1593785.759520924</v>
      </c>
      <c r="AE101" t="n">
        <v>2180687.989041805</v>
      </c>
      <c r="AF101" t="n">
        <v>1.934695439758807e-06</v>
      </c>
      <c r="AG101" t="n">
        <v>71</v>
      </c>
      <c r="AH101" t="n">
        <v>1972566.18798247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1592.600110517752</v>
      </c>
      <c r="AB102" t="n">
        <v>2179.065731768522</v>
      </c>
      <c r="AC102" t="n">
        <v>1971.098756666497</v>
      </c>
      <c r="AD102" t="n">
        <v>1592600.110517752</v>
      </c>
      <c r="AE102" t="n">
        <v>2179065.731768522</v>
      </c>
      <c r="AF102" t="n">
        <v>1.935221644083272e-06</v>
      </c>
      <c r="AG102" t="n">
        <v>71</v>
      </c>
      <c r="AH102" t="n">
        <v>1971098.756666497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1588.318926470234</v>
      </c>
      <c r="AB103" t="n">
        <v>2173.208026882198</v>
      </c>
      <c r="AC103" t="n">
        <v>1965.800102913182</v>
      </c>
      <c r="AD103" t="n">
        <v>1588318.926470234</v>
      </c>
      <c r="AE103" t="n">
        <v>2173208.026882198</v>
      </c>
      <c r="AF103" t="n">
        <v>1.941009891652382e-06</v>
      </c>
      <c r="AG103" t="n">
        <v>71</v>
      </c>
      <c r="AH103" t="n">
        <v>1965800.102913182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1589.399679150169</v>
      </c>
      <c r="AB104" t="n">
        <v>2174.686760378328</v>
      </c>
      <c r="AC104" t="n">
        <v>1967.137708159858</v>
      </c>
      <c r="AD104" t="n">
        <v>1589399.679150169</v>
      </c>
      <c r="AE104" t="n">
        <v>2174686.760378329</v>
      </c>
      <c r="AF104" t="n">
        <v>1.940378446463024e-06</v>
      </c>
      <c r="AG104" t="n">
        <v>71</v>
      </c>
      <c r="AH104" t="n">
        <v>1967137.708159858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1590.007884954964</v>
      </c>
      <c r="AB105" t="n">
        <v>2175.518934392596</v>
      </c>
      <c r="AC105" t="n">
        <v>1967.890460654168</v>
      </c>
      <c r="AD105" t="n">
        <v>1590007.884954964</v>
      </c>
      <c r="AE105" t="n">
        <v>2175518.934392596</v>
      </c>
      <c r="AF105" t="n">
        <v>1.940273205598131e-06</v>
      </c>
      <c r="AG105" t="n">
        <v>71</v>
      </c>
      <c r="AH105" t="n">
        <v>1967890.460654167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1590.344683033799</v>
      </c>
      <c r="AB106" t="n">
        <v>2175.97975638254</v>
      </c>
      <c r="AC106" t="n">
        <v>1968.307302440159</v>
      </c>
      <c r="AD106" t="n">
        <v>1590344.683033799</v>
      </c>
      <c r="AE106" t="n">
        <v>2175979.75638254</v>
      </c>
      <c r="AF106" t="n">
        <v>1.940115344300792e-06</v>
      </c>
      <c r="AG106" t="n">
        <v>71</v>
      </c>
      <c r="AH106" t="n">
        <v>1968307.302440159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1590.308862218039</v>
      </c>
      <c r="AB107" t="n">
        <v>2175.930744762115</v>
      </c>
      <c r="AC107" t="n">
        <v>1968.262968419999</v>
      </c>
      <c r="AD107" t="n">
        <v>1590308.862218039</v>
      </c>
      <c r="AE107" t="n">
        <v>2175930.744762115</v>
      </c>
      <c r="AF107" t="n">
        <v>1.940325826030578e-06</v>
      </c>
      <c r="AG107" t="n">
        <v>71</v>
      </c>
      <c r="AH107" t="n">
        <v>1968262.968419999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1590.063319475288</v>
      </c>
      <c r="AB108" t="n">
        <v>2175.594782348902</v>
      </c>
      <c r="AC108" t="n">
        <v>1967.959069787976</v>
      </c>
      <c r="AD108" t="n">
        <v>1590063.319475288</v>
      </c>
      <c r="AE108" t="n">
        <v>2175594.782348902</v>
      </c>
      <c r="AF108" t="n">
        <v>1.940641548625257e-06</v>
      </c>
      <c r="AG108" t="n">
        <v>71</v>
      </c>
      <c r="AH108" t="n">
        <v>1967959.069787976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1591.645451455645</v>
      </c>
      <c r="AB109" t="n">
        <v>2177.759525123163</v>
      </c>
      <c r="AC109" t="n">
        <v>1969.917212550098</v>
      </c>
      <c r="AD109" t="n">
        <v>1591645.451455645</v>
      </c>
      <c r="AE109" t="n">
        <v>2177759.525123163</v>
      </c>
      <c r="AF109" t="n">
        <v>1.939326037814095e-06</v>
      </c>
      <c r="AG109" t="n">
        <v>71</v>
      </c>
      <c r="AH109" t="n">
        <v>1969917.212550098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1590.359442888876</v>
      </c>
      <c r="AB110" t="n">
        <v>2175.999951467415</v>
      </c>
      <c r="AC110" t="n">
        <v>1968.325570134478</v>
      </c>
      <c r="AD110" t="n">
        <v>1590359.442888876</v>
      </c>
      <c r="AE110" t="n">
        <v>2175999.951467415</v>
      </c>
      <c r="AF110" t="n">
        <v>1.940115344300792e-06</v>
      </c>
      <c r="AG110" t="n">
        <v>71</v>
      </c>
      <c r="AH110" t="n">
        <v>1968325.570134478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1590.330856073203</v>
      </c>
      <c r="AB111" t="n">
        <v>2175.96083772505</v>
      </c>
      <c r="AC111" t="n">
        <v>1968.290189352787</v>
      </c>
      <c r="AD111" t="n">
        <v>1590330.856073203</v>
      </c>
      <c r="AE111" t="n">
        <v>2175960.83772505</v>
      </c>
      <c r="AF111" t="n">
        <v>1.939589139976327e-06</v>
      </c>
      <c r="AG111" t="n">
        <v>71</v>
      </c>
      <c r="AH111" t="n">
        <v>1968290.189352787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1589.864230861714</v>
      </c>
      <c r="AB112" t="n">
        <v>2175.322380524639</v>
      </c>
      <c r="AC112" t="n">
        <v>1967.712665611503</v>
      </c>
      <c r="AD112" t="n">
        <v>1589864.230861714</v>
      </c>
      <c r="AE112" t="n">
        <v>2175322.380524639</v>
      </c>
      <c r="AF112" t="n">
        <v>1.939641760408774e-06</v>
      </c>
      <c r="AG112" t="n">
        <v>71</v>
      </c>
      <c r="AH112" t="n">
        <v>1967712.665611503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1589.170690484428</v>
      </c>
      <c r="AB113" t="n">
        <v>2174.373447983595</v>
      </c>
      <c r="AC113" t="n">
        <v>1966.854297860341</v>
      </c>
      <c r="AD113" t="n">
        <v>1589170.690484428</v>
      </c>
      <c r="AE113" t="n">
        <v>2174373.447983595</v>
      </c>
      <c r="AF113" t="n">
        <v>1.939378658246542e-06</v>
      </c>
      <c r="AG113" t="n">
        <v>71</v>
      </c>
      <c r="AH113" t="n">
        <v>1966854.297860341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1585.760053039398</v>
      </c>
      <c r="AB114" t="n">
        <v>2169.706863364599</v>
      </c>
      <c r="AC114" t="n">
        <v>1962.633085527791</v>
      </c>
      <c r="AD114" t="n">
        <v>1585760.053039398</v>
      </c>
      <c r="AE114" t="n">
        <v>2169706.8633646</v>
      </c>
      <c r="AF114" t="n">
        <v>1.945798351005009e-06</v>
      </c>
      <c r="AG114" t="n">
        <v>71</v>
      </c>
      <c r="AH114" t="n">
        <v>1962633.085527791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1586.548854570159</v>
      </c>
      <c r="AB115" t="n">
        <v>2170.786136418456</v>
      </c>
      <c r="AC115" t="n">
        <v>1963.609354276155</v>
      </c>
      <c r="AD115" t="n">
        <v>1586548.854570159</v>
      </c>
      <c r="AE115" t="n">
        <v>2170786.136418456</v>
      </c>
      <c r="AF115" t="n">
        <v>1.94548262841033e-06</v>
      </c>
      <c r="AG115" t="n">
        <v>71</v>
      </c>
      <c r="AH115" t="n">
        <v>1963609.354276155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1587.175909591242</v>
      </c>
      <c r="AB116" t="n">
        <v>2171.644100762016</v>
      </c>
      <c r="AC116" t="n">
        <v>1964.385435706927</v>
      </c>
      <c r="AD116" t="n">
        <v>1587175.909591242</v>
      </c>
      <c r="AE116" t="n">
        <v>2171644.100762016</v>
      </c>
      <c r="AF116" t="n">
        <v>1.945166905815652e-06</v>
      </c>
      <c r="AG116" t="n">
        <v>71</v>
      </c>
      <c r="AH116" t="n">
        <v>1964385.435706927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1587.211215642087</v>
      </c>
      <c r="AB117" t="n">
        <v>2171.692408058375</v>
      </c>
      <c r="AC117" t="n">
        <v>1964.429132622721</v>
      </c>
      <c r="AD117" t="n">
        <v>1587211.215642087</v>
      </c>
      <c r="AE117" t="n">
        <v>2171692.408058375</v>
      </c>
      <c r="AF117" t="n">
        <v>1.94548262841033e-06</v>
      </c>
      <c r="AG117" t="n">
        <v>71</v>
      </c>
      <c r="AH117" t="n">
        <v>1964429.132622721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1586.681379042752</v>
      </c>
      <c r="AB118" t="n">
        <v>2170.967462248424</v>
      </c>
      <c r="AC118" t="n">
        <v>1963.773374623403</v>
      </c>
      <c r="AD118" t="n">
        <v>1586681.379042752</v>
      </c>
      <c r="AE118" t="n">
        <v>2170967.462248424</v>
      </c>
      <c r="AF118" t="n">
        <v>1.946271934897027e-06</v>
      </c>
      <c r="AG118" t="n">
        <v>71</v>
      </c>
      <c r="AH118" t="n">
        <v>1963773.374623403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1587.140523830372</v>
      </c>
      <c r="AB119" t="n">
        <v>2171.595684402884</v>
      </c>
      <c r="AC119" t="n">
        <v>1964.341640137158</v>
      </c>
      <c r="AD119" t="n">
        <v>1587140.523830372</v>
      </c>
      <c r="AE119" t="n">
        <v>2171595.684402884</v>
      </c>
      <c r="AF119" t="n">
        <v>1.94564048970767e-06</v>
      </c>
      <c r="AG119" t="n">
        <v>71</v>
      </c>
      <c r="AH119" t="n">
        <v>1964341.640137158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1586.722526253434</v>
      </c>
      <c r="AB120" t="n">
        <v>2171.023761677366</v>
      </c>
      <c r="AC120" t="n">
        <v>1963.824300913864</v>
      </c>
      <c r="AD120" t="n">
        <v>1586722.526253434</v>
      </c>
      <c r="AE120" t="n">
        <v>2171023.761677366</v>
      </c>
      <c r="AF120" t="n">
        <v>1.945850971437456e-06</v>
      </c>
      <c r="AG120" t="n">
        <v>71</v>
      </c>
      <c r="AH120" t="n">
        <v>1963824.300913864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1586.336932682264</v>
      </c>
      <c r="AB121" t="n">
        <v>2170.496175542103</v>
      </c>
      <c r="AC121" t="n">
        <v>1963.347066858879</v>
      </c>
      <c r="AD121" t="n">
        <v>1586336.932682264</v>
      </c>
      <c r="AE121" t="n">
        <v>2170496.175542103</v>
      </c>
      <c r="AF121" t="n">
        <v>1.945693110140116e-06</v>
      </c>
      <c r="AG121" t="n">
        <v>71</v>
      </c>
      <c r="AH121" t="n">
        <v>1963347.066858879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1586.622380981552</v>
      </c>
      <c r="AB122" t="n">
        <v>2170.88673849828</v>
      </c>
      <c r="AC122" t="n">
        <v>1963.700355034677</v>
      </c>
      <c r="AD122" t="n">
        <v>1586622.380981552</v>
      </c>
      <c r="AE122" t="n">
        <v>2170886.73849828</v>
      </c>
      <c r="AF122" t="n">
        <v>1.945219526248098e-06</v>
      </c>
      <c r="AG122" t="n">
        <v>71</v>
      </c>
      <c r="AH122" t="n">
        <v>1963700.355034677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1584.989140746833</v>
      </c>
      <c r="AB123" t="n">
        <v>2168.652067155663</v>
      </c>
      <c r="AC123" t="n">
        <v>1961.678957588619</v>
      </c>
      <c r="AD123" t="n">
        <v>1584989.140746833</v>
      </c>
      <c r="AE123" t="n">
        <v>2168652.067155663</v>
      </c>
      <c r="AF123" t="n">
        <v>1.946008832734795e-06</v>
      </c>
      <c r="AG123" t="n">
        <v>71</v>
      </c>
      <c r="AH123" t="n">
        <v>1961678.957588619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1584.512600696759</v>
      </c>
      <c r="AB124" t="n">
        <v>2168.000044035688</v>
      </c>
      <c r="AC124" t="n">
        <v>1961.089162640093</v>
      </c>
      <c r="AD124" t="n">
        <v>1584512.600696759</v>
      </c>
      <c r="AE124" t="n">
        <v>2168000.044035688</v>
      </c>
      <c r="AF124" t="n">
        <v>1.946219314464581e-06</v>
      </c>
      <c r="AG124" t="n">
        <v>71</v>
      </c>
      <c r="AH124" t="n">
        <v>1961089.162640093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1584.429599151867</v>
      </c>
      <c r="AB125" t="n">
        <v>2167.886477660197</v>
      </c>
      <c r="AC125" t="n">
        <v>1960.986434880088</v>
      </c>
      <c r="AD125" t="n">
        <v>1584429.599151867</v>
      </c>
      <c r="AE125" t="n">
        <v>2167886.477660197</v>
      </c>
      <c r="AF125" t="n">
        <v>1.945745730572563e-06</v>
      </c>
      <c r="AG125" t="n">
        <v>71</v>
      </c>
      <c r="AH125" t="n">
        <v>1960986.434880088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1581.781767956144</v>
      </c>
      <c r="AB126" t="n">
        <v>2164.263598204141</v>
      </c>
      <c r="AC126" t="n">
        <v>1957.709317954575</v>
      </c>
      <c r="AD126" t="n">
        <v>1581781.767956144</v>
      </c>
      <c r="AE126" t="n">
        <v>2164263.598204141</v>
      </c>
      <c r="AF126" t="n">
        <v>1.950902532952315e-06</v>
      </c>
      <c r="AG126" t="n">
        <v>71</v>
      </c>
      <c r="AH126" t="n">
        <v>1957709.317954575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1582.77663956725</v>
      </c>
      <c r="AB127" t="n">
        <v>2165.624825433095</v>
      </c>
      <c r="AC127" t="n">
        <v>1958.940631567291</v>
      </c>
      <c r="AD127" t="n">
        <v>1582776.63956725</v>
      </c>
      <c r="AE127" t="n">
        <v>2165624.825433095</v>
      </c>
      <c r="AF127" t="n">
        <v>1.950744671654976e-06</v>
      </c>
      <c r="AG127" t="n">
        <v>71</v>
      </c>
      <c r="AH127" t="n">
        <v>1958940.631567291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1583.481679294262</v>
      </c>
      <c r="AB128" t="n">
        <v>2166.58949189175</v>
      </c>
      <c r="AC128" t="n">
        <v>1959.813231613051</v>
      </c>
      <c r="AD128" t="n">
        <v>1583481.679294262</v>
      </c>
      <c r="AE128" t="n">
        <v>2166589.49189175</v>
      </c>
      <c r="AF128" t="n">
        <v>1.951007773817208e-06</v>
      </c>
      <c r="AG128" t="n">
        <v>71</v>
      </c>
      <c r="AH128" t="n">
        <v>1959813.231613051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1583.72207383312</v>
      </c>
      <c r="AB129" t="n">
        <v>2166.918410305275</v>
      </c>
      <c r="AC129" t="n">
        <v>1960.110758514829</v>
      </c>
      <c r="AD129" t="n">
        <v>1583722.073833121</v>
      </c>
      <c r="AE129" t="n">
        <v>2166918.410305275</v>
      </c>
      <c r="AF129" t="n">
        <v>1.950797292087423e-06</v>
      </c>
      <c r="AG129" t="n">
        <v>71</v>
      </c>
      <c r="AH129" t="n">
        <v>1960110.758514829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1584.127147196081</v>
      </c>
      <c r="AB130" t="n">
        <v>2167.472649551053</v>
      </c>
      <c r="AC130" t="n">
        <v>1960.612101944869</v>
      </c>
      <c r="AD130" t="n">
        <v>1584127.147196081</v>
      </c>
      <c r="AE130" t="n">
        <v>2167472.649551053</v>
      </c>
      <c r="AF130" t="n">
        <v>1.950744671654976e-06</v>
      </c>
      <c r="AG130" t="n">
        <v>71</v>
      </c>
      <c r="AH130" t="n">
        <v>1960612.101944869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1584.585034139954</v>
      </c>
      <c r="AB131" t="n">
        <v>2168.099150668206</v>
      </c>
      <c r="AC131" t="n">
        <v>1961.178810674701</v>
      </c>
      <c r="AD131" t="n">
        <v>1584585.034139954</v>
      </c>
      <c r="AE131" t="n">
        <v>2168099.150668206</v>
      </c>
      <c r="AF131" t="n">
        <v>1.950639430790083e-06</v>
      </c>
      <c r="AG131" t="n">
        <v>71</v>
      </c>
      <c r="AH131" t="n">
        <v>1961178.810674701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1584.694247538748</v>
      </c>
      <c r="AB132" t="n">
        <v>2168.248581258591</v>
      </c>
      <c r="AC132" t="n">
        <v>1961.313979819266</v>
      </c>
      <c r="AD132" t="n">
        <v>1584694.247538748</v>
      </c>
      <c r="AE132" t="n">
        <v>2168248.58125859</v>
      </c>
      <c r="AF132" t="n">
        <v>1.951218255546994e-06</v>
      </c>
      <c r="AG132" t="n">
        <v>71</v>
      </c>
      <c r="AH132" t="n">
        <v>1961313.979819267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1584.943737292633</v>
      </c>
      <c r="AB133" t="n">
        <v>2168.589944146568</v>
      </c>
      <c r="AC133" t="n">
        <v>1961.622763512321</v>
      </c>
      <c r="AD133" t="n">
        <v>1584943.737292633</v>
      </c>
      <c r="AE133" t="n">
        <v>2168589.944146568</v>
      </c>
      <c r="AF133" t="n">
        <v>1.951218255546994e-06</v>
      </c>
      <c r="AG133" t="n">
        <v>71</v>
      </c>
      <c r="AH133" t="n">
        <v>1961622.763512321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1584.815050708741</v>
      </c>
      <c r="AB134" t="n">
        <v>2168.413869485235</v>
      </c>
      <c r="AC134" t="n">
        <v>1961.463493169544</v>
      </c>
      <c r="AD134" t="n">
        <v>1584815.050708741</v>
      </c>
      <c r="AE134" t="n">
        <v>2168413.869485235</v>
      </c>
      <c r="AF134" t="n">
        <v>1.951639219006566e-06</v>
      </c>
      <c r="AG134" t="n">
        <v>71</v>
      </c>
      <c r="AH134" t="n">
        <v>1961463.493169544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1585.595439816189</v>
      </c>
      <c r="AB135" t="n">
        <v>2169.481632290383</v>
      </c>
      <c r="AC135" t="n">
        <v>1962.429350191183</v>
      </c>
      <c r="AD135" t="n">
        <v>1585595.439816189</v>
      </c>
      <c r="AE135" t="n">
        <v>2169481.632290383</v>
      </c>
      <c r="AF135" t="n">
        <v>1.951270875979441e-06</v>
      </c>
      <c r="AG135" t="n">
        <v>71</v>
      </c>
      <c r="AH135" t="n">
        <v>1962429.350191183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1585.348996977008</v>
      </c>
      <c r="AB136" t="n">
        <v>2169.144438325525</v>
      </c>
      <c r="AC136" t="n">
        <v>1962.124337545076</v>
      </c>
      <c r="AD136" t="n">
        <v>1585348.996977008</v>
      </c>
      <c r="AE136" t="n">
        <v>2169144.438325525</v>
      </c>
      <c r="AF136" t="n">
        <v>1.95142873727678e-06</v>
      </c>
      <c r="AG136" t="n">
        <v>71</v>
      </c>
      <c r="AH136" t="n">
        <v>1962124.337545076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1585.020249101914</v>
      </c>
      <c r="AB137" t="n">
        <v>2168.694630979488</v>
      </c>
      <c r="AC137" t="n">
        <v>1961.717459180837</v>
      </c>
      <c r="AD137" t="n">
        <v>1585020.249101914</v>
      </c>
      <c r="AE137" t="n">
        <v>2168694.630979489</v>
      </c>
      <c r="AF137" t="n">
        <v>1.951376116844333e-06</v>
      </c>
      <c r="AG137" t="n">
        <v>71</v>
      </c>
      <c r="AH137" t="n">
        <v>1961717.459180837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1584.13976826377</v>
      </c>
      <c r="AB138" t="n">
        <v>2167.489918252666</v>
      </c>
      <c r="AC138" t="n">
        <v>1960.627722545838</v>
      </c>
      <c r="AD138" t="n">
        <v>1584139.76826377</v>
      </c>
      <c r="AE138" t="n">
        <v>2167489.918252666</v>
      </c>
      <c r="AF138" t="n">
        <v>1.951376116844333e-06</v>
      </c>
      <c r="AG138" t="n">
        <v>71</v>
      </c>
      <c r="AH138" t="n">
        <v>1960627.722545838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1583.587191836753</v>
      </c>
      <c r="AB139" t="n">
        <v>2166.73385880727</v>
      </c>
      <c r="AC139" t="n">
        <v>1959.943820352775</v>
      </c>
      <c r="AD139" t="n">
        <v>1583587.191836753</v>
      </c>
      <c r="AE139" t="n">
        <v>2166733.85880727</v>
      </c>
      <c r="AF139" t="n">
        <v>1.950902532952315e-06</v>
      </c>
      <c r="AG139" t="n">
        <v>71</v>
      </c>
      <c r="AH139" t="n">
        <v>1959943.820352775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1583.645029219835</v>
      </c>
      <c r="AB140" t="n">
        <v>2166.812994466409</v>
      </c>
      <c r="AC140" t="n">
        <v>1960.015403415672</v>
      </c>
      <c r="AD140" t="n">
        <v>1583645.029219835</v>
      </c>
      <c r="AE140" t="n">
        <v>2166812.994466409</v>
      </c>
      <c r="AF140" t="n">
        <v>1.950376328627851e-06</v>
      </c>
      <c r="AG140" t="n">
        <v>71</v>
      </c>
      <c r="AH140" t="n">
        <v>1960015.403415672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1581.737070929838</v>
      </c>
      <c r="AB141" t="n">
        <v>2164.202441760856</v>
      </c>
      <c r="AC141" t="n">
        <v>1957.653998196404</v>
      </c>
      <c r="AD141" t="n">
        <v>1581737.070929838</v>
      </c>
      <c r="AE141" t="n">
        <v>2164202.441760856</v>
      </c>
      <c r="AF141" t="n">
        <v>1.950639430790083e-06</v>
      </c>
      <c r="AG141" t="n">
        <v>71</v>
      </c>
      <c r="AH141" t="n">
        <v>1957653.998196403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1578.684431246738</v>
      </c>
      <c r="AB142" t="n">
        <v>2160.025685473481</v>
      </c>
      <c r="AC142" t="n">
        <v>1953.875865666981</v>
      </c>
      <c r="AD142" t="n">
        <v>1578684.431246738</v>
      </c>
      <c r="AE142" t="n">
        <v>2160025.685473481</v>
      </c>
      <c r="AF142" t="n">
        <v>1.955848853602282e-06</v>
      </c>
      <c r="AG142" t="n">
        <v>71</v>
      </c>
      <c r="AH142" t="n">
        <v>1953875.865666981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1579.128211634559</v>
      </c>
      <c r="AB143" t="n">
        <v>2160.632885378306</v>
      </c>
      <c r="AC143" t="n">
        <v>1954.4251152651</v>
      </c>
      <c r="AD143" t="n">
        <v>1579128.211634559</v>
      </c>
      <c r="AE143" t="n">
        <v>2160632.885378306</v>
      </c>
      <c r="AF143" t="n">
        <v>1.956269817061854e-06</v>
      </c>
      <c r="AG143" t="n">
        <v>71</v>
      </c>
      <c r="AH143" t="n">
        <v>1954425.1152651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1579.915191182206</v>
      </c>
      <c r="AB144" t="n">
        <v>2161.709665514484</v>
      </c>
      <c r="AC144" t="n">
        <v>1955.399129016351</v>
      </c>
      <c r="AD144" t="n">
        <v>1579915.191182206</v>
      </c>
      <c r="AE144" t="n">
        <v>2161709.665514484</v>
      </c>
      <c r="AF144" t="n">
        <v>1.956111955764514e-06</v>
      </c>
      <c r="AG144" t="n">
        <v>71</v>
      </c>
      <c r="AH144" t="n">
        <v>1955399.129016351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1580.42756152127</v>
      </c>
      <c r="AB145" t="n">
        <v>2162.410713216575</v>
      </c>
      <c r="AC145" t="n">
        <v>1956.033269709682</v>
      </c>
      <c r="AD145" t="n">
        <v>1580427.56152127</v>
      </c>
      <c r="AE145" t="n">
        <v>2162410.713216575</v>
      </c>
      <c r="AF145" t="n">
        <v>1.956111955764514e-06</v>
      </c>
      <c r="AG145" t="n">
        <v>71</v>
      </c>
      <c r="AH145" t="n">
        <v>1956033.269709682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1581.63453223994</v>
      </c>
      <c r="AB146" t="n">
        <v>2164.06214380165</v>
      </c>
      <c r="AC146" t="n">
        <v>1957.527090077515</v>
      </c>
      <c r="AD146" t="n">
        <v>1581634.53223994</v>
      </c>
      <c r="AE146" t="n">
        <v>2164062.14380165</v>
      </c>
      <c r="AF146" t="n">
        <v>1.955270028845371e-06</v>
      </c>
      <c r="AG146" t="n">
        <v>71</v>
      </c>
      <c r="AH146" t="n">
        <v>1957527.090077515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1581.741035979005</v>
      </c>
      <c r="AB147" t="n">
        <v>2164.207866916051</v>
      </c>
      <c r="AC147" t="n">
        <v>1957.658905582401</v>
      </c>
      <c r="AD147" t="n">
        <v>1581741.035979005</v>
      </c>
      <c r="AE147" t="n">
        <v>2164207.866916051</v>
      </c>
      <c r="AF147" t="n">
        <v>1.955690992304943e-06</v>
      </c>
      <c r="AG147" t="n">
        <v>71</v>
      </c>
      <c r="AH147" t="n">
        <v>1957658.905582401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1582.235589676052</v>
      </c>
      <c r="AB148" t="n">
        <v>2164.88453710252</v>
      </c>
      <c r="AC148" t="n">
        <v>1958.270995315986</v>
      </c>
      <c r="AD148" t="n">
        <v>1582235.589676052</v>
      </c>
      <c r="AE148" t="n">
        <v>2164884.53710252</v>
      </c>
      <c r="AF148" t="n">
        <v>1.955533131007604e-06</v>
      </c>
      <c r="AG148" t="n">
        <v>71</v>
      </c>
      <c r="AH148" t="n">
        <v>1958270.995315986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1582.402639648703</v>
      </c>
      <c r="AB149" t="n">
        <v>2165.113102244826</v>
      </c>
      <c r="AC149" t="n">
        <v>1958.477746521904</v>
      </c>
      <c r="AD149" t="n">
        <v>1582402.639648703</v>
      </c>
      <c r="AE149" t="n">
        <v>2165113.102244826</v>
      </c>
      <c r="AF149" t="n">
        <v>1.95558575144005e-06</v>
      </c>
      <c r="AG149" t="n">
        <v>71</v>
      </c>
      <c r="AH149" t="n">
        <v>1958477.746521904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1582.063848827025</v>
      </c>
      <c r="AB150" t="n">
        <v>2164.649553696212</v>
      </c>
      <c r="AC150" t="n">
        <v>1958.058438396174</v>
      </c>
      <c r="AD150" t="n">
        <v>1582063.848827025</v>
      </c>
      <c r="AE150" t="n">
        <v>2164649.553696211</v>
      </c>
      <c r="AF150" t="n">
        <v>1.955954094467175e-06</v>
      </c>
      <c r="AG150" t="n">
        <v>71</v>
      </c>
      <c r="AH150" t="n">
        <v>1958058.438396174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1582.470512955892</v>
      </c>
      <c r="AB151" t="n">
        <v>2165.205969498082</v>
      </c>
      <c r="AC151" t="n">
        <v>1958.561750654848</v>
      </c>
      <c r="AD151" t="n">
        <v>1582470.512955892</v>
      </c>
      <c r="AE151" t="n">
        <v>2165205.969498082</v>
      </c>
      <c r="AF151" t="n">
        <v>1.955796233169836e-06</v>
      </c>
      <c r="AG151" t="n">
        <v>71</v>
      </c>
      <c r="AH151" t="n">
        <v>1958561.750654848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1582.863109241808</v>
      </c>
      <c r="AB152" t="n">
        <v>2165.743137056596</v>
      </c>
      <c r="AC152" t="n">
        <v>1959.047651695498</v>
      </c>
      <c r="AD152" t="n">
        <v>1582863.109241808</v>
      </c>
      <c r="AE152" t="n">
        <v>2165743.137056597</v>
      </c>
      <c r="AF152" t="n">
        <v>1.955901474034729e-06</v>
      </c>
      <c r="AG152" t="n">
        <v>71</v>
      </c>
      <c r="AH152" t="n">
        <v>1959047.651695498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1582.751944527026</v>
      </c>
      <c r="AB153" t="n">
        <v>2165.591036589591</v>
      </c>
      <c r="AC153" t="n">
        <v>1958.910067483589</v>
      </c>
      <c r="AD153" t="n">
        <v>1582751.944527026</v>
      </c>
      <c r="AE153" t="n">
        <v>2165591.036589591</v>
      </c>
      <c r="AF153" t="n">
        <v>1.955954094467175e-06</v>
      </c>
      <c r="AG153" t="n">
        <v>71</v>
      </c>
      <c r="AH153" t="n">
        <v>1958910.067483589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1583.182463580327</v>
      </c>
      <c r="AB154" t="n">
        <v>2166.180091751478</v>
      </c>
      <c r="AC154" t="n">
        <v>1959.442904047569</v>
      </c>
      <c r="AD154" t="n">
        <v>1583182.463580327</v>
      </c>
      <c r="AE154" t="n">
        <v>2166180.091751478</v>
      </c>
      <c r="AF154" t="n">
        <v>1.956006714899622e-06</v>
      </c>
      <c r="AG154" t="n">
        <v>71</v>
      </c>
      <c r="AH154" t="n">
        <v>1959442.904047569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1583.030597464121</v>
      </c>
      <c r="AB155" t="n">
        <v>2165.972301831424</v>
      </c>
      <c r="AC155" t="n">
        <v>1959.254945305851</v>
      </c>
      <c r="AD155" t="n">
        <v>1583030.59746412</v>
      </c>
      <c r="AE155" t="n">
        <v>2165972.301831424</v>
      </c>
      <c r="AF155" t="n">
        <v>1.956217196629407e-06</v>
      </c>
      <c r="AG155" t="n">
        <v>71</v>
      </c>
      <c r="AH155" t="n">
        <v>1959254.945305851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1583.319207613126</v>
      </c>
      <c r="AB156" t="n">
        <v>2166.367190969874</v>
      </c>
      <c r="AC156" t="n">
        <v>1959.612146779158</v>
      </c>
      <c r="AD156" t="n">
        <v>1583319.207613126</v>
      </c>
      <c r="AE156" t="n">
        <v>2166367.190969874</v>
      </c>
      <c r="AF156" t="n">
        <v>1.955533131007604e-06</v>
      </c>
      <c r="AG156" t="n">
        <v>71</v>
      </c>
      <c r="AH156" t="n">
        <v>1959612.146779158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1583.131581753638</v>
      </c>
      <c r="AB157" t="n">
        <v>2166.110472991455</v>
      </c>
      <c r="AC157" t="n">
        <v>1959.379929604292</v>
      </c>
      <c r="AD157" t="n">
        <v>1583131.581753638</v>
      </c>
      <c r="AE157" t="n">
        <v>2166110.472991455</v>
      </c>
      <c r="AF157" t="n">
        <v>1.95542789014271e-06</v>
      </c>
      <c r="AG157" t="n">
        <v>71</v>
      </c>
      <c r="AH157" t="n">
        <v>1959379.929604292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1582.449901884421</v>
      </c>
      <c r="AB158" t="n">
        <v>2165.177768520798</v>
      </c>
      <c r="AC158" t="n">
        <v>1958.536241139256</v>
      </c>
      <c r="AD158" t="n">
        <v>1582449.901884421</v>
      </c>
      <c r="AE158" t="n">
        <v>2165177.768520798</v>
      </c>
      <c r="AF158" t="n">
        <v>1.955743612737389e-06</v>
      </c>
      <c r="AG158" t="n">
        <v>71</v>
      </c>
      <c r="AH158" t="n">
        <v>1958536.241139256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1400.845301282453</v>
      </c>
      <c r="AB2" t="n">
        <v>1916.698342147654</v>
      </c>
      <c r="AC2" t="n">
        <v>1733.7713424761</v>
      </c>
      <c r="AD2" t="n">
        <v>1400845.301282453</v>
      </c>
      <c r="AE2" t="n">
        <v>1916698.342147654</v>
      </c>
      <c r="AF2" t="n">
        <v>2.752650366245543e-06</v>
      </c>
      <c r="AG2" t="n">
        <v>83</v>
      </c>
      <c r="AH2" t="n">
        <v>1733771.3424761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1315.912734357158</v>
      </c>
      <c r="AB3" t="n">
        <v>1800.48985712006</v>
      </c>
      <c r="AC3" t="n">
        <v>1628.653632159906</v>
      </c>
      <c r="AD3" t="n">
        <v>1315912.734357158</v>
      </c>
      <c r="AE3" t="n">
        <v>1800489.85712006</v>
      </c>
      <c r="AF3" t="n">
        <v>2.886445222450253e-06</v>
      </c>
      <c r="AG3" t="n">
        <v>79</v>
      </c>
      <c r="AH3" t="n">
        <v>1628653.632159906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1268.738711006442</v>
      </c>
      <c r="AB4" t="n">
        <v>1735.944277200582</v>
      </c>
      <c r="AC4" t="n">
        <v>1570.268191797653</v>
      </c>
      <c r="AD4" t="n">
        <v>1268738.711006442</v>
      </c>
      <c r="AE4" t="n">
        <v>1735944.277200582</v>
      </c>
      <c r="AF4" t="n">
        <v>2.974537011737579e-06</v>
      </c>
      <c r="AG4" t="n">
        <v>77</v>
      </c>
      <c r="AH4" t="n">
        <v>1570268.191797653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1229.619307278046</v>
      </c>
      <c r="AB5" t="n">
        <v>1682.4193831931</v>
      </c>
      <c r="AC5" t="n">
        <v>1521.851638551585</v>
      </c>
      <c r="AD5" t="n">
        <v>1229619.307278046</v>
      </c>
      <c r="AE5" t="n">
        <v>1682419.3831931</v>
      </c>
      <c r="AF5" t="n">
        <v>3.039690047972858e-06</v>
      </c>
      <c r="AG5" t="n">
        <v>75</v>
      </c>
      <c r="AH5" t="n">
        <v>1521851.638551585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1204.702392815738</v>
      </c>
      <c r="AB6" t="n">
        <v>1648.326961569086</v>
      </c>
      <c r="AC6" t="n">
        <v>1491.012949798352</v>
      </c>
      <c r="AD6" t="n">
        <v>1204702.392815738</v>
      </c>
      <c r="AE6" t="n">
        <v>1648326.961569086</v>
      </c>
      <c r="AF6" t="n">
        <v>3.091411266831654e-06</v>
      </c>
      <c r="AG6" t="n">
        <v>74</v>
      </c>
      <c r="AH6" t="n">
        <v>1491012.949798352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1183.975759921409</v>
      </c>
      <c r="AB7" t="n">
        <v>1619.967868048557</v>
      </c>
      <c r="AC7" t="n">
        <v>1465.360408361184</v>
      </c>
      <c r="AD7" t="n">
        <v>1183975.759921409</v>
      </c>
      <c r="AE7" t="n">
        <v>1619967.868048557</v>
      </c>
      <c r="AF7" t="n">
        <v>3.129351789940552e-06</v>
      </c>
      <c r="AG7" t="n">
        <v>73</v>
      </c>
      <c r="AH7" t="n">
        <v>1465360.408361184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1164.515827872362</v>
      </c>
      <c r="AB8" t="n">
        <v>1593.341930507439</v>
      </c>
      <c r="AC8" t="n">
        <v>1441.275612929253</v>
      </c>
      <c r="AD8" t="n">
        <v>1164515.827872362</v>
      </c>
      <c r="AE8" t="n">
        <v>1593341.930507439</v>
      </c>
      <c r="AF8" t="n">
        <v>3.16223357663493e-06</v>
      </c>
      <c r="AG8" t="n">
        <v>72</v>
      </c>
      <c r="AH8" t="n">
        <v>1441275.612929253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1155.920388496045</v>
      </c>
      <c r="AB9" t="n">
        <v>1581.581271148739</v>
      </c>
      <c r="AC9" t="n">
        <v>1430.637374393559</v>
      </c>
      <c r="AD9" t="n">
        <v>1155920.388496045</v>
      </c>
      <c r="AE9" t="n">
        <v>1581581.271148739</v>
      </c>
      <c r="AF9" t="n">
        <v>3.190667164068264e-06</v>
      </c>
      <c r="AG9" t="n">
        <v>72</v>
      </c>
      <c r="AH9" t="n">
        <v>1430637.374393559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1139.915884843814</v>
      </c>
      <c r="AB10" t="n">
        <v>1559.683203182888</v>
      </c>
      <c r="AC10" t="n">
        <v>1410.829227300236</v>
      </c>
      <c r="AD10" t="n">
        <v>1139915.884843813</v>
      </c>
      <c r="AE10" t="n">
        <v>1559683.203182888</v>
      </c>
      <c r="AF10" t="n">
        <v>3.211163768506405e-06</v>
      </c>
      <c r="AG10" t="n">
        <v>71</v>
      </c>
      <c r="AH10" t="n">
        <v>1410829.227300236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1134.439413780741</v>
      </c>
      <c r="AB11" t="n">
        <v>1552.19005386954</v>
      </c>
      <c r="AC11" t="n">
        <v>1404.051213640653</v>
      </c>
      <c r="AD11" t="n">
        <v>1134439.413780741</v>
      </c>
      <c r="AE11" t="n">
        <v>1552190.05386954</v>
      </c>
      <c r="AF11" t="n">
        <v>3.229131004737285e-06</v>
      </c>
      <c r="AG11" t="n">
        <v>71</v>
      </c>
      <c r="AH11" t="n">
        <v>1404051.213640653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1129.774982570162</v>
      </c>
      <c r="AB12" t="n">
        <v>1545.807973307044</v>
      </c>
      <c r="AC12" t="n">
        <v>1398.278229889735</v>
      </c>
      <c r="AD12" t="n">
        <v>1129774.982570162</v>
      </c>
      <c r="AE12" t="n">
        <v>1545807.973307044</v>
      </c>
      <c r="AF12" t="n">
        <v>3.24169062618023e-06</v>
      </c>
      <c r="AG12" t="n">
        <v>71</v>
      </c>
      <c r="AH12" t="n">
        <v>1398278.229889735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1114.921028136579</v>
      </c>
      <c r="AB13" t="n">
        <v>1525.484137540796</v>
      </c>
      <c r="AC13" t="n">
        <v>1379.894072484336</v>
      </c>
      <c r="AD13" t="n">
        <v>1114921.028136579</v>
      </c>
      <c r="AE13" t="n">
        <v>1525484.137540796</v>
      </c>
      <c r="AF13" t="n">
        <v>3.257739031357328e-06</v>
      </c>
      <c r="AG13" t="n">
        <v>70</v>
      </c>
      <c r="AH13" t="n">
        <v>1379894.072484336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1109.75368936654</v>
      </c>
      <c r="AB14" t="n">
        <v>1518.413956668731</v>
      </c>
      <c r="AC14" t="n">
        <v>1373.498659751639</v>
      </c>
      <c r="AD14" t="n">
        <v>1109753.68936654</v>
      </c>
      <c r="AE14" t="n">
        <v>1518413.956668731</v>
      </c>
      <c r="AF14" t="n">
        <v>3.272915240600887e-06</v>
      </c>
      <c r="AG14" t="n">
        <v>70</v>
      </c>
      <c r="AH14" t="n">
        <v>1373498.659751639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1105.678002938254</v>
      </c>
      <c r="AB15" t="n">
        <v>1512.837422690955</v>
      </c>
      <c r="AC15" t="n">
        <v>1368.454342349987</v>
      </c>
      <c r="AD15" t="n">
        <v>1105678.002938254</v>
      </c>
      <c r="AE15" t="n">
        <v>1512837.422690955</v>
      </c>
      <c r="AF15" t="n">
        <v>3.282945493836572e-06</v>
      </c>
      <c r="AG15" t="n">
        <v>70</v>
      </c>
      <c r="AH15" t="n">
        <v>1368454.342349987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1092.544159143842</v>
      </c>
      <c r="AB16" t="n">
        <v>1494.867118187146</v>
      </c>
      <c r="AC16" t="n">
        <v>1352.199098486541</v>
      </c>
      <c r="AD16" t="n">
        <v>1092544.159143842</v>
      </c>
      <c r="AE16" t="n">
        <v>1494867.118187146</v>
      </c>
      <c r="AF16" t="n">
        <v>3.292626868698843e-06</v>
      </c>
      <c r="AG16" t="n">
        <v>69</v>
      </c>
      <c r="AH16" t="n">
        <v>1352199.098486541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1089.102247431408</v>
      </c>
      <c r="AB17" t="n">
        <v>1490.157742735766</v>
      </c>
      <c r="AC17" t="n">
        <v>1347.939179218591</v>
      </c>
      <c r="AD17" t="n">
        <v>1089102.247431408</v>
      </c>
      <c r="AE17" t="n">
        <v>1490157.742735766</v>
      </c>
      <c r="AF17" t="n">
        <v>3.301436047627575e-06</v>
      </c>
      <c r="AG17" t="n">
        <v>69</v>
      </c>
      <c r="AH17" t="n">
        <v>1347939.179218591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1086.087147644821</v>
      </c>
      <c r="AB18" t="n">
        <v>1486.032350190943</v>
      </c>
      <c r="AC18" t="n">
        <v>1344.207508348221</v>
      </c>
      <c r="AD18" t="n">
        <v>1086087.147644821</v>
      </c>
      <c r="AE18" t="n">
        <v>1486032.350190943</v>
      </c>
      <c r="AF18" t="n">
        <v>3.305622588108557e-06</v>
      </c>
      <c r="AG18" t="n">
        <v>69</v>
      </c>
      <c r="AH18" t="n">
        <v>1344207.508348221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1082.171846709262</v>
      </c>
      <c r="AB19" t="n">
        <v>1480.675262720025</v>
      </c>
      <c r="AC19" t="n">
        <v>1339.361693786808</v>
      </c>
      <c r="AD19" t="n">
        <v>1082171.846709262</v>
      </c>
      <c r="AE19" t="n">
        <v>1480675.262720025</v>
      </c>
      <c r="AF19" t="n">
        <v>3.317746111584734e-06</v>
      </c>
      <c r="AG19" t="n">
        <v>69</v>
      </c>
      <c r="AH19" t="n">
        <v>1339361.693786808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1079.560655791848</v>
      </c>
      <c r="AB20" t="n">
        <v>1477.102516109206</v>
      </c>
      <c r="AC20" t="n">
        <v>1336.129925098144</v>
      </c>
      <c r="AD20" t="n">
        <v>1079560.655791848</v>
      </c>
      <c r="AE20" t="n">
        <v>1477102.516109206</v>
      </c>
      <c r="AF20" t="n">
        <v>3.322107091252423e-06</v>
      </c>
      <c r="AG20" t="n">
        <v>69</v>
      </c>
      <c r="AH20" t="n">
        <v>1336129.925098144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1076.94997027753</v>
      </c>
      <c r="AB21" t="n">
        <v>1473.5304610132</v>
      </c>
      <c r="AC21" t="n">
        <v>1332.89878192709</v>
      </c>
      <c r="AD21" t="n">
        <v>1076949.97027753</v>
      </c>
      <c r="AE21" t="n">
        <v>1473530.4610132</v>
      </c>
      <c r="AF21" t="n">
        <v>3.324898118239744e-06</v>
      </c>
      <c r="AG21" t="n">
        <v>69</v>
      </c>
      <c r="AH21" t="n">
        <v>1332898.78192709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1074.110661775039</v>
      </c>
      <c r="AB22" t="n">
        <v>1469.64559385864</v>
      </c>
      <c r="AC22" t="n">
        <v>1329.384681041316</v>
      </c>
      <c r="AD22" t="n">
        <v>1074110.661775039</v>
      </c>
      <c r="AE22" t="n">
        <v>1469645.59385864</v>
      </c>
      <c r="AF22" t="n">
        <v>3.328997439127372e-06</v>
      </c>
      <c r="AG22" t="n">
        <v>69</v>
      </c>
      <c r="AH22" t="n">
        <v>1329384.681041316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1070.964679808051</v>
      </c>
      <c r="AB23" t="n">
        <v>1465.341122540479</v>
      </c>
      <c r="AC23" t="n">
        <v>1325.491022424397</v>
      </c>
      <c r="AD23" t="n">
        <v>1070964.679808051</v>
      </c>
      <c r="AE23" t="n">
        <v>1465341.122540479</v>
      </c>
      <c r="AF23" t="n">
        <v>3.334056175541892e-06</v>
      </c>
      <c r="AG23" t="n">
        <v>69</v>
      </c>
      <c r="AH23" t="n">
        <v>1325491.022424397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1058.182750751474</v>
      </c>
      <c r="AB24" t="n">
        <v>1447.852323306357</v>
      </c>
      <c r="AC24" t="n">
        <v>1309.671329643497</v>
      </c>
      <c r="AD24" t="n">
        <v>1058182.750751474</v>
      </c>
      <c r="AE24" t="n">
        <v>1447852.323306357</v>
      </c>
      <c r="AF24" t="n">
        <v>3.341208182196902e-06</v>
      </c>
      <c r="AG24" t="n">
        <v>68</v>
      </c>
      <c r="AH24" t="n">
        <v>1309671.329643497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1054.945522847337</v>
      </c>
      <c r="AB25" t="n">
        <v>1443.423005271502</v>
      </c>
      <c r="AC25" t="n">
        <v>1305.664739505301</v>
      </c>
      <c r="AD25" t="n">
        <v>1054945.522847337</v>
      </c>
      <c r="AE25" t="n">
        <v>1443423.005271502</v>
      </c>
      <c r="AF25" t="n">
        <v>3.346005259831361e-06</v>
      </c>
      <c r="AG25" t="n">
        <v>68</v>
      </c>
      <c r="AH25" t="n">
        <v>1305664.739505301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1053.123090302571</v>
      </c>
      <c r="AB26" t="n">
        <v>1440.929472663704</v>
      </c>
      <c r="AC26" t="n">
        <v>1303.409186149896</v>
      </c>
      <c r="AD26" t="n">
        <v>1053123.090302571</v>
      </c>
      <c r="AE26" t="n">
        <v>1440929.472663704</v>
      </c>
      <c r="AF26" t="n">
        <v>3.350191800312343e-06</v>
      </c>
      <c r="AG26" t="n">
        <v>68</v>
      </c>
      <c r="AH26" t="n">
        <v>1303409.186149896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1049.849943513382</v>
      </c>
      <c r="AB27" t="n">
        <v>1436.45100882569</v>
      </c>
      <c r="AC27" t="n">
        <v>1299.358140615019</v>
      </c>
      <c r="AD27" t="n">
        <v>1049849.943513382</v>
      </c>
      <c r="AE27" t="n">
        <v>1436451.00882569</v>
      </c>
      <c r="AF27" t="n">
        <v>3.355773854286985e-06</v>
      </c>
      <c r="AG27" t="n">
        <v>68</v>
      </c>
      <c r="AH27" t="n">
        <v>1299358.140615019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1044.652910730916</v>
      </c>
      <c r="AB28" t="n">
        <v>1429.340199295815</v>
      </c>
      <c r="AC28" t="n">
        <v>1292.925976766591</v>
      </c>
      <c r="AD28" t="n">
        <v>1044652.910730916</v>
      </c>
      <c r="AE28" t="n">
        <v>1429340.199295815</v>
      </c>
      <c r="AF28" t="n">
        <v>3.361617567041688e-06</v>
      </c>
      <c r="AG28" t="n">
        <v>68</v>
      </c>
      <c r="AH28" t="n">
        <v>1292925.976766591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1045.713034684076</v>
      </c>
      <c r="AB29" t="n">
        <v>1430.790707657897</v>
      </c>
      <c r="AC29" t="n">
        <v>1294.238050646397</v>
      </c>
      <c r="AD29" t="n">
        <v>1045713.034684076</v>
      </c>
      <c r="AE29" t="n">
        <v>1430790.707657897</v>
      </c>
      <c r="AF29" t="n">
        <v>3.360396492734735e-06</v>
      </c>
      <c r="AG29" t="n">
        <v>68</v>
      </c>
      <c r="AH29" t="n">
        <v>1294238.050646397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1045.901020505288</v>
      </c>
      <c r="AB30" t="n">
        <v>1431.047918151828</v>
      </c>
      <c r="AC30" t="n">
        <v>1294.470713331784</v>
      </c>
      <c r="AD30" t="n">
        <v>1045901.020505287</v>
      </c>
      <c r="AE30" t="n">
        <v>1431047.918151828</v>
      </c>
      <c r="AF30" t="n">
        <v>3.35865210086766e-06</v>
      </c>
      <c r="AG30" t="n">
        <v>68</v>
      </c>
      <c r="AH30" t="n">
        <v>1294470.713331784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1045.957548588459</v>
      </c>
      <c r="AB31" t="n">
        <v>1431.125262369066</v>
      </c>
      <c r="AC31" t="n">
        <v>1294.540675925483</v>
      </c>
      <c r="AD31" t="n">
        <v>1045957.548588459</v>
      </c>
      <c r="AE31" t="n">
        <v>1431125.262369066</v>
      </c>
      <c r="AF31" t="n">
        <v>3.35865210086766e-06</v>
      </c>
      <c r="AG31" t="n">
        <v>68</v>
      </c>
      <c r="AH31" t="n">
        <v>1294540.675925483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1046.207235672521</v>
      </c>
      <c r="AB32" t="n">
        <v>1431.466895252897</v>
      </c>
      <c r="AC32" t="n">
        <v>1294.849703846365</v>
      </c>
      <c r="AD32" t="n">
        <v>1046207.235672521</v>
      </c>
      <c r="AE32" t="n">
        <v>1431466.895252897</v>
      </c>
      <c r="AF32" t="n">
        <v>3.358216002900891e-06</v>
      </c>
      <c r="AG32" t="n">
        <v>68</v>
      </c>
      <c r="AH32" t="n">
        <v>1294849.703846365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3345.611994182754</v>
      </c>
      <c r="AB2" t="n">
        <v>4577.613928425348</v>
      </c>
      <c r="AC2" t="n">
        <v>4140.732879817759</v>
      </c>
      <c r="AD2" t="n">
        <v>3345611.994182754</v>
      </c>
      <c r="AE2" t="n">
        <v>4577613.928425347</v>
      </c>
      <c r="AF2" t="n">
        <v>1.090177140069026e-06</v>
      </c>
      <c r="AG2" t="n">
        <v>132</v>
      </c>
      <c r="AH2" t="n">
        <v>4140732.879817759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2833.789913984774</v>
      </c>
      <c r="AB3" t="n">
        <v>3877.316378301867</v>
      </c>
      <c r="AC3" t="n">
        <v>3507.270745004306</v>
      </c>
      <c r="AD3" t="n">
        <v>2833789.913984774</v>
      </c>
      <c r="AE3" t="n">
        <v>3877316.378301867</v>
      </c>
      <c r="AF3" t="n">
        <v>1.239173156837756e-06</v>
      </c>
      <c r="AG3" t="n">
        <v>116</v>
      </c>
      <c r="AH3" t="n">
        <v>3507270.745004306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2528.129288657121</v>
      </c>
      <c r="AB4" t="n">
        <v>3459.098025933468</v>
      </c>
      <c r="AC4" t="n">
        <v>3128.966565212819</v>
      </c>
      <c r="AD4" t="n">
        <v>2528129.288657121</v>
      </c>
      <c r="AE4" t="n">
        <v>3459098.025933468</v>
      </c>
      <c r="AF4" t="n">
        <v>1.353632943471923e-06</v>
      </c>
      <c r="AG4" t="n">
        <v>106</v>
      </c>
      <c r="AH4" t="n">
        <v>3128966.565212819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2349.570560592265</v>
      </c>
      <c r="AB5" t="n">
        <v>3214.786096739999</v>
      </c>
      <c r="AC5" t="n">
        <v>2907.971423647637</v>
      </c>
      <c r="AD5" t="n">
        <v>2349570.560592265</v>
      </c>
      <c r="AE5" t="n">
        <v>3214786.096739999</v>
      </c>
      <c r="AF5" t="n">
        <v>1.43614534018895e-06</v>
      </c>
      <c r="AG5" t="n">
        <v>100</v>
      </c>
      <c r="AH5" t="n">
        <v>2907971.423647637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2221.912807678393</v>
      </c>
      <c r="AB6" t="n">
        <v>3040.119127340648</v>
      </c>
      <c r="AC6" t="n">
        <v>2749.974424661134</v>
      </c>
      <c r="AD6" t="n">
        <v>2221912.807678393</v>
      </c>
      <c r="AE6" t="n">
        <v>3040119.127340647</v>
      </c>
      <c r="AF6" t="n">
        <v>1.505272882164831e-06</v>
      </c>
      <c r="AG6" t="n">
        <v>96</v>
      </c>
      <c r="AH6" t="n">
        <v>2749974.424661134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2118.502410443723</v>
      </c>
      <c r="AB7" t="n">
        <v>2898.628459699252</v>
      </c>
      <c r="AC7" t="n">
        <v>2621.987427756149</v>
      </c>
      <c r="AD7" t="n">
        <v>2118502.410443723</v>
      </c>
      <c r="AE7" t="n">
        <v>2898628.459699252</v>
      </c>
      <c r="AF7" t="n">
        <v>1.560574915745535e-06</v>
      </c>
      <c r="AG7" t="n">
        <v>92</v>
      </c>
      <c r="AH7" t="n">
        <v>2621987.427756149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2050.189912826236</v>
      </c>
      <c r="AB8" t="n">
        <v>2805.160286724311</v>
      </c>
      <c r="AC8" t="n">
        <v>2537.439726026532</v>
      </c>
      <c r="AD8" t="n">
        <v>2050189.912826236</v>
      </c>
      <c r="AE8" t="n">
        <v>2805160.286724311</v>
      </c>
      <c r="AF8" t="n">
        <v>1.606678304298373e-06</v>
      </c>
      <c r="AG8" t="n">
        <v>90</v>
      </c>
      <c r="AH8" t="n">
        <v>2537439.726026532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1992.952336716227</v>
      </c>
      <c r="AB9" t="n">
        <v>2726.845309946953</v>
      </c>
      <c r="AC9" t="n">
        <v>2466.599020717045</v>
      </c>
      <c r="AD9" t="n">
        <v>1992952.336716227</v>
      </c>
      <c r="AE9" t="n">
        <v>2726845.309946953</v>
      </c>
      <c r="AF9" t="n">
        <v>1.645015172198941e-06</v>
      </c>
      <c r="AG9" t="n">
        <v>88</v>
      </c>
      <c r="AH9" t="n">
        <v>2466599.020717045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1939.119181732573</v>
      </c>
      <c r="AB10" t="n">
        <v>2653.188412347137</v>
      </c>
      <c r="AC10" t="n">
        <v>2399.97183404605</v>
      </c>
      <c r="AD10" t="n">
        <v>1939119.181732574</v>
      </c>
      <c r="AE10" t="n">
        <v>2653188.412347137</v>
      </c>
      <c r="AF10" t="n">
        <v>1.680487791348318e-06</v>
      </c>
      <c r="AG10" t="n">
        <v>86</v>
      </c>
      <c r="AH10" t="n">
        <v>2399971.83404605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1894.761212462293</v>
      </c>
      <c r="AB11" t="n">
        <v>2592.495881856049</v>
      </c>
      <c r="AC11" t="n">
        <v>2345.07171348253</v>
      </c>
      <c r="AD11" t="n">
        <v>1894761.212462293</v>
      </c>
      <c r="AE11" t="n">
        <v>2592495.881856048</v>
      </c>
      <c r="AF11" t="n">
        <v>1.708193889845424e-06</v>
      </c>
      <c r="AG11" t="n">
        <v>84</v>
      </c>
      <c r="AH11" t="n">
        <v>2345071.713482529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1863.237135115609</v>
      </c>
      <c r="AB12" t="n">
        <v>2549.363248486176</v>
      </c>
      <c r="AC12" t="n">
        <v>2306.055598104447</v>
      </c>
      <c r="AD12" t="n">
        <v>1863237.135115609</v>
      </c>
      <c r="AE12" t="n">
        <v>2549363.248486177</v>
      </c>
      <c r="AF12" t="n">
        <v>1.733476393245367e-06</v>
      </c>
      <c r="AG12" t="n">
        <v>83</v>
      </c>
      <c r="AH12" t="n">
        <v>2306055.598104447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1833.489756643722</v>
      </c>
      <c r="AB13" t="n">
        <v>2508.661572899225</v>
      </c>
      <c r="AC13" t="n">
        <v>2269.238433310353</v>
      </c>
      <c r="AD13" t="n">
        <v>1833489.756643722</v>
      </c>
      <c r="AE13" t="n">
        <v>2508661.572899225</v>
      </c>
      <c r="AF13" t="n">
        <v>1.756775955202178e-06</v>
      </c>
      <c r="AG13" t="n">
        <v>82</v>
      </c>
      <c r="AH13" t="n">
        <v>2269238.433310353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1810.434530061754</v>
      </c>
      <c r="AB14" t="n">
        <v>2477.116394764963</v>
      </c>
      <c r="AC14" t="n">
        <v>2240.703882703291</v>
      </c>
      <c r="AD14" t="n">
        <v>1810434.530061753</v>
      </c>
      <c r="AE14" t="n">
        <v>2477116.394764964</v>
      </c>
      <c r="AF14" t="n">
        <v>1.77412669282959e-06</v>
      </c>
      <c r="AG14" t="n">
        <v>81</v>
      </c>
      <c r="AH14" t="n">
        <v>2240703.882703291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1797.828267324005</v>
      </c>
      <c r="AB15" t="n">
        <v>2459.867949938115</v>
      </c>
      <c r="AC15" t="n">
        <v>2225.101605242372</v>
      </c>
      <c r="AD15" t="n">
        <v>1797828.267324005</v>
      </c>
      <c r="AE15" t="n">
        <v>2459867.949938115</v>
      </c>
      <c r="AF15" t="n">
        <v>1.789990224374652e-06</v>
      </c>
      <c r="AG15" t="n">
        <v>81</v>
      </c>
      <c r="AH15" t="n">
        <v>2225101.605242372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1772.932900170098</v>
      </c>
      <c r="AB16" t="n">
        <v>2425.805010292055</v>
      </c>
      <c r="AC16" t="n">
        <v>2194.289584748496</v>
      </c>
      <c r="AD16" t="n">
        <v>1772932.900170098</v>
      </c>
      <c r="AE16" t="n">
        <v>2425805.010292055</v>
      </c>
      <c r="AF16" t="n">
        <v>1.807836697362848e-06</v>
      </c>
      <c r="AG16" t="n">
        <v>80</v>
      </c>
      <c r="AH16" t="n">
        <v>2194289.584748496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1751.881210698042</v>
      </c>
      <c r="AB17" t="n">
        <v>2397.001160021396</v>
      </c>
      <c r="AC17" t="n">
        <v>2168.23473352121</v>
      </c>
      <c r="AD17" t="n">
        <v>1751881.210698042</v>
      </c>
      <c r="AE17" t="n">
        <v>2397001.160021396</v>
      </c>
      <c r="AF17" t="n">
        <v>1.823149411840374e-06</v>
      </c>
      <c r="AG17" t="n">
        <v>79</v>
      </c>
      <c r="AH17" t="n">
        <v>2168234.73352121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1743.974890187124</v>
      </c>
      <c r="AB18" t="n">
        <v>2386.183383496114</v>
      </c>
      <c r="AC18" t="n">
        <v>2158.449390404657</v>
      </c>
      <c r="AD18" t="n">
        <v>1743974.890187124</v>
      </c>
      <c r="AE18" t="n">
        <v>2386183.383496114</v>
      </c>
      <c r="AF18" t="n">
        <v>1.834330998311373e-06</v>
      </c>
      <c r="AG18" t="n">
        <v>79</v>
      </c>
      <c r="AH18" t="n">
        <v>2158449.390404657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1723.97761173218</v>
      </c>
      <c r="AB19" t="n">
        <v>2358.822224896398</v>
      </c>
      <c r="AC19" t="n">
        <v>2133.699542380071</v>
      </c>
      <c r="AD19" t="n">
        <v>1723977.61173218</v>
      </c>
      <c r="AE19" t="n">
        <v>2358822.224896398</v>
      </c>
      <c r="AF19" t="n">
        <v>1.847715853052519e-06</v>
      </c>
      <c r="AG19" t="n">
        <v>78</v>
      </c>
      <c r="AH19" t="n">
        <v>2133699.542380071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1717.661507983506</v>
      </c>
      <c r="AB20" t="n">
        <v>2350.18025310063</v>
      </c>
      <c r="AC20" t="n">
        <v>2125.882348243407</v>
      </c>
      <c r="AD20" t="n">
        <v>1717661.507983505</v>
      </c>
      <c r="AE20" t="n">
        <v>2350180.25310063</v>
      </c>
      <c r="AF20" t="n">
        <v>1.856033190772327e-06</v>
      </c>
      <c r="AG20" t="n">
        <v>78</v>
      </c>
      <c r="AH20" t="n">
        <v>2125882.348243407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1699.428223220683</v>
      </c>
      <c r="AB21" t="n">
        <v>2325.232668492384</v>
      </c>
      <c r="AC21" t="n">
        <v>2103.315726096017</v>
      </c>
      <c r="AD21" t="n">
        <v>1699428.223220683</v>
      </c>
      <c r="AE21" t="n">
        <v>2325232.668492384</v>
      </c>
      <c r="AF21" t="n">
        <v>1.868151166258138e-06</v>
      </c>
      <c r="AG21" t="n">
        <v>77</v>
      </c>
      <c r="AH21" t="n">
        <v>2103315.726096017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1692.165899318256</v>
      </c>
      <c r="AB22" t="n">
        <v>2315.296036537965</v>
      </c>
      <c r="AC22" t="n">
        <v>2094.327432349177</v>
      </c>
      <c r="AD22" t="n">
        <v>1692165.899318256</v>
      </c>
      <c r="AE22" t="n">
        <v>2315296.036537965</v>
      </c>
      <c r="AF22" t="n">
        <v>1.877845546646787e-06</v>
      </c>
      <c r="AG22" t="n">
        <v>77</v>
      </c>
      <c r="AH22" t="n">
        <v>2094327.432349177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1685.493881285606</v>
      </c>
      <c r="AB23" t="n">
        <v>2306.167087117032</v>
      </c>
      <c r="AC23" t="n">
        <v>2086.069737048417</v>
      </c>
      <c r="AD23" t="n">
        <v>1685493.881285606</v>
      </c>
      <c r="AE23" t="n">
        <v>2306167.087117032</v>
      </c>
      <c r="AF23" t="n">
        <v>1.886823864847639e-06</v>
      </c>
      <c r="AG23" t="n">
        <v>77</v>
      </c>
      <c r="AH23" t="n">
        <v>2086069.737048417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1669.77855153543</v>
      </c>
      <c r="AB24" t="n">
        <v>2284.664679641423</v>
      </c>
      <c r="AC24" t="n">
        <v>2066.619489163462</v>
      </c>
      <c r="AD24" t="n">
        <v>1669778.55153543</v>
      </c>
      <c r="AE24" t="n">
        <v>2284664.679641423</v>
      </c>
      <c r="AF24" t="n">
        <v>1.895416611101215e-06</v>
      </c>
      <c r="AG24" t="n">
        <v>76</v>
      </c>
      <c r="AH24" t="n">
        <v>2066619.489163462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1667.629614294859</v>
      </c>
      <c r="AB25" t="n">
        <v>2281.724408904454</v>
      </c>
      <c r="AC25" t="n">
        <v>2063.959833738933</v>
      </c>
      <c r="AD25" t="n">
        <v>1667629.614294859</v>
      </c>
      <c r="AE25" t="n">
        <v>2281724.408904454</v>
      </c>
      <c r="AF25" t="n">
        <v>1.898831676919943e-06</v>
      </c>
      <c r="AG25" t="n">
        <v>76</v>
      </c>
      <c r="AH25" t="n">
        <v>2063959.833738933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1660.640949425537</v>
      </c>
      <c r="AB26" t="n">
        <v>2272.162209312114</v>
      </c>
      <c r="AC26" t="n">
        <v>2055.310237055055</v>
      </c>
      <c r="AD26" t="n">
        <v>1660640.949425537</v>
      </c>
      <c r="AE26" t="n">
        <v>2272162.209312114</v>
      </c>
      <c r="AF26" t="n">
        <v>1.908415893895086e-06</v>
      </c>
      <c r="AG26" t="n">
        <v>76</v>
      </c>
      <c r="AH26" t="n">
        <v>2055310.237055055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1658.205612794112</v>
      </c>
      <c r="AB27" t="n">
        <v>2268.830074293529</v>
      </c>
      <c r="AC27" t="n">
        <v>2052.296116325963</v>
      </c>
      <c r="AD27" t="n">
        <v>1658205.612794112</v>
      </c>
      <c r="AE27" t="n">
        <v>2268830.074293529</v>
      </c>
      <c r="AF27" t="n">
        <v>1.912106368247583e-06</v>
      </c>
      <c r="AG27" t="n">
        <v>76</v>
      </c>
      <c r="AH27" t="n">
        <v>2052296.116325963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1641.85246807916</v>
      </c>
      <c r="AB28" t="n">
        <v>2246.454980244705</v>
      </c>
      <c r="AC28" t="n">
        <v>2032.056469849516</v>
      </c>
      <c r="AD28" t="n">
        <v>1641852.46807916</v>
      </c>
      <c r="AE28" t="n">
        <v>2246454.980244705</v>
      </c>
      <c r="AF28" t="n">
        <v>1.921305013275449e-06</v>
      </c>
      <c r="AG28" t="n">
        <v>75</v>
      </c>
      <c r="AH28" t="n">
        <v>2032056.469849516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1638.359909056484</v>
      </c>
      <c r="AB29" t="n">
        <v>2241.67630690905</v>
      </c>
      <c r="AC29" t="n">
        <v>2027.733866390106</v>
      </c>
      <c r="AD29" t="n">
        <v>1638359.909056484</v>
      </c>
      <c r="AE29" t="n">
        <v>2241676.30690905</v>
      </c>
      <c r="AF29" t="n">
        <v>1.926372530296788e-06</v>
      </c>
      <c r="AG29" t="n">
        <v>75</v>
      </c>
      <c r="AH29" t="n">
        <v>2027733.866390106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1635.842563781803</v>
      </c>
      <c r="AB30" t="n">
        <v>2238.231964046796</v>
      </c>
      <c r="AC30" t="n">
        <v>2024.61824677646</v>
      </c>
      <c r="AD30" t="n">
        <v>1635842.563781803</v>
      </c>
      <c r="AE30" t="n">
        <v>2238231.964046796</v>
      </c>
      <c r="AF30" t="n">
        <v>1.930173168062793e-06</v>
      </c>
      <c r="AG30" t="n">
        <v>75</v>
      </c>
      <c r="AH30" t="n">
        <v>2024618.24677646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1631.738031428861</v>
      </c>
      <c r="AB31" t="n">
        <v>2232.615961802313</v>
      </c>
      <c r="AC31" t="n">
        <v>2019.538227904082</v>
      </c>
      <c r="AD31" t="n">
        <v>1631738.031428861</v>
      </c>
      <c r="AE31" t="n">
        <v>2232615.961802313</v>
      </c>
      <c r="AF31" t="n">
        <v>1.935736420444915e-06</v>
      </c>
      <c r="AG31" t="n">
        <v>75</v>
      </c>
      <c r="AH31" t="n">
        <v>2019538.227904082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1619.322954121358</v>
      </c>
      <c r="AB32" t="n">
        <v>2215.629105315632</v>
      </c>
      <c r="AC32" t="n">
        <v>2004.172573159287</v>
      </c>
      <c r="AD32" t="n">
        <v>1619322.954121358</v>
      </c>
      <c r="AE32" t="n">
        <v>2215629.105315632</v>
      </c>
      <c r="AF32" t="n">
        <v>1.939316731383905e-06</v>
      </c>
      <c r="AG32" t="n">
        <v>74</v>
      </c>
      <c r="AH32" t="n">
        <v>2004172.573159287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1615.935575238257</v>
      </c>
      <c r="AB33" t="n">
        <v>2210.994344087163</v>
      </c>
      <c r="AC33" t="n">
        <v>1999.980147037535</v>
      </c>
      <c r="AD33" t="n">
        <v>1615935.575238257</v>
      </c>
      <c r="AE33" t="n">
        <v>2210994.344087163</v>
      </c>
      <c r="AF33" t="n">
        <v>1.944329166698491e-06</v>
      </c>
      <c r="AG33" t="n">
        <v>74</v>
      </c>
      <c r="AH33" t="n">
        <v>1999980.147037535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1612.94528211083</v>
      </c>
      <c r="AB34" t="n">
        <v>2206.902893107796</v>
      </c>
      <c r="AC34" t="n">
        <v>1996.279178397251</v>
      </c>
      <c r="AD34" t="n">
        <v>1612945.28211083</v>
      </c>
      <c r="AE34" t="n">
        <v>2206902.893107796</v>
      </c>
      <c r="AF34" t="n">
        <v>1.948845866652294e-06</v>
      </c>
      <c r="AG34" t="n">
        <v>74</v>
      </c>
      <c r="AH34" t="n">
        <v>1996279.178397251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1608.940877896519</v>
      </c>
      <c r="AB35" t="n">
        <v>2201.42389059993</v>
      </c>
      <c r="AC35" t="n">
        <v>1991.323084198908</v>
      </c>
      <c r="AD35" t="n">
        <v>1608940.877896519</v>
      </c>
      <c r="AE35" t="n">
        <v>2201423.890599931</v>
      </c>
      <c r="AF35" t="n">
        <v>1.954574364154677e-06</v>
      </c>
      <c r="AG35" t="n">
        <v>74</v>
      </c>
      <c r="AH35" t="n">
        <v>1991323.084198908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1606.54961411649</v>
      </c>
      <c r="AB36" t="n">
        <v>2198.152058000982</v>
      </c>
      <c r="AC36" t="n">
        <v>1988.363510711157</v>
      </c>
      <c r="AD36" t="n">
        <v>1606549.61411649</v>
      </c>
      <c r="AE36" t="n">
        <v>2198152.058000982</v>
      </c>
      <c r="AF36" t="n">
        <v>1.958209756800421e-06</v>
      </c>
      <c r="AG36" t="n">
        <v>74</v>
      </c>
      <c r="AH36" t="n">
        <v>1988363.510711157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1602.897907413845</v>
      </c>
      <c r="AB37" t="n">
        <v>2193.155631788494</v>
      </c>
      <c r="AC37" t="n">
        <v>1983.843936403861</v>
      </c>
      <c r="AD37" t="n">
        <v>1602897.907413845</v>
      </c>
      <c r="AE37" t="n">
        <v>2193155.631788494</v>
      </c>
      <c r="AF37" t="n">
        <v>1.96327727382176e-06</v>
      </c>
      <c r="AG37" t="n">
        <v>74</v>
      </c>
      <c r="AH37" t="n">
        <v>1983843.936403861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1601.41133802863</v>
      </c>
      <c r="AB38" t="n">
        <v>2191.121641972828</v>
      </c>
      <c r="AC38" t="n">
        <v>1982.00406772148</v>
      </c>
      <c r="AD38" t="n">
        <v>1601411.33802863</v>
      </c>
      <c r="AE38" t="n">
        <v>2191121.641972829</v>
      </c>
      <c r="AF38" t="n">
        <v>1.964709398197356e-06</v>
      </c>
      <c r="AG38" t="n">
        <v>74</v>
      </c>
      <c r="AH38" t="n">
        <v>1982004.06772148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1590.768192033303</v>
      </c>
      <c r="AB39" t="n">
        <v>2176.55922007956</v>
      </c>
      <c r="AC39" t="n">
        <v>1968.831462935218</v>
      </c>
      <c r="AD39" t="n">
        <v>1590768.192033303</v>
      </c>
      <c r="AE39" t="n">
        <v>2176559.22007956</v>
      </c>
      <c r="AF39" t="n">
        <v>1.967022829881011e-06</v>
      </c>
      <c r="AG39" t="n">
        <v>73</v>
      </c>
      <c r="AH39" t="n">
        <v>1968831.462935218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1586.691623746765</v>
      </c>
      <c r="AB40" t="n">
        <v>2170.981479504419</v>
      </c>
      <c r="AC40" t="n">
        <v>1963.78605409216</v>
      </c>
      <c r="AD40" t="n">
        <v>1586691.623746765</v>
      </c>
      <c r="AE40" t="n">
        <v>2170981.479504419</v>
      </c>
      <c r="AF40" t="n">
        <v>1.972475918849626e-06</v>
      </c>
      <c r="AG40" t="n">
        <v>73</v>
      </c>
      <c r="AH40" t="n">
        <v>1963786.05409216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1586.174057019527</v>
      </c>
      <c r="AB41" t="n">
        <v>2170.27332187478</v>
      </c>
      <c r="AC41" t="n">
        <v>1963.145482032788</v>
      </c>
      <c r="AD41" t="n">
        <v>1586174.057019527</v>
      </c>
      <c r="AE41" t="n">
        <v>2170273.32187478</v>
      </c>
      <c r="AF41" t="n">
        <v>1.973191981037424e-06</v>
      </c>
      <c r="AG41" t="n">
        <v>73</v>
      </c>
      <c r="AH41" t="n">
        <v>1963145.482032788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1582.999701712766</v>
      </c>
      <c r="AB42" t="n">
        <v>2165.930028901395</v>
      </c>
      <c r="AC42" t="n">
        <v>1959.216706844934</v>
      </c>
      <c r="AD42" t="n">
        <v>1582999.701712766</v>
      </c>
      <c r="AE42" t="n">
        <v>2165930.028901395</v>
      </c>
      <c r="AF42" t="n">
        <v>1.977708680991227e-06</v>
      </c>
      <c r="AG42" t="n">
        <v>73</v>
      </c>
      <c r="AH42" t="n">
        <v>1959216.706844934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1583.904648645142</v>
      </c>
      <c r="AB43" t="n">
        <v>2167.168217217713</v>
      </c>
      <c r="AC43" t="n">
        <v>1960.336724206151</v>
      </c>
      <c r="AD43" t="n">
        <v>1583904.648645142</v>
      </c>
      <c r="AE43" t="n">
        <v>2167168.217217714</v>
      </c>
      <c r="AF43" t="n">
        <v>1.97611131149537e-06</v>
      </c>
      <c r="AG43" t="n">
        <v>73</v>
      </c>
      <c r="AH43" t="n">
        <v>1960336.724206151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1580.229989813013</v>
      </c>
      <c r="AB44" t="n">
        <v>2162.140386889089</v>
      </c>
      <c r="AC44" t="n">
        <v>1955.788742947486</v>
      </c>
      <c r="AD44" t="n">
        <v>1580229.989813013</v>
      </c>
      <c r="AE44" t="n">
        <v>2162140.386889089</v>
      </c>
      <c r="AF44" t="n">
        <v>1.982280462651784e-06</v>
      </c>
      <c r="AG44" t="n">
        <v>73</v>
      </c>
      <c r="AH44" t="n">
        <v>1955788.742947486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1579.225280358808</v>
      </c>
      <c r="AB45" t="n">
        <v>2160.765699089193</v>
      </c>
      <c r="AC45" t="n">
        <v>1954.545253421825</v>
      </c>
      <c r="AD45" t="n">
        <v>1579225.280358808</v>
      </c>
      <c r="AE45" t="n">
        <v>2160765.699089193</v>
      </c>
      <c r="AF45" t="n">
        <v>1.982225380945029e-06</v>
      </c>
      <c r="AG45" t="n">
        <v>73</v>
      </c>
      <c r="AH45" t="n">
        <v>1954545.253421825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1577.132195634531</v>
      </c>
      <c r="AB46" t="n">
        <v>2157.901848229057</v>
      </c>
      <c r="AC46" t="n">
        <v>1951.954724468341</v>
      </c>
      <c r="AD46" t="n">
        <v>1577132.195634531</v>
      </c>
      <c r="AE46" t="n">
        <v>2157901.848229057</v>
      </c>
      <c r="AF46" t="n">
        <v>1.986576835778571e-06</v>
      </c>
      <c r="AG46" t="n">
        <v>73</v>
      </c>
      <c r="AH46" t="n">
        <v>1951954.724468341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1576.6156398175</v>
      </c>
      <c r="AB47" t="n">
        <v>2157.19507377136</v>
      </c>
      <c r="AC47" t="n">
        <v>1951.315403572922</v>
      </c>
      <c r="AD47" t="n">
        <v>1576615.6398175</v>
      </c>
      <c r="AE47" t="n">
        <v>2157195.073771359</v>
      </c>
      <c r="AF47" t="n">
        <v>1.986301427244802e-06</v>
      </c>
      <c r="AG47" t="n">
        <v>73</v>
      </c>
      <c r="AH47" t="n">
        <v>1951315.403572922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1573.594360013069</v>
      </c>
      <c r="AB48" t="n">
        <v>2153.06122545348</v>
      </c>
      <c r="AC48" t="n">
        <v>1947.576083936608</v>
      </c>
      <c r="AD48" t="n">
        <v>1573594.360013069</v>
      </c>
      <c r="AE48" t="n">
        <v>2153061.22545348</v>
      </c>
      <c r="AF48" t="n">
        <v>1.991424025972896e-06</v>
      </c>
      <c r="AG48" t="n">
        <v>73</v>
      </c>
      <c r="AH48" t="n">
        <v>1947576.083936608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1573.083991576919</v>
      </c>
      <c r="AB49" t="n">
        <v>2152.362916843273</v>
      </c>
      <c r="AC49" t="n">
        <v>1946.944420920077</v>
      </c>
      <c r="AD49" t="n">
        <v>1573083.991576919</v>
      </c>
      <c r="AE49" t="n">
        <v>2152362.916843273</v>
      </c>
      <c r="AF49" t="n">
        <v>1.991313862559389e-06</v>
      </c>
      <c r="AG49" t="n">
        <v>73</v>
      </c>
      <c r="AH49" t="n">
        <v>1946944.420920077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1560.295546841558</v>
      </c>
      <c r="AB50" t="n">
        <v>2134.865202569989</v>
      </c>
      <c r="AC50" t="n">
        <v>1931.116663938839</v>
      </c>
      <c r="AD50" t="n">
        <v>1560295.546841558</v>
      </c>
      <c r="AE50" t="n">
        <v>2134865.202569989</v>
      </c>
      <c r="AF50" t="n">
        <v>1.995940725926699e-06</v>
      </c>
      <c r="AG50" t="n">
        <v>72</v>
      </c>
      <c r="AH50" t="n">
        <v>1931116.663938839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1559.902622878625</v>
      </c>
      <c r="AB51" t="n">
        <v>2134.327586669321</v>
      </c>
      <c r="AC51" t="n">
        <v>1930.630357345182</v>
      </c>
      <c r="AD51" t="n">
        <v>1559902.622878625</v>
      </c>
      <c r="AE51" t="n">
        <v>2134327.586669321</v>
      </c>
      <c r="AF51" t="n">
        <v>1.996161052753713e-06</v>
      </c>
      <c r="AG51" t="n">
        <v>72</v>
      </c>
      <c r="AH51" t="n">
        <v>1930630.357345182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1556.945354811297</v>
      </c>
      <c r="AB52" t="n">
        <v>2130.281322034146</v>
      </c>
      <c r="AC52" t="n">
        <v>1926.970262527819</v>
      </c>
      <c r="AD52" t="n">
        <v>1556945.354811297</v>
      </c>
      <c r="AE52" t="n">
        <v>2130281.322034146</v>
      </c>
      <c r="AF52" t="n">
        <v>2.000512507587254e-06</v>
      </c>
      <c r="AG52" t="n">
        <v>72</v>
      </c>
      <c r="AH52" t="n">
        <v>1926970.262527819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1556.496080261397</v>
      </c>
      <c r="AB53" t="n">
        <v>2129.666604774377</v>
      </c>
      <c r="AC53" t="n">
        <v>1926.414213020562</v>
      </c>
      <c r="AD53" t="n">
        <v>1556496.080261397</v>
      </c>
      <c r="AE53" t="n">
        <v>2129666.604774377</v>
      </c>
      <c r="AF53" t="n">
        <v>2.001063324654791e-06</v>
      </c>
      <c r="AG53" t="n">
        <v>72</v>
      </c>
      <c r="AH53" t="n">
        <v>1926414.213020562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1555.172068813657</v>
      </c>
      <c r="AB54" t="n">
        <v>2127.855033900316</v>
      </c>
      <c r="AC54" t="n">
        <v>1924.775535928166</v>
      </c>
      <c r="AD54" t="n">
        <v>1555172.068813657</v>
      </c>
      <c r="AE54" t="n">
        <v>2127855.033900316</v>
      </c>
      <c r="AF54" t="n">
        <v>2.002109877083111e-06</v>
      </c>
      <c r="AG54" t="n">
        <v>72</v>
      </c>
      <c r="AH54" t="n">
        <v>1924775.535928166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1552.818956614398</v>
      </c>
      <c r="AB55" t="n">
        <v>2124.635401977307</v>
      </c>
      <c r="AC55" t="n">
        <v>1921.863181157107</v>
      </c>
      <c r="AD55" t="n">
        <v>1552818.956614398</v>
      </c>
      <c r="AE55" t="n">
        <v>2124635.401977307</v>
      </c>
      <c r="AF55" t="n">
        <v>2.006130841676131e-06</v>
      </c>
      <c r="AG55" t="n">
        <v>72</v>
      </c>
      <c r="AH55" t="n">
        <v>1921863.181157107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1552.608131418092</v>
      </c>
      <c r="AB56" t="n">
        <v>2124.346941642769</v>
      </c>
      <c r="AC56" t="n">
        <v>1921.602251072041</v>
      </c>
      <c r="AD56" t="n">
        <v>1552608.131418092</v>
      </c>
      <c r="AE56" t="n">
        <v>2124346.941642769</v>
      </c>
      <c r="AF56" t="n">
        <v>2.006351168503145e-06</v>
      </c>
      <c r="AG56" t="n">
        <v>72</v>
      </c>
      <c r="AH56" t="n">
        <v>1921602.251072041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1551.98850706512</v>
      </c>
      <c r="AB57" t="n">
        <v>2123.499144267136</v>
      </c>
      <c r="AC57" t="n">
        <v>1920.835366288047</v>
      </c>
      <c r="AD57" t="n">
        <v>1551988.50706512</v>
      </c>
      <c r="AE57" t="n">
        <v>2123499.144267136</v>
      </c>
      <c r="AF57" t="n">
        <v>2.006296086796392e-06</v>
      </c>
      <c r="AG57" t="n">
        <v>72</v>
      </c>
      <c r="AH57" t="n">
        <v>1920835.366288047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1549.166729180091</v>
      </c>
      <c r="AB58" t="n">
        <v>2119.638263276785</v>
      </c>
      <c r="AC58" t="n">
        <v>1917.342962360635</v>
      </c>
      <c r="AD58" t="n">
        <v>1549166.729180091</v>
      </c>
      <c r="AE58" t="n">
        <v>2119638.263276785</v>
      </c>
      <c r="AF58" t="n">
        <v>2.011749175765007e-06</v>
      </c>
      <c r="AG58" t="n">
        <v>72</v>
      </c>
      <c r="AH58" t="n">
        <v>1917342.962360635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1549.205557586129</v>
      </c>
      <c r="AB59" t="n">
        <v>2119.691390014915</v>
      </c>
      <c r="AC59" t="n">
        <v>1917.391018757442</v>
      </c>
      <c r="AD59" t="n">
        <v>1549205.557586129</v>
      </c>
      <c r="AE59" t="n">
        <v>2119691.390014915</v>
      </c>
      <c r="AF59" t="n">
        <v>2.011473767231239e-06</v>
      </c>
      <c r="AG59" t="n">
        <v>72</v>
      </c>
      <c r="AH59" t="n">
        <v>1917391.018757442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1548.139196098411</v>
      </c>
      <c r="AB60" t="n">
        <v>2118.23234718287</v>
      </c>
      <c r="AC60" t="n">
        <v>1916.071224925508</v>
      </c>
      <c r="AD60" t="n">
        <v>1548139.196098411</v>
      </c>
      <c r="AE60" t="n">
        <v>2118232.34718287</v>
      </c>
      <c r="AF60" t="n">
        <v>2.0116390123515e-06</v>
      </c>
      <c r="AG60" t="n">
        <v>72</v>
      </c>
      <c r="AH60" t="n">
        <v>1916071.224925508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1544.959335943206</v>
      </c>
      <c r="AB61" t="n">
        <v>2113.88152223299</v>
      </c>
      <c r="AC61" t="n">
        <v>1912.135636602423</v>
      </c>
      <c r="AD61" t="n">
        <v>1544959.335943206</v>
      </c>
      <c r="AE61" t="n">
        <v>2113881.52223299</v>
      </c>
      <c r="AF61" t="n">
        <v>2.01626587571881e-06</v>
      </c>
      <c r="AG61" t="n">
        <v>72</v>
      </c>
      <c r="AH61" t="n">
        <v>1912135.636602423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1545.7472714822</v>
      </c>
      <c r="AB62" t="n">
        <v>2114.959610398704</v>
      </c>
      <c r="AC62" t="n">
        <v>1913.110833546708</v>
      </c>
      <c r="AD62" t="n">
        <v>1545747.2714822</v>
      </c>
      <c r="AE62" t="n">
        <v>2114959.610398704</v>
      </c>
      <c r="AF62" t="n">
        <v>2.01626587571881e-06</v>
      </c>
      <c r="AG62" t="n">
        <v>72</v>
      </c>
      <c r="AH62" t="n">
        <v>1913110.833546708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1543.641740845065</v>
      </c>
      <c r="AB63" t="n">
        <v>2112.07873049152</v>
      </c>
      <c r="AC63" t="n">
        <v>1910.504900774525</v>
      </c>
      <c r="AD63" t="n">
        <v>1543641.740845065</v>
      </c>
      <c r="AE63" t="n">
        <v>2112078.73049152</v>
      </c>
      <c r="AF63" t="n">
        <v>2.018028490334928e-06</v>
      </c>
      <c r="AG63" t="n">
        <v>72</v>
      </c>
      <c r="AH63" t="n">
        <v>1910504.900774525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1543.806328895467</v>
      </c>
      <c r="AB64" t="n">
        <v>2112.303927123193</v>
      </c>
      <c r="AC64" t="n">
        <v>1910.708604955736</v>
      </c>
      <c r="AD64" t="n">
        <v>1543806.328895467</v>
      </c>
      <c r="AE64" t="n">
        <v>2112303.927123193</v>
      </c>
      <c r="AF64" t="n">
        <v>2.016541284252578e-06</v>
      </c>
      <c r="AG64" t="n">
        <v>72</v>
      </c>
      <c r="AH64" t="n">
        <v>1910708.604955736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1530.092406081176</v>
      </c>
      <c r="AB65" t="n">
        <v>2093.539932913105</v>
      </c>
      <c r="AC65" t="n">
        <v>1893.735420017627</v>
      </c>
      <c r="AD65" t="n">
        <v>1530092.406081176</v>
      </c>
      <c r="AE65" t="n">
        <v>2093539.932913105</v>
      </c>
      <c r="AF65" t="n">
        <v>2.022159618341454e-06</v>
      </c>
      <c r="AG65" t="n">
        <v>71</v>
      </c>
      <c r="AH65" t="n">
        <v>1893735.420017627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1530.774450577811</v>
      </c>
      <c r="AB66" t="n">
        <v>2094.473136283081</v>
      </c>
      <c r="AC66" t="n">
        <v>1894.579559767732</v>
      </c>
      <c r="AD66" t="n">
        <v>1530774.450577811</v>
      </c>
      <c r="AE66" t="n">
        <v>2094473.136283081</v>
      </c>
      <c r="AF66" t="n">
        <v>2.022049454927947e-06</v>
      </c>
      <c r="AG66" t="n">
        <v>71</v>
      </c>
      <c r="AH66" t="n">
        <v>1894579.559767732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1531.514336385886</v>
      </c>
      <c r="AB67" t="n">
        <v>2095.485480687146</v>
      </c>
      <c r="AC67" t="n">
        <v>1895.495287442708</v>
      </c>
      <c r="AD67" t="n">
        <v>1531514.336385886</v>
      </c>
      <c r="AE67" t="n">
        <v>2095485.480687146</v>
      </c>
      <c r="AF67" t="n">
        <v>2.021002902499627e-06</v>
      </c>
      <c r="AG67" t="n">
        <v>71</v>
      </c>
      <c r="AH67" t="n">
        <v>1895495.287442708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1530.978248581524</v>
      </c>
      <c r="AB68" t="n">
        <v>2094.751981702693</v>
      </c>
      <c r="AC68" t="n">
        <v>1894.831792571859</v>
      </c>
      <c r="AD68" t="n">
        <v>1530978.248581524</v>
      </c>
      <c r="AE68" t="n">
        <v>2094751.981702693</v>
      </c>
      <c r="AF68" t="n">
        <v>2.021057984206381e-06</v>
      </c>
      <c r="AG68" t="n">
        <v>71</v>
      </c>
      <c r="AH68" t="n">
        <v>1894831.792571859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1527.200782840149</v>
      </c>
      <c r="AB69" t="n">
        <v>2089.583486425317</v>
      </c>
      <c r="AC69" t="n">
        <v>1890.156571229727</v>
      </c>
      <c r="AD69" t="n">
        <v>1527200.782840149</v>
      </c>
      <c r="AE69" t="n">
        <v>2089583.486425317</v>
      </c>
      <c r="AF69" t="n">
        <v>2.026400909761489e-06</v>
      </c>
      <c r="AG69" t="n">
        <v>71</v>
      </c>
      <c r="AH69" t="n">
        <v>1890156.571229727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1527.896035676251</v>
      </c>
      <c r="AB70" t="n">
        <v>2090.534762028063</v>
      </c>
      <c r="AC70" t="n">
        <v>1891.01705842407</v>
      </c>
      <c r="AD70" t="n">
        <v>1527896.035676251</v>
      </c>
      <c r="AE70" t="n">
        <v>2090534.762028063</v>
      </c>
      <c r="AF70" t="n">
        <v>2.026290746347981e-06</v>
      </c>
      <c r="AG70" t="n">
        <v>71</v>
      </c>
      <c r="AH70" t="n">
        <v>1891017.05842407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1528.312586101726</v>
      </c>
      <c r="AB71" t="n">
        <v>2091.104704697106</v>
      </c>
      <c r="AC71" t="n">
        <v>1891.532606564699</v>
      </c>
      <c r="AD71" t="n">
        <v>1528312.586101726</v>
      </c>
      <c r="AE71" t="n">
        <v>2091104.704697106</v>
      </c>
      <c r="AF71" t="n">
        <v>2.025354357333169e-06</v>
      </c>
      <c r="AG71" t="n">
        <v>71</v>
      </c>
      <c r="AH71" t="n">
        <v>1891532.606564699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1528.011343661806</v>
      </c>
      <c r="AB72" t="n">
        <v>2090.692531500929</v>
      </c>
      <c r="AC72" t="n">
        <v>1891.159770599877</v>
      </c>
      <c r="AD72" t="n">
        <v>1528011.343661806</v>
      </c>
      <c r="AE72" t="n">
        <v>2090692.531500929</v>
      </c>
      <c r="AF72" t="n">
        <v>2.024693376852124e-06</v>
      </c>
      <c r="AG72" t="n">
        <v>71</v>
      </c>
      <c r="AH72" t="n">
        <v>1891159.770599877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1526.642148854826</v>
      </c>
      <c r="AB73" t="n">
        <v>2088.819138761407</v>
      </c>
      <c r="AC73" t="n">
        <v>1889.465171834091</v>
      </c>
      <c r="AD73" t="n">
        <v>1526642.148854826</v>
      </c>
      <c r="AE73" t="n">
        <v>2088819.138761407</v>
      </c>
      <c r="AF73" t="n">
        <v>2.025189112212907e-06</v>
      </c>
      <c r="AG73" t="n">
        <v>71</v>
      </c>
      <c r="AH73" t="n">
        <v>1889465.171834091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1523.613349123589</v>
      </c>
      <c r="AB74" t="n">
        <v>2084.675001347915</v>
      </c>
      <c r="AC74" t="n">
        <v>1885.71654507901</v>
      </c>
      <c r="AD74" t="n">
        <v>1523613.349123589</v>
      </c>
      <c r="AE74" t="n">
        <v>2084675.001347915</v>
      </c>
      <c r="AF74" t="n">
        <v>2.030972691422045e-06</v>
      </c>
      <c r="AG74" t="n">
        <v>71</v>
      </c>
      <c r="AH74" t="n">
        <v>1885716.54507901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1523.538521842033</v>
      </c>
      <c r="AB75" t="n">
        <v>2084.572619360142</v>
      </c>
      <c r="AC75" t="n">
        <v>1885.623934284456</v>
      </c>
      <c r="AD75" t="n">
        <v>1523538.521842033</v>
      </c>
      <c r="AE75" t="n">
        <v>2084572.619360142</v>
      </c>
      <c r="AF75" t="n">
        <v>2.031468426782828e-06</v>
      </c>
      <c r="AG75" t="n">
        <v>71</v>
      </c>
      <c r="AH75" t="n">
        <v>1885623.934284457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1523.442955268152</v>
      </c>
      <c r="AB76" t="n">
        <v>2084.441860957659</v>
      </c>
      <c r="AC76" t="n">
        <v>1885.505655280386</v>
      </c>
      <c r="AD76" t="n">
        <v>1523442.955268152</v>
      </c>
      <c r="AE76" t="n">
        <v>2084441.860957659</v>
      </c>
      <c r="AF76" t="n">
        <v>2.031633671903089e-06</v>
      </c>
      <c r="AG76" t="n">
        <v>71</v>
      </c>
      <c r="AH76" t="n">
        <v>1885505.655280386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1523.605418371034</v>
      </c>
      <c r="AB77" t="n">
        <v>2084.664150142389</v>
      </c>
      <c r="AC77" t="n">
        <v>1885.706729497309</v>
      </c>
      <c r="AD77" t="n">
        <v>1523605.418371034</v>
      </c>
      <c r="AE77" t="n">
        <v>2084664.150142389</v>
      </c>
      <c r="AF77" t="n">
        <v>2.030697282888277e-06</v>
      </c>
      <c r="AG77" t="n">
        <v>71</v>
      </c>
      <c r="AH77" t="n">
        <v>1885706.729497309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1522.409016410323</v>
      </c>
      <c r="AB78" t="n">
        <v>2083.027180198214</v>
      </c>
      <c r="AC78" t="n">
        <v>1884.225989667105</v>
      </c>
      <c r="AD78" t="n">
        <v>1522409.016410323</v>
      </c>
      <c r="AE78" t="n">
        <v>2083027.180198214</v>
      </c>
      <c r="AF78" t="n">
        <v>2.03119301824906e-06</v>
      </c>
      <c r="AG78" t="n">
        <v>71</v>
      </c>
      <c r="AH78" t="n">
        <v>1884225.989667105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1518.539374824648</v>
      </c>
      <c r="AB79" t="n">
        <v>2077.732565864156</v>
      </c>
      <c r="AC79" t="n">
        <v>1879.436685894051</v>
      </c>
      <c r="AD79" t="n">
        <v>1518539.374824648</v>
      </c>
      <c r="AE79" t="n">
        <v>2077732.565864156</v>
      </c>
      <c r="AF79" t="n">
        <v>2.036315616977153e-06</v>
      </c>
      <c r="AG79" t="n">
        <v>71</v>
      </c>
      <c r="AH79" t="n">
        <v>1879436.685894051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1518.547660998845</v>
      </c>
      <c r="AB80" t="n">
        <v>2077.743903373253</v>
      </c>
      <c r="AC80" t="n">
        <v>1879.446941367192</v>
      </c>
      <c r="AD80" t="n">
        <v>1518547.660998845</v>
      </c>
      <c r="AE80" t="n">
        <v>2077743.903373253</v>
      </c>
      <c r="AF80" t="n">
        <v>2.036976597458197e-06</v>
      </c>
      <c r="AG80" t="n">
        <v>71</v>
      </c>
      <c r="AH80" t="n">
        <v>1879446.941367192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1519.137163909265</v>
      </c>
      <c r="AB81" t="n">
        <v>2078.550487262322</v>
      </c>
      <c r="AC81" t="n">
        <v>1880.176546021936</v>
      </c>
      <c r="AD81" t="n">
        <v>1519137.163909265</v>
      </c>
      <c r="AE81" t="n">
        <v>2078550.487262322</v>
      </c>
      <c r="AF81" t="n">
        <v>2.036701188924428e-06</v>
      </c>
      <c r="AG81" t="n">
        <v>71</v>
      </c>
      <c r="AH81" t="n">
        <v>1880176.546021936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1518.158750757532</v>
      </c>
      <c r="AB82" t="n">
        <v>2077.211779223579</v>
      </c>
      <c r="AC82" t="n">
        <v>1878.965602399523</v>
      </c>
      <c r="AD82" t="n">
        <v>1518158.750757532</v>
      </c>
      <c r="AE82" t="n">
        <v>2077211.779223579</v>
      </c>
      <c r="AF82" t="n">
        <v>2.037637577939241e-06</v>
      </c>
      <c r="AG82" t="n">
        <v>71</v>
      </c>
      <c r="AH82" t="n">
        <v>1878965.602399523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1518.099095455719</v>
      </c>
      <c r="AB83" t="n">
        <v>2077.130156207832</v>
      </c>
      <c r="AC83" t="n">
        <v>1878.89176936984</v>
      </c>
      <c r="AD83" t="n">
        <v>1518099.095455719</v>
      </c>
      <c r="AE83" t="n">
        <v>2077130.156207833</v>
      </c>
      <c r="AF83" t="n">
        <v>2.037031679164951e-06</v>
      </c>
      <c r="AG83" t="n">
        <v>71</v>
      </c>
      <c r="AH83" t="n">
        <v>1878891.76936984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1517.876430156421</v>
      </c>
      <c r="AB84" t="n">
        <v>2076.825495722033</v>
      </c>
      <c r="AC84" t="n">
        <v>1878.616185253211</v>
      </c>
      <c r="AD84" t="n">
        <v>1517876.430156421</v>
      </c>
      <c r="AE84" t="n">
        <v>2076825.495722033</v>
      </c>
      <c r="AF84" t="n">
        <v>2.036205453563645e-06</v>
      </c>
      <c r="AG84" t="n">
        <v>71</v>
      </c>
      <c r="AH84" t="n">
        <v>1878616.185253211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1517.574497536458</v>
      </c>
      <c r="AB85" t="n">
        <v>2076.412378191073</v>
      </c>
      <c r="AC85" t="n">
        <v>1878.242495079592</v>
      </c>
      <c r="AD85" t="n">
        <v>1517574.497536459</v>
      </c>
      <c r="AE85" t="n">
        <v>2076412.378191073</v>
      </c>
      <c r="AF85" t="n">
        <v>2.035764799909616e-06</v>
      </c>
      <c r="AG85" t="n">
        <v>71</v>
      </c>
      <c r="AH85" t="n">
        <v>1878242.495079592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1514.617145331345</v>
      </c>
      <c r="AB86" t="n">
        <v>2072.365998434866</v>
      </c>
      <c r="AC86" t="n">
        <v>1874.582296128188</v>
      </c>
      <c r="AD86" t="n">
        <v>1514617.145331345</v>
      </c>
      <c r="AE86" t="n">
        <v>2072365.998434865</v>
      </c>
      <c r="AF86" t="n">
        <v>2.041658542532261e-06</v>
      </c>
      <c r="AG86" t="n">
        <v>71</v>
      </c>
      <c r="AH86" t="n">
        <v>1874582.296128188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1515.363925399274</v>
      </c>
      <c r="AB87" t="n">
        <v>2073.387775869417</v>
      </c>
      <c r="AC87" t="n">
        <v>1875.506556558459</v>
      </c>
      <c r="AD87" t="n">
        <v>1515363.925399273</v>
      </c>
      <c r="AE87" t="n">
        <v>2073387.775869417</v>
      </c>
      <c r="AF87" t="n">
        <v>2.041328052291738e-06</v>
      </c>
      <c r="AG87" t="n">
        <v>71</v>
      </c>
      <c r="AH87" t="n">
        <v>1875506.556558459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1514.696845234882</v>
      </c>
      <c r="AB88" t="n">
        <v>2072.475047358997</v>
      </c>
      <c r="AC88" t="n">
        <v>1874.680937576051</v>
      </c>
      <c r="AD88" t="n">
        <v>1514696.845234882</v>
      </c>
      <c r="AE88" t="n">
        <v>2072475.047358996</v>
      </c>
      <c r="AF88" t="n">
        <v>2.041493297412e-06</v>
      </c>
      <c r="AG88" t="n">
        <v>71</v>
      </c>
      <c r="AH88" t="n">
        <v>1874680.937576051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1514.550723246248</v>
      </c>
      <c r="AB89" t="n">
        <v>2072.275116807699</v>
      </c>
      <c r="AC89" t="n">
        <v>1874.500088115965</v>
      </c>
      <c r="AD89" t="n">
        <v>1514550.723246248</v>
      </c>
      <c r="AE89" t="n">
        <v>2072275.116807699</v>
      </c>
      <c r="AF89" t="n">
        <v>2.041603460825507e-06</v>
      </c>
      <c r="AG89" t="n">
        <v>71</v>
      </c>
      <c r="AH89" t="n">
        <v>1874500.088115965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1514.01574009206</v>
      </c>
      <c r="AB90" t="n">
        <v>2071.543129254349</v>
      </c>
      <c r="AC90" t="n">
        <v>1873.837960427355</v>
      </c>
      <c r="AD90" t="n">
        <v>1514015.74009206</v>
      </c>
      <c r="AE90" t="n">
        <v>2071543.129254349</v>
      </c>
      <c r="AF90" t="n">
        <v>2.042044114479537e-06</v>
      </c>
      <c r="AG90" t="n">
        <v>71</v>
      </c>
      <c r="AH90" t="n">
        <v>1873837.960427355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1513.785907224726</v>
      </c>
      <c r="AB91" t="n">
        <v>2071.228661785753</v>
      </c>
      <c r="AC91" t="n">
        <v>1873.553505292604</v>
      </c>
      <c r="AD91" t="n">
        <v>1513785.907224726</v>
      </c>
      <c r="AE91" t="n">
        <v>2071228.661785753</v>
      </c>
      <c r="AF91" t="n">
        <v>2.041107725464724e-06</v>
      </c>
      <c r="AG91" t="n">
        <v>71</v>
      </c>
      <c r="AH91" t="n">
        <v>1873553.505292604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1513.08020284583</v>
      </c>
      <c r="AB92" t="n">
        <v>2070.263085921067</v>
      </c>
      <c r="AC92" t="n">
        <v>1872.68008263325</v>
      </c>
      <c r="AD92" t="n">
        <v>1513080.20284583</v>
      </c>
      <c r="AE92" t="n">
        <v>2070263.085921067</v>
      </c>
      <c r="AF92" t="n">
        <v>2.040997562051217e-06</v>
      </c>
      <c r="AG92" t="n">
        <v>71</v>
      </c>
      <c r="AH92" t="n">
        <v>1872680.08263325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1508.547674089984</v>
      </c>
      <c r="AB93" t="n">
        <v>2064.061480116261</v>
      </c>
      <c r="AC93" t="n">
        <v>1867.070349382447</v>
      </c>
      <c r="AD93" t="n">
        <v>1508547.674089984</v>
      </c>
      <c r="AE93" t="n">
        <v>2064061.480116262</v>
      </c>
      <c r="AF93" t="n">
        <v>2.04716671320763e-06</v>
      </c>
      <c r="AG93" t="n">
        <v>71</v>
      </c>
      <c r="AH93" t="n">
        <v>1867070.349382447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1508.935191041475</v>
      </c>
      <c r="AB94" t="n">
        <v>2064.591697905334</v>
      </c>
      <c r="AC94" t="n">
        <v>1867.549963929896</v>
      </c>
      <c r="AD94" t="n">
        <v>1508935.191041475</v>
      </c>
      <c r="AE94" t="n">
        <v>2064591.697905334</v>
      </c>
      <c r="AF94" t="n">
        <v>2.047111631500876e-06</v>
      </c>
      <c r="AG94" t="n">
        <v>71</v>
      </c>
      <c r="AH94" t="n">
        <v>1867549.963929896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1510.423513872169</v>
      </c>
      <c r="AB95" t="n">
        <v>2066.628086862458</v>
      </c>
      <c r="AC95" t="n">
        <v>1869.392002783041</v>
      </c>
      <c r="AD95" t="n">
        <v>1510423.513872168</v>
      </c>
      <c r="AE95" t="n">
        <v>2066628.086862457</v>
      </c>
      <c r="AF95" t="n">
        <v>2.046009997365802e-06</v>
      </c>
      <c r="AG95" t="n">
        <v>71</v>
      </c>
      <c r="AH95" t="n">
        <v>1869392.002783041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1509.928622533567</v>
      </c>
      <c r="AB96" t="n">
        <v>2065.950954699919</v>
      </c>
      <c r="AC96" t="n">
        <v>1868.779495163734</v>
      </c>
      <c r="AD96" t="n">
        <v>1509928.622533567</v>
      </c>
      <c r="AE96" t="n">
        <v>2065950.954699919</v>
      </c>
      <c r="AF96" t="n">
        <v>2.046615896140093e-06</v>
      </c>
      <c r="AG96" t="n">
        <v>71</v>
      </c>
      <c r="AH96" t="n">
        <v>1868779.495163734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1509.672797635423</v>
      </c>
      <c r="AB97" t="n">
        <v>2065.600923788079</v>
      </c>
      <c r="AC97" t="n">
        <v>1868.462870710848</v>
      </c>
      <c r="AD97" t="n">
        <v>1509672.797635423</v>
      </c>
      <c r="AE97" t="n">
        <v>2065600.923788079</v>
      </c>
      <c r="AF97" t="n">
        <v>2.046670977846846e-06</v>
      </c>
      <c r="AG97" t="n">
        <v>71</v>
      </c>
      <c r="AH97" t="n">
        <v>1868462.870710848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1510.342469179289</v>
      </c>
      <c r="AB98" t="n">
        <v>2066.517197938221</v>
      </c>
      <c r="AC98" t="n">
        <v>1869.2916969421</v>
      </c>
      <c r="AD98" t="n">
        <v>1510342.469179289</v>
      </c>
      <c r="AE98" t="n">
        <v>2066517.197938221</v>
      </c>
      <c r="AF98" t="n">
        <v>2.045954915659048e-06</v>
      </c>
      <c r="AG98" t="n">
        <v>71</v>
      </c>
      <c r="AH98" t="n">
        <v>1869291.6969421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1509.463835816601</v>
      </c>
      <c r="AB99" t="n">
        <v>2065.315013008823</v>
      </c>
      <c r="AC99" t="n">
        <v>1868.204246855087</v>
      </c>
      <c r="AD99" t="n">
        <v>1509463.835816601</v>
      </c>
      <c r="AE99" t="n">
        <v>2065315.013008823</v>
      </c>
      <c r="AF99" t="n">
        <v>2.046230324192817e-06</v>
      </c>
      <c r="AG99" t="n">
        <v>71</v>
      </c>
      <c r="AH99" t="n">
        <v>1868204.246855087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1509.036525644917</v>
      </c>
      <c r="AB100" t="n">
        <v>2064.730348380331</v>
      </c>
      <c r="AC100" t="n">
        <v>1867.675381798156</v>
      </c>
      <c r="AD100" t="n">
        <v>1509036.525644917</v>
      </c>
      <c r="AE100" t="n">
        <v>2064730.348380331</v>
      </c>
      <c r="AF100" t="n">
        <v>2.045734588832034e-06</v>
      </c>
      <c r="AG100" t="n">
        <v>71</v>
      </c>
      <c r="AH100" t="n">
        <v>1867675.381798156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1508.441543989364</v>
      </c>
      <c r="AB101" t="n">
        <v>2063.916268230465</v>
      </c>
      <c r="AC101" t="n">
        <v>1866.938996315225</v>
      </c>
      <c r="AD101" t="n">
        <v>1508441.543989364</v>
      </c>
      <c r="AE101" t="n">
        <v>2063916.268230465</v>
      </c>
      <c r="AF101" t="n">
        <v>2.045569343711772e-06</v>
      </c>
      <c r="AG101" t="n">
        <v>71</v>
      </c>
      <c r="AH101" t="n">
        <v>1866938.996315225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1494.945323918556</v>
      </c>
      <c r="AB102" t="n">
        <v>2045.450144518377</v>
      </c>
      <c r="AC102" t="n">
        <v>1850.235253532851</v>
      </c>
      <c r="AD102" t="n">
        <v>1494945.323918556</v>
      </c>
      <c r="AE102" t="n">
        <v>2045450.144518377</v>
      </c>
      <c r="AF102" t="n">
        <v>2.051077514387142e-06</v>
      </c>
      <c r="AG102" t="n">
        <v>70</v>
      </c>
      <c r="AH102" t="n">
        <v>1850235.253532851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1494.768001784799</v>
      </c>
      <c r="AB103" t="n">
        <v>2045.207524552071</v>
      </c>
      <c r="AC103" t="n">
        <v>1850.015788875609</v>
      </c>
      <c r="AD103" t="n">
        <v>1494768.001784799</v>
      </c>
      <c r="AE103" t="n">
        <v>2045207.524552071</v>
      </c>
      <c r="AF103" t="n">
        <v>2.051738494868186e-06</v>
      </c>
      <c r="AG103" t="n">
        <v>70</v>
      </c>
      <c r="AH103" t="n">
        <v>1850015.788875609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1494.979233117659</v>
      </c>
      <c r="AB104" t="n">
        <v>2045.496540580559</v>
      </c>
      <c r="AC104" t="n">
        <v>1850.277221619975</v>
      </c>
      <c r="AD104" t="n">
        <v>1494979.233117659</v>
      </c>
      <c r="AE104" t="n">
        <v>2045496.540580559</v>
      </c>
      <c r="AF104" t="n">
        <v>2.051683413161432e-06</v>
      </c>
      <c r="AG104" t="n">
        <v>70</v>
      </c>
      <c r="AH104" t="n">
        <v>1850277.221619975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1495.518616640426</v>
      </c>
      <c r="AB105" t="n">
        <v>2046.23454891233</v>
      </c>
      <c r="AC105" t="n">
        <v>1850.944795472363</v>
      </c>
      <c r="AD105" t="n">
        <v>1495518.616640426</v>
      </c>
      <c r="AE105" t="n">
        <v>2046234.54891233</v>
      </c>
      <c r="AF105" t="n">
        <v>2.051573249747925e-06</v>
      </c>
      <c r="AG105" t="n">
        <v>70</v>
      </c>
      <c r="AH105" t="n">
        <v>1850944.795472363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1494.738074101673</v>
      </c>
      <c r="AB106" t="n">
        <v>2045.166576175701</v>
      </c>
      <c r="AC106" t="n">
        <v>1849.978748554809</v>
      </c>
      <c r="AD106" t="n">
        <v>1494738.074101673</v>
      </c>
      <c r="AE106" t="n">
        <v>2045166.576175701</v>
      </c>
      <c r="AF106" t="n">
        <v>2.052509638762738e-06</v>
      </c>
      <c r="AG106" t="n">
        <v>70</v>
      </c>
      <c r="AH106" t="n">
        <v>1849978.748554809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1494.981668853124</v>
      </c>
      <c r="AB107" t="n">
        <v>2045.499873261278</v>
      </c>
      <c r="AC107" t="n">
        <v>1850.280236234324</v>
      </c>
      <c r="AD107" t="n">
        <v>1494981.668853124</v>
      </c>
      <c r="AE107" t="n">
        <v>2045499.873261278</v>
      </c>
      <c r="AF107" t="n">
        <v>2.051903739988447e-06</v>
      </c>
      <c r="AG107" t="n">
        <v>70</v>
      </c>
      <c r="AH107" t="n">
        <v>1850280.236234324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1494.801457199448</v>
      </c>
      <c r="AB108" t="n">
        <v>2045.253299726342</v>
      </c>
      <c r="AC108" t="n">
        <v>1850.057195331494</v>
      </c>
      <c r="AD108" t="n">
        <v>1494801.457199448</v>
      </c>
      <c r="AE108" t="n">
        <v>2045253.299726342</v>
      </c>
      <c r="AF108" t="n">
        <v>2.051463086334417e-06</v>
      </c>
      <c r="AG108" t="n">
        <v>70</v>
      </c>
      <c r="AH108" t="n">
        <v>1850057.195331494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1493.680224708608</v>
      </c>
      <c r="AB109" t="n">
        <v>2043.719179967088</v>
      </c>
      <c r="AC109" t="n">
        <v>1848.669489808912</v>
      </c>
      <c r="AD109" t="n">
        <v>1493680.224708608</v>
      </c>
      <c r="AE109" t="n">
        <v>2043719.179967088</v>
      </c>
      <c r="AF109" t="n">
        <v>2.051793576574939e-06</v>
      </c>
      <c r="AG109" t="n">
        <v>70</v>
      </c>
      <c r="AH109" t="n">
        <v>1848669.489808912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1492.879375402033</v>
      </c>
      <c r="AB110" t="n">
        <v>2042.623422614855</v>
      </c>
      <c r="AC110" t="n">
        <v>1847.678310000472</v>
      </c>
      <c r="AD110" t="n">
        <v>1492879.375402033</v>
      </c>
      <c r="AE110" t="n">
        <v>2042623.422614855</v>
      </c>
      <c r="AF110" t="n">
        <v>2.052013903401954e-06</v>
      </c>
      <c r="AG110" t="n">
        <v>70</v>
      </c>
      <c r="AH110" t="n">
        <v>1847678.310000472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1492.131640525795</v>
      </c>
      <c r="AB111" t="n">
        <v>2041.600338769452</v>
      </c>
      <c r="AC111" t="n">
        <v>1846.752867841366</v>
      </c>
      <c r="AD111" t="n">
        <v>1492131.640525795</v>
      </c>
      <c r="AE111" t="n">
        <v>2041600.338769452</v>
      </c>
      <c r="AF111" t="n">
        <v>2.051793576574939e-06</v>
      </c>
      <c r="AG111" t="n">
        <v>70</v>
      </c>
      <c r="AH111" t="n">
        <v>1846752.867841366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1491.371957719133</v>
      </c>
      <c r="AB112" t="n">
        <v>2040.560907238536</v>
      </c>
      <c r="AC112" t="n">
        <v>1845.81263819691</v>
      </c>
      <c r="AD112" t="n">
        <v>1491371.957719133</v>
      </c>
      <c r="AE112" t="n">
        <v>2040560.907238536</v>
      </c>
      <c r="AF112" t="n">
        <v>2.051793576574939e-06</v>
      </c>
      <c r="AG112" t="n">
        <v>70</v>
      </c>
      <c r="AH112" t="n">
        <v>1845812.63819691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1488.961760641411</v>
      </c>
      <c r="AB113" t="n">
        <v>2037.263169266407</v>
      </c>
      <c r="AC113" t="n">
        <v>1842.829631708436</v>
      </c>
      <c r="AD113" t="n">
        <v>1488961.760641411</v>
      </c>
      <c r="AE113" t="n">
        <v>2037263.169266407</v>
      </c>
      <c r="AF113" t="n">
        <v>2.056806011889525e-06</v>
      </c>
      <c r="AG113" t="n">
        <v>70</v>
      </c>
      <c r="AH113" t="n">
        <v>1842829.631708436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1489.70651579352</v>
      </c>
      <c r="AB114" t="n">
        <v>2038.282176121801</v>
      </c>
      <c r="AC114" t="n">
        <v>1843.751385979737</v>
      </c>
      <c r="AD114" t="n">
        <v>1489706.51579352</v>
      </c>
      <c r="AE114" t="n">
        <v>2038282.176121801</v>
      </c>
      <c r="AF114" t="n">
        <v>2.056916175303032e-06</v>
      </c>
      <c r="AG114" t="n">
        <v>70</v>
      </c>
      <c r="AH114" t="n">
        <v>1843751.385979737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1490.051197226537</v>
      </c>
      <c r="AB115" t="n">
        <v>2038.753784464727</v>
      </c>
      <c r="AC115" t="n">
        <v>1844.17798468432</v>
      </c>
      <c r="AD115" t="n">
        <v>1490051.197226537</v>
      </c>
      <c r="AE115" t="n">
        <v>2038753.784464727</v>
      </c>
      <c r="AF115" t="n">
        <v>2.057081420423293e-06</v>
      </c>
      <c r="AG115" t="n">
        <v>70</v>
      </c>
      <c r="AH115" t="n">
        <v>1844177.98468432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1489.986365531492</v>
      </c>
      <c r="AB116" t="n">
        <v>2038.665078879393</v>
      </c>
      <c r="AC116" t="n">
        <v>1844.097745035552</v>
      </c>
      <c r="AD116" t="n">
        <v>1489986.365531492</v>
      </c>
      <c r="AE116" t="n">
        <v>2038665.078879393</v>
      </c>
      <c r="AF116" t="n">
        <v>2.057136502130048e-06</v>
      </c>
      <c r="AG116" t="n">
        <v>70</v>
      </c>
      <c r="AH116" t="n">
        <v>1844097.745035552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1490.543731396281</v>
      </c>
      <c r="AB117" t="n">
        <v>2039.427691444844</v>
      </c>
      <c r="AC117" t="n">
        <v>1844.78757492809</v>
      </c>
      <c r="AD117" t="n">
        <v>1490543.731396281</v>
      </c>
      <c r="AE117" t="n">
        <v>2039427.691444844</v>
      </c>
      <c r="AF117" t="n">
        <v>2.056861093596279e-06</v>
      </c>
      <c r="AG117" t="n">
        <v>70</v>
      </c>
      <c r="AH117" t="n">
        <v>1844787.57492809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1490.525670441776</v>
      </c>
      <c r="AB118" t="n">
        <v>2039.402979650096</v>
      </c>
      <c r="AC118" t="n">
        <v>1844.765221592349</v>
      </c>
      <c r="AD118" t="n">
        <v>1490525.670441776</v>
      </c>
      <c r="AE118" t="n">
        <v>2039402.979650096</v>
      </c>
      <c r="AF118" t="n">
        <v>2.057301747250309e-06</v>
      </c>
      <c r="AG118" t="n">
        <v>70</v>
      </c>
      <c r="AH118" t="n">
        <v>1844765.221592349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1490.562821447339</v>
      </c>
      <c r="AB119" t="n">
        <v>2039.453811294894</v>
      </c>
      <c r="AC119" t="n">
        <v>1844.811201936311</v>
      </c>
      <c r="AD119" t="n">
        <v>1490562.821447339</v>
      </c>
      <c r="AE119" t="n">
        <v>2039453.811294894</v>
      </c>
      <c r="AF119" t="n">
        <v>2.057356828957062e-06</v>
      </c>
      <c r="AG119" t="n">
        <v>70</v>
      </c>
      <c r="AH119" t="n">
        <v>1844811.201936311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1490.862081217205</v>
      </c>
      <c r="AB120" t="n">
        <v>2039.863271714434</v>
      </c>
      <c r="AC120" t="n">
        <v>1845.181584028091</v>
      </c>
      <c r="AD120" t="n">
        <v>1490862.081217205</v>
      </c>
      <c r="AE120" t="n">
        <v>2039863.271714434</v>
      </c>
      <c r="AF120" t="n">
        <v>2.057246665543555e-06</v>
      </c>
      <c r="AG120" t="n">
        <v>70</v>
      </c>
      <c r="AH120" t="n">
        <v>1845181.584028091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1490.935066434536</v>
      </c>
      <c r="AB121" t="n">
        <v>2039.963133308668</v>
      </c>
      <c r="AC121" t="n">
        <v>1845.271914971927</v>
      </c>
      <c r="AD121" t="n">
        <v>1490935.066434536</v>
      </c>
      <c r="AE121" t="n">
        <v>2039963.133308668</v>
      </c>
      <c r="AF121" t="n">
        <v>2.057411910663816e-06</v>
      </c>
      <c r="AG121" t="n">
        <v>70</v>
      </c>
      <c r="AH121" t="n">
        <v>1845271.914971927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1490.22918549114</v>
      </c>
      <c r="AB122" t="n">
        <v>2038.997315860643</v>
      </c>
      <c r="AC122" t="n">
        <v>1844.398273785609</v>
      </c>
      <c r="AD122" t="n">
        <v>1490229.18549114</v>
      </c>
      <c r="AE122" t="n">
        <v>2038997.315860643</v>
      </c>
      <c r="AF122" t="n">
        <v>2.05746699237057e-06</v>
      </c>
      <c r="AG122" t="n">
        <v>70</v>
      </c>
      <c r="AH122" t="n">
        <v>1844398.273785609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1489.159127092705</v>
      </c>
      <c r="AB123" t="n">
        <v>2037.53321475226</v>
      </c>
      <c r="AC123" t="n">
        <v>1843.073904432131</v>
      </c>
      <c r="AD123" t="n">
        <v>1489159.127092705</v>
      </c>
      <c r="AE123" t="n">
        <v>2037533.21475226</v>
      </c>
      <c r="AF123" t="n">
        <v>2.057522074077323e-06</v>
      </c>
      <c r="AG123" t="n">
        <v>70</v>
      </c>
      <c r="AH123" t="n">
        <v>1843073.904432131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1487.996583190386</v>
      </c>
      <c r="AB124" t="n">
        <v>2035.94257089729</v>
      </c>
      <c r="AC124" t="n">
        <v>1841.635069394197</v>
      </c>
      <c r="AD124" t="n">
        <v>1487996.583190386</v>
      </c>
      <c r="AE124" t="n">
        <v>2035942.57089729</v>
      </c>
      <c r="AF124" t="n">
        <v>2.057081420423293e-06</v>
      </c>
      <c r="AG124" t="n">
        <v>70</v>
      </c>
      <c r="AH124" t="n">
        <v>1841635.069394197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1486.83565421922</v>
      </c>
      <c r="AB125" t="n">
        <v>2034.35413666237</v>
      </c>
      <c r="AC125" t="n">
        <v>1840.198233093276</v>
      </c>
      <c r="AD125" t="n">
        <v>1486835.65421922</v>
      </c>
      <c r="AE125" t="n">
        <v>2034354.13666237</v>
      </c>
      <c r="AF125" t="n">
        <v>2.056916175303032e-06</v>
      </c>
      <c r="AG125" t="n">
        <v>70</v>
      </c>
      <c r="AH125" t="n">
        <v>1840198.233093276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1482.340863677812</v>
      </c>
      <c r="AB126" t="n">
        <v>2028.204165947451</v>
      </c>
      <c r="AC126" t="n">
        <v>1834.635206951851</v>
      </c>
      <c r="AD126" t="n">
        <v>1482340.863677812</v>
      </c>
      <c r="AE126" t="n">
        <v>2028204.165947451</v>
      </c>
      <c r="AF126" t="n">
        <v>2.061873528910865e-06</v>
      </c>
      <c r="AG126" t="n">
        <v>70</v>
      </c>
      <c r="AH126" t="n">
        <v>1834635.206951851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1483.229513123681</v>
      </c>
      <c r="AB127" t="n">
        <v>2029.420055323735</v>
      </c>
      <c r="AC127" t="n">
        <v>1835.735053552574</v>
      </c>
      <c r="AD127" t="n">
        <v>1483229.513123681</v>
      </c>
      <c r="AE127" t="n">
        <v>2029420.055323735</v>
      </c>
      <c r="AF127" t="n">
        <v>2.061983692324372e-06</v>
      </c>
      <c r="AG127" t="n">
        <v>70</v>
      </c>
      <c r="AH127" t="n">
        <v>1835735.053552574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1483.761022432736</v>
      </c>
      <c r="AB128" t="n">
        <v>2030.14728980892</v>
      </c>
      <c r="AC128" t="n">
        <v>1836.392881799173</v>
      </c>
      <c r="AD128" t="n">
        <v>1483761.022432736</v>
      </c>
      <c r="AE128" t="n">
        <v>2030147.28980892</v>
      </c>
      <c r="AF128" t="n">
        <v>2.062038774031126e-06</v>
      </c>
      <c r="AG128" t="n">
        <v>70</v>
      </c>
      <c r="AH128" t="n">
        <v>1836392.881799173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1484.051756408959</v>
      </c>
      <c r="AB129" t="n">
        <v>2030.545084861467</v>
      </c>
      <c r="AC129" t="n">
        <v>1836.752711850214</v>
      </c>
      <c r="AD129" t="n">
        <v>1484051.756408959</v>
      </c>
      <c r="AE129" t="n">
        <v>2030545.084861467</v>
      </c>
      <c r="AF129" t="n">
        <v>2.062038774031126e-06</v>
      </c>
      <c r="AG129" t="n">
        <v>70</v>
      </c>
      <c r="AH129" t="n">
        <v>1836752.711850214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1484.861687919871</v>
      </c>
      <c r="AB130" t="n">
        <v>2031.653268886353</v>
      </c>
      <c r="AC130" t="n">
        <v>1837.75513234711</v>
      </c>
      <c r="AD130" t="n">
        <v>1484861.687919871</v>
      </c>
      <c r="AE130" t="n">
        <v>2031653.268886353</v>
      </c>
      <c r="AF130" t="n">
        <v>2.06165320208385e-06</v>
      </c>
      <c r="AG130" t="n">
        <v>70</v>
      </c>
      <c r="AH130" t="n">
        <v>1837755.13234711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1484.997194145219</v>
      </c>
      <c r="AB131" t="n">
        <v>2031.838674481987</v>
      </c>
      <c r="AC131" t="n">
        <v>1837.922843092915</v>
      </c>
      <c r="AD131" t="n">
        <v>1484997.194145219</v>
      </c>
      <c r="AE131" t="n">
        <v>2031838.674481987</v>
      </c>
      <c r="AF131" t="n">
        <v>2.061487956963589e-06</v>
      </c>
      <c r="AG131" t="n">
        <v>70</v>
      </c>
      <c r="AH131" t="n">
        <v>1837922.843092915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1484.9634638422</v>
      </c>
      <c r="AB132" t="n">
        <v>2031.792523193321</v>
      </c>
      <c r="AC132" t="n">
        <v>1837.881096418466</v>
      </c>
      <c r="AD132" t="n">
        <v>1484963.4638422</v>
      </c>
      <c r="AE132" t="n">
        <v>2031792.523193321</v>
      </c>
      <c r="AF132" t="n">
        <v>2.06165320208385e-06</v>
      </c>
      <c r="AG132" t="n">
        <v>70</v>
      </c>
      <c r="AH132" t="n">
        <v>1837881.096418466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1484.720444554275</v>
      </c>
      <c r="AB133" t="n">
        <v>2031.460013482326</v>
      </c>
      <c r="AC133" t="n">
        <v>1837.580320967608</v>
      </c>
      <c r="AD133" t="n">
        <v>1484720.444554274</v>
      </c>
      <c r="AE133" t="n">
        <v>2031460.013482326</v>
      </c>
      <c r="AF133" t="n">
        <v>2.062038774031126e-06</v>
      </c>
      <c r="AG133" t="n">
        <v>70</v>
      </c>
      <c r="AH133" t="n">
        <v>1837580.320967608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1485.007082094627</v>
      </c>
      <c r="AB134" t="n">
        <v>2031.852203610593</v>
      </c>
      <c r="AC134" t="n">
        <v>1837.935081020476</v>
      </c>
      <c r="AD134" t="n">
        <v>1485007.082094627</v>
      </c>
      <c r="AE134" t="n">
        <v>2031852.203610593</v>
      </c>
      <c r="AF134" t="n">
        <v>2.06165320208385e-06</v>
      </c>
      <c r="AG134" t="n">
        <v>70</v>
      </c>
      <c r="AH134" t="n">
        <v>1837935.081020476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1484.840245249396</v>
      </c>
      <c r="AB135" t="n">
        <v>2031.623930078625</v>
      </c>
      <c r="AC135" t="n">
        <v>1837.728593594014</v>
      </c>
      <c r="AD135" t="n">
        <v>1484840.245249396</v>
      </c>
      <c r="AE135" t="n">
        <v>2031623.930078625</v>
      </c>
      <c r="AF135" t="n">
        <v>2.062259100858141e-06</v>
      </c>
      <c r="AG135" t="n">
        <v>70</v>
      </c>
      <c r="AH135" t="n">
        <v>1837728.593594014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1484.489629657078</v>
      </c>
      <c r="AB136" t="n">
        <v>2031.144202357147</v>
      </c>
      <c r="AC136" t="n">
        <v>1837.294650412972</v>
      </c>
      <c r="AD136" t="n">
        <v>1484489.629657078</v>
      </c>
      <c r="AE136" t="n">
        <v>2031144.202357147</v>
      </c>
      <c r="AF136" t="n">
        <v>2.062148937444633e-06</v>
      </c>
      <c r="AG136" t="n">
        <v>70</v>
      </c>
      <c r="AH136" t="n">
        <v>1837294.650412973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1484.834984311385</v>
      </c>
      <c r="AB137" t="n">
        <v>2031.616731831142</v>
      </c>
      <c r="AC137" t="n">
        <v>1837.722082337169</v>
      </c>
      <c r="AD137" t="n">
        <v>1484834.984311385</v>
      </c>
      <c r="AE137" t="n">
        <v>2031616.731831142</v>
      </c>
      <c r="AF137" t="n">
        <v>2.061928610617619e-06</v>
      </c>
      <c r="AG137" t="n">
        <v>70</v>
      </c>
      <c r="AH137" t="n">
        <v>1837722.082337169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1484.625526532952</v>
      </c>
      <c r="AB138" t="n">
        <v>2031.330142458065</v>
      </c>
      <c r="AC138" t="n">
        <v>1837.462844651628</v>
      </c>
      <c r="AD138" t="n">
        <v>1484625.526532952</v>
      </c>
      <c r="AE138" t="n">
        <v>2031330.142458065</v>
      </c>
      <c r="AF138" t="n">
        <v>2.061432875256835e-06</v>
      </c>
      <c r="AG138" t="n">
        <v>70</v>
      </c>
      <c r="AH138" t="n">
        <v>1837462.844651628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1483.842121482062</v>
      </c>
      <c r="AB139" t="n">
        <v>2030.258253106046</v>
      </c>
      <c r="AC139" t="n">
        <v>1836.493254914959</v>
      </c>
      <c r="AD139" t="n">
        <v>1483842.121482062</v>
      </c>
      <c r="AE139" t="n">
        <v>2030258.253106046</v>
      </c>
      <c r="AF139" t="n">
        <v>2.061543038670342e-06</v>
      </c>
      <c r="AG139" t="n">
        <v>70</v>
      </c>
      <c r="AH139" t="n">
        <v>1836493.254914959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1483.26235199755</v>
      </c>
      <c r="AB140" t="n">
        <v>2029.464986919713</v>
      </c>
      <c r="AC140" t="n">
        <v>1835.775696940093</v>
      </c>
      <c r="AD140" t="n">
        <v>1483262.35199755</v>
      </c>
      <c r="AE140" t="n">
        <v>2029464.986919713</v>
      </c>
      <c r="AF140" t="n">
        <v>2.06165320208385e-06</v>
      </c>
      <c r="AG140" t="n">
        <v>70</v>
      </c>
      <c r="AH140" t="n">
        <v>1835775.696940093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1483.041355427381</v>
      </c>
      <c r="AB141" t="n">
        <v>2029.162609662726</v>
      </c>
      <c r="AC141" t="n">
        <v>1835.502178144124</v>
      </c>
      <c r="AD141" t="n">
        <v>1483041.355427381</v>
      </c>
      <c r="AE141" t="n">
        <v>2029162.609662726</v>
      </c>
      <c r="AF141" t="n">
        <v>2.061047303309559e-06</v>
      </c>
      <c r="AG141" t="n">
        <v>70</v>
      </c>
      <c r="AH141" t="n">
        <v>1835502.178144124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1481.779331415035</v>
      </c>
      <c r="AB142" t="n">
        <v>2027.435852732464</v>
      </c>
      <c r="AC142" t="n">
        <v>1833.940220471768</v>
      </c>
      <c r="AD142" t="n">
        <v>1481779.331415035</v>
      </c>
      <c r="AE142" t="n">
        <v>2027435.852732464</v>
      </c>
      <c r="AF142" t="n">
        <v>2.06165320208385e-06</v>
      </c>
      <c r="AG142" t="n">
        <v>70</v>
      </c>
      <c r="AH142" t="n">
        <v>1833940.220471768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1480.822078097805</v>
      </c>
      <c r="AB143" t="n">
        <v>2026.126096512795</v>
      </c>
      <c r="AC143" t="n">
        <v>1832.75546554745</v>
      </c>
      <c r="AD143" t="n">
        <v>1480822.078097805</v>
      </c>
      <c r="AE143" t="n">
        <v>2026126.096512795</v>
      </c>
      <c r="AF143" t="n">
        <v>2.061377793550082e-06</v>
      </c>
      <c r="AG143" t="n">
        <v>70</v>
      </c>
      <c r="AH143" t="n">
        <v>1832755.46554745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1478.001224002161</v>
      </c>
      <c r="AB144" t="n">
        <v>2022.266479491835</v>
      </c>
      <c r="AC144" t="n">
        <v>1829.264204957963</v>
      </c>
      <c r="AD144" t="n">
        <v>1478001.224002161</v>
      </c>
      <c r="AE144" t="n">
        <v>2022266.479491835</v>
      </c>
      <c r="AF144" t="n">
        <v>2.06688596422545e-06</v>
      </c>
      <c r="AG144" t="n">
        <v>70</v>
      </c>
      <c r="AH144" t="n">
        <v>1829264.204957963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1478.826902534621</v>
      </c>
      <c r="AB145" t="n">
        <v>2023.396209286313</v>
      </c>
      <c r="AC145" t="n">
        <v>1830.286114926442</v>
      </c>
      <c r="AD145" t="n">
        <v>1478826.902534621</v>
      </c>
      <c r="AE145" t="n">
        <v>2023396.209286313</v>
      </c>
      <c r="AF145" t="n">
        <v>2.066941045932204e-06</v>
      </c>
      <c r="AG145" t="n">
        <v>70</v>
      </c>
      <c r="AH145" t="n">
        <v>1830286.114926443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1478.589851356575</v>
      </c>
      <c r="AB146" t="n">
        <v>2023.07186540655</v>
      </c>
      <c r="AC146" t="n">
        <v>1829.992725971345</v>
      </c>
      <c r="AD146" t="n">
        <v>1478589.851356575</v>
      </c>
      <c r="AE146" t="n">
        <v>2023071.86540655</v>
      </c>
      <c r="AF146" t="n">
        <v>2.06793251665377e-06</v>
      </c>
      <c r="AG146" t="n">
        <v>70</v>
      </c>
      <c r="AH146" t="n">
        <v>1829992.725971345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1479.190380222025</v>
      </c>
      <c r="AB147" t="n">
        <v>2023.893535493724</v>
      </c>
      <c r="AC147" t="n">
        <v>1830.735977018619</v>
      </c>
      <c r="AD147" t="n">
        <v>1479190.380222025</v>
      </c>
      <c r="AE147" t="n">
        <v>2023893.535493724</v>
      </c>
      <c r="AF147" t="n">
        <v>2.067877434947017e-06</v>
      </c>
      <c r="AG147" t="n">
        <v>70</v>
      </c>
      <c r="AH147" t="n">
        <v>1830735.977018619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1480.160851570975</v>
      </c>
      <c r="AB148" t="n">
        <v>2025.22137720753</v>
      </c>
      <c r="AC148" t="n">
        <v>1831.937091382898</v>
      </c>
      <c r="AD148" t="n">
        <v>1480160.851570975</v>
      </c>
      <c r="AE148" t="n">
        <v>2025221.37720753</v>
      </c>
      <c r="AF148" t="n">
        <v>2.06732661787948e-06</v>
      </c>
      <c r="AG148" t="n">
        <v>70</v>
      </c>
      <c r="AH148" t="n">
        <v>1831937.091382898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1480.173353331829</v>
      </c>
      <c r="AB149" t="n">
        <v>2025.238482668269</v>
      </c>
      <c r="AC149" t="n">
        <v>1831.952564322472</v>
      </c>
      <c r="AD149" t="n">
        <v>1480173.353331829</v>
      </c>
      <c r="AE149" t="n">
        <v>2025238.482668269</v>
      </c>
      <c r="AF149" t="n">
        <v>2.067216454465973e-06</v>
      </c>
      <c r="AG149" t="n">
        <v>70</v>
      </c>
      <c r="AH149" t="n">
        <v>1831952.564322472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1480.175609121502</v>
      </c>
      <c r="AB150" t="n">
        <v>2025.241569139219</v>
      </c>
      <c r="AC150" t="n">
        <v>1831.955356224966</v>
      </c>
      <c r="AD150" t="n">
        <v>1480175.609121502</v>
      </c>
      <c r="AE150" t="n">
        <v>2025241.569139219</v>
      </c>
      <c r="AF150" t="n">
        <v>2.066941045932204e-06</v>
      </c>
      <c r="AG150" t="n">
        <v>70</v>
      </c>
      <c r="AH150" t="n">
        <v>1831955.356224966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1479.947593901443</v>
      </c>
      <c r="AB151" t="n">
        <v>2024.929588655812</v>
      </c>
      <c r="AC151" t="n">
        <v>1831.673150721028</v>
      </c>
      <c r="AD151" t="n">
        <v>1479947.593901443</v>
      </c>
      <c r="AE151" t="n">
        <v>2024929.588655812</v>
      </c>
      <c r="AF151" t="n">
        <v>2.067161372759219e-06</v>
      </c>
      <c r="AG151" t="n">
        <v>70</v>
      </c>
      <c r="AH151" t="n">
        <v>1831673.150721028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1479.562167119261</v>
      </c>
      <c r="AB152" t="n">
        <v>2024.402230728601</v>
      </c>
      <c r="AC152" t="n">
        <v>1831.196123094238</v>
      </c>
      <c r="AD152" t="n">
        <v>1479562.167119261</v>
      </c>
      <c r="AE152" t="n">
        <v>2024402.230728601</v>
      </c>
      <c r="AF152" t="n">
        <v>2.067491862999741e-06</v>
      </c>
      <c r="AG152" t="n">
        <v>70</v>
      </c>
      <c r="AH152" t="n">
        <v>1831196.123094238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1479.093076307687</v>
      </c>
      <c r="AB153" t="n">
        <v>2023.76039998538</v>
      </c>
      <c r="AC153" t="n">
        <v>1830.615547776335</v>
      </c>
      <c r="AD153" t="n">
        <v>1479093.076307687</v>
      </c>
      <c r="AE153" t="n">
        <v>2023760.39998538</v>
      </c>
      <c r="AF153" t="n">
        <v>2.067712189826756e-06</v>
      </c>
      <c r="AG153" t="n">
        <v>70</v>
      </c>
      <c r="AH153" t="n">
        <v>1830615.547776335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1479.346836842842</v>
      </c>
      <c r="AB154" t="n">
        <v>2024.107606344704</v>
      </c>
      <c r="AC154" t="n">
        <v>1830.929617248032</v>
      </c>
      <c r="AD154" t="n">
        <v>1479346.836842842</v>
      </c>
      <c r="AE154" t="n">
        <v>2024107.606344704</v>
      </c>
      <c r="AF154" t="n">
        <v>2.067216454465973e-06</v>
      </c>
      <c r="AG154" t="n">
        <v>70</v>
      </c>
      <c r="AH154" t="n">
        <v>1830929.617248032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1478.468585328176</v>
      </c>
      <c r="AB155" t="n">
        <v>2022.905943876615</v>
      </c>
      <c r="AC155" t="n">
        <v>1829.842639759354</v>
      </c>
      <c r="AD155" t="n">
        <v>1478468.585328176</v>
      </c>
      <c r="AE155" t="n">
        <v>2022905.943876615</v>
      </c>
      <c r="AF155" t="n">
        <v>2.067546944706495e-06</v>
      </c>
      <c r="AG155" t="n">
        <v>70</v>
      </c>
      <c r="AH155" t="n">
        <v>1829842.639759354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1477.931374953061</v>
      </c>
      <c r="AB156" t="n">
        <v>2022.170908941334</v>
      </c>
      <c r="AC156" t="n">
        <v>1829.177755526668</v>
      </c>
      <c r="AD156" t="n">
        <v>1477931.374953061</v>
      </c>
      <c r="AE156" t="n">
        <v>2022170.908941334</v>
      </c>
      <c r="AF156" t="n">
        <v>2.067987598360524e-06</v>
      </c>
      <c r="AG156" t="n">
        <v>70</v>
      </c>
      <c r="AH156" t="n">
        <v>1829177.755526668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1478.462380696048</v>
      </c>
      <c r="AB157" t="n">
        <v>2022.897454425209</v>
      </c>
      <c r="AC157" t="n">
        <v>1829.834960529275</v>
      </c>
      <c r="AD157" t="n">
        <v>1478462.380696048</v>
      </c>
      <c r="AE157" t="n">
        <v>2022897.454425209</v>
      </c>
      <c r="AF157" t="n">
        <v>2.067602026413249e-06</v>
      </c>
      <c r="AG157" t="n">
        <v>70</v>
      </c>
      <c r="AH157" t="n">
        <v>1829834.960529275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1477.277236303112</v>
      </c>
      <c r="AB158" t="n">
        <v>2021.275887581914</v>
      </c>
      <c r="AC158" t="n">
        <v>1828.36815374962</v>
      </c>
      <c r="AD158" t="n">
        <v>1477277.236303112</v>
      </c>
      <c r="AE158" t="n">
        <v>2021275.887581914</v>
      </c>
      <c r="AF158" t="n">
        <v>2.068263006894293e-06</v>
      </c>
      <c r="AG158" t="n">
        <v>70</v>
      </c>
      <c r="AH158" t="n">
        <v>1828368.153749621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1234.761291792064</v>
      </c>
      <c r="AB2" t="n">
        <v>1689.454873253527</v>
      </c>
      <c r="AC2" t="n">
        <v>1528.215671315017</v>
      </c>
      <c r="AD2" t="n">
        <v>1234761.291792064</v>
      </c>
      <c r="AE2" t="n">
        <v>1689454.873253527</v>
      </c>
      <c r="AF2" t="n">
        <v>3.256098185662126e-06</v>
      </c>
      <c r="AG2" t="n">
        <v>79</v>
      </c>
      <c r="AH2" t="n">
        <v>1528215.671315017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1174.162336819317</v>
      </c>
      <c r="AB3" t="n">
        <v>1606.540709622603</v>
      </c>
      <c r="AC3" t="n">
        <v>1453.214719090268</v>
      </c>
      <c r="AD3" t="n">
        <v>1174162.336819317</v>
      </c>
      <c r="AE3" t="n">
        <v>1606540.709622603</v>
      </c>
      <c r="AF3" t="n">
        <v>3.382847209554996e-06</v>
      </c>
      <c r="AG3" t="n">
        <v>76</v>
      </c>
      <c r="AH3" t="n">
        <v>1453214.719090268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1135.498241901709</v>
      </c>
      <c r="AB4" t="n">
        <v>1553.638789216848</v>
      </c>
      <c r="AC4" t="n">
        <v>1405.361683719727</v>
      </c>
      <c r="AD4" t="n">
        <v>1135498.241901709</v>
      </c>
      <c r="AE4" t="n">
        <v>1553638.789216848</v>
      </c>
      <c r="AF4" t="n">
        <v>3.464440669294379e-06</v>
      </c>
      <c r="AG4" t="n">
        <v>74</v>
      </c>
      <c r="AH4" t="n">
        <v>1405361.683719727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1110.658549888161</v>
      </c>
      <c r="AB5" t="n">
        <v>1519.652026754042</v>
      </c>
      <c r="AC5" t="n">
        <v>1374.61857016565</v>
      </c>
      <c r="AD5" t="n">
        <v>1110658.549888161</v>
      </c>
      <c r="AE5" t="n">
        <v>1519652.026754042</v>
      </c>
      <c r="AF5" t="n">
        <v>3.528500840566354e-06</v>
      </c>
      <c r="AG5" t="n">
        <v>73</v>
      </c>
      <c r="AH5" t="n">
        <v>1374618.57016565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1092.081358909065</v>
      </c>
      <c r="AB6" t="n">
        <v>1494.233894488619</v>
      </c>
      <c r="AC6" t="n">
        <v>1351.626308769067</v>
      </c>
      <c r="AD6" t="n">
        <v>1092081.358909065</v>
      </c>
      <c r="AE6" t="n">
        <v>1494233.894488619</v>
      </c>
      <c r="AF6" t="n">
        <v>3.566016200806671e-06</v>
      </c>
      <c r="AG6" t="n">
        <v>72</v>
      </c>
      <c r="AH6" t="n">
        <v>1351626.308769067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1072.524911056486</v>
      </c>
      <c r="AB7" t="n">
        <v>1467.475899767132</v>
      </c>
      <c r="AC7" t="n">
        <v>1327.422059508717</v>
      </c>
      <c r="AD7" t="n">
        <v>1072524.911056486</v>
      </c>
      <c r="AE7" t="n">
        <v>1467475.899767132</v>
      </c>
      <c r="AF7" t="n">
        <v>3.606372149681371e-06</v>
      </c>
      <c r="AG7" t="n">
        <v>71</v>
      </c>
      <c r="AH7" t="n">
        <v>1327422.059508717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1065.054438408457</v>
      </c>
      <c r="AB8" t="n">
        <v>1457.254469516106</v>
      </c>
      <c r="AC8" t="n">
        <v>1318.176148214982</v>
      </c>
      <c r="AD8" t="n">
        <v>1065054.438408457</v>
      </c>
      <c r="AE8" t="n">
        <v>1457254.469516106</v>
      </c>
      <c r="AF8" t="n">
        <v>3.636443208672956e-06</v>
      </c>
      <c r="AG8" t="n">
        <v>71</v>
      </c>
      <c r="AH8" t="n">
        <v>1318176.148214982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1048.90833733506</v>
      </c>
      <c r="AB9" t="n">
        <v>1435.162661711777</v>
      </c>
      <c r="AC9" t="n">
        <v>1298.192751541451</v>
      </c>
      <c r="AD9" t="n">
        <v>1048908.33733506</v>
      </c>
      <c r="AE9" t="n">
        <v>1435162.661711777</v>
      </c>
      <c r="AF9" t="n">
        <v>3.660637187731333e-06</v>
      </c>
      <c r="AG9" t="n">
        <v>70</v>
      </c>
      <c r="AH9" t="n">
        <v>1298192.751541451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1043.176698022389</v>
      </c>
      <c r="AB10" t="n">
        <v>1427.320379942101</v>
      </c>
      <c r="AC10" t="n">
        <v>1291.098926137161</v>
      </c>
      <c r="AD10" t="n">
        <v>1043176.698022389</v>
      </c>
      <c r="AE10" t="n">
        <v>1427320.379942101</v>
      </c>
      <c r="AF10" t="n">
        <v>3.679835648846482e-06</v>
      </c>
      <c r="AG10" t="n">
        <v>70</v>
      </c>
      <c r="AH10" t="n">
        <v>1291098.926137161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1028.073547191372</v>
      </c>
      <c r="AB11" t="n">
        <v>1406.655582671113</v>
      </c>
      <c r="AC11" t="n">
        <v>1272.406348114491</v>
      </c>
      <c r="AD11" t="n">
        <v>1028073.547191371</v>
      </c>
      <c r="AE11" t="n">
        <v>1406655.582671113</v>
      </c>
      <c r="AF11" t="n">
        <v>3.699034109961631e-06</v>
      </c>
      <c r="AG11" t="n">
        <v>69</v>
      </c>
      <c r="AH11" t="n">
        <v>1272406.348114491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1022.736365921391</v>
      </c>
      <c r="AB12" t="n">
        <v>1399.353015797706</v>
      </c>
      <c r="AC12" t="n">
        <v>1265.800727974265</v>
      </c>
      <c r="AD12" t="n">
        <v>1022736.365921391</v>
      </c>
      <c r="AE12" t="n">
        <v>1399353.015797706</v>
      </c>
      <c r="AF12" t="n">
        <v>3.712845247804671e-06</v>
      </c>
      <c r="AG12" t="n">
        <v>69</v>
      </c>
      <c r="AH12" t="n">
        <v>1265800.727974265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1019.511032555184</v>
      </c>
      <c r="AB13" t="n">
        <v>1394.939972394395</v>
      </c>
      <c r="AC13" t="n">
        <v>1261.808859239621</v>
      </c>
      <c r="AD13" t="n">
        <v>1019511.032555184</v>
      </c>
      <c r="AE13" t="n">
        <v>1394939.972394395</v>
      </c>
      <c r="AF13" t="n">
        <v>3.724697359003308e-06</v>
      </c>
      <c r="AG13" t="n">
        <v>69</v>
      </c>
      <c r="AH13" t="n">
        <v>1261808.859239621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1014.717643028861</v>
      </c>
      <c r="AB14" t="n">
        <v>1388.38144537506</v>
      </c>
      <c r="AC14" t="n">
        <v>1255.87626883406</v>
      </c>
      <c r="AD14" t="n">
        <v>1014717.643028861</v>
      </c>
      <c r="AE14" t="n">
        <v>1388381.44537506</v>
      </c>
      <c r="AF14" t="n">
        <v>3.737039226863047e-06</v>
      </c>
      <c r="AG14" t="n">
        <v>69</v>
      </c>
      <c r="AH14" t="n">
        <v>1255876.26883406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1011.205494064477</v>
      </c>
      <c r="AB15" t="n">
        <v>1383.575968216912</v>
      </c>
      <c r="AC15" t="n">
        <v>1251.529419671357</v>
      </c>
      <c r="AD15" t="n">
        <v>1011205.494064477</v>
      </c>
      <c r="AE15" t="n">
        <v>1383575.968216912</v>
      </c>
      <c r="AF15" t="n">
        <v>3.747226165413943e-06</v>
      </c>
      <c r="AG15" t="n">
        <v>69</v>
      </c>
      <c r="AH15" t="n">
        <v>1251529.419671357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998.0182311117705</v>
      </c>
      <c r="AB16" t="n">
        <v>1365.532573264038</v>
      </c>
      <c r="AC16" t="n">
        <v>1235.208061008721</v>
      </c>
      <c r="AD16" t="n">
        <v>998018.2311117705</v>
      </c>
      <c r="AE16" t="n">
        <v>1365532.573264038</v>
      </c>
      <c r="AF16" t="n">
        <v>3.754964320659334e-06</v>
      </c>
      <c r="AG16" t="n">
        <v>68</v>
      </c>
      <c r="AH16" t="n">
        <v>1235208.061008721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994.1152921615668</v>
      </c>
      <c r="AB17" t="n">
        <v>1360.192400006855</v>
      </c>
      <c r="AC17" t="n">
        <v>1230.377546392224</v>
      </c>
      <c r="AD17" t="n">
        <v>994115.2921615668</v>
      </c>
      <c r="AE17" t="n">
        <v>1360192.400006855</v>
      </c>
      <c r="AF17" t="n">
        <v>3.75898032528036e-06</v>
      </c>
      <c r="AG17" t="n">
        <v>68</v>
      </c>
      <c r="AH17" t="n">
        <v>1230377.546392224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990.2903023390846</v>
      </c>
      <c r="AB18" t="n">
        <v>1354.958880185094</v>
      </c>
      <c r="AC18" t="n">
        <v>1225.64350635696</v>
      </c>
      <c r="AD18" t="n">
        <v>990290.3023390847</v>
      </c>
      <c r="AE18" t="n">
        <v>1354958.880185094</v>
      </c>
      <c r="AF18" t="n">
        <v>3.767795945180173e-06</v>
      </c>
      <c r="AG18" t="n">
        <v>68</v>
      </c>
      <c r="AH18" t="n">
        <v>1225643.50635696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991.0697268344045</v>
      </c>
      <c r="AB19" t="n">
        <v>1356.025323165373</v>
      </c>
      <c r="AC19" t="n">
        <v>1226.608169515963</v>
      </c>
      <c r="AD19" t="n">
        <v>991069.7268344045</v>
      </c>
      <c r="AE19" t="n">
        <v>1356025.323165372</v>
      </c>
      <c r="AF19" t="n">
        <v>3.766914383190192e-06</v>
      </c>
      <c r="AG19" t="n">
        <v>68</v>
      </c>
      <c r="AH19" t="n">
        <v>1226608.169515963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991.4357948115565</v>
      </c>
      <c r="AB20" t="n">
        <v>1356.526193521491</v>
      </c>
      <c r="AC20" t="n">
        <v>1227.061237508269</v>
      </c>
      <c r="AD20" t="n">
        <v>991435.7948115566</v>
      </c>
      <c r="AE20" t="n">
        <v>1356526.193521491</v>
      </c>
      <c r="AF20" t="n">
        <v>3.766326675196871e-06</v>
      </c>
      <c r="AG20" t="n">
        <v>68</v>
      </c>
      <c r="AH20" t="n">
        <v>1227061.237508269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992.0452510417614</v>
      </c>
      <c r="AB21" t="n">
        <v>1357.360078422969</v>
      </c>
      <c r="AC21" t="n">
        <v>1227.815537605115</v>
      </c>
      <c r="AD21" t="n">
        <v>992045.2510417614</v>
      </c>
      <c r="AE21" t="n">
        <v>1357360.078422969</v>
      </c>
      <c r="AF21" t="n">
        <v>3.766620529193532e-06</v>
      </c>
      <c r="AG21" t="n">
        <v>68</v>
      </c>
      <c r="AH21" t="n">
        <v>1227815.537605115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951.5831949269029</v>
      </c>
      <c r="AB2" t="n">
        <v>1301.998108186687</v>
      </c>
      <c r="AC2" t="n">
        <v>1177.73723610717</v>
      </c>
      <c r="AD2" t="n">
        <v>951583.1949269029</v>
      </c>
      <c r="AE2" t="n">
        <v>1301998.108186687</v>
      </c>
      <c r="AF2" t="n">
        <v>4.699283718297813e-06</v>
      </c>
      <c r="AG2" t="n">
        <v>72</v>
      </c>
      <c r="AH2" t="n">
        <v>1177737.236107171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927.4871372041832</v>
      </c>
      <c r="AB3" t="n">
        <v>1269.028818967421</v>
      </c>
      <c r="AC3" t="n">
        <v>1147.914489578303</v>
      </c>
      <c r="AD3" t="n">
        <v>927487.1372041833</v>
      </c>
      <c r="AE3" t="n">
        <v>1269028.818967421</v>
      </c>
      <c r="AF3" t="n">
        <v>4.798907393088876e-06</v>
      </c>
      <c r="AG3" t="n">
        <v>71</v>
      </c>
      <c r="AH3" t="n">
        <v>1147914.489578303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907.0119640917976</v>
      </c>
      <c r="AB4" t="n">
        <v>1241.013783814169</v>
      </c>
      <c r="AC4" t="n">
        <v>1122.573170060729</v>
      </c>
      <c r="AD4" t="n">
        <v>907011.9640917976</v>
      </c>
      <c r="AE4" t="n">
        <v>1241013.783814169</v>
      </c>
      <c r="AF4" t="n">
        <v>4.866014107707564e-06</v>
      </c>
      <c r="AG4" t="n">
        <v>70</v>
      </c>
      <c r="AH4" t="n">
        <v>1122573.170060729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891.7337009192163</v>
      </c>
      <c r="AB5" t="n">
        <v>1220.109390112042</v>
      </c>
      <c r="AC5" t="n">
        <v>1103.663862354033</v>
      </c>
      <c r="AD5" t="n">
        <v>891733.7009192163</v>
      </c>
      <c r="AE5" t="n">
        <v>1220109.390112042</v>
      </c>
      <c r="AF5" t="n">
        <v>4.900474312511754e-06</v>
      </c>
      <c r="AG5" t="n">
        <v>69</v>
      </c>
      <c r="AH5" t="n">
        <v>1103663.862354033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891.7178348830987</v>
      </c>
      <c r="AB6" t="n">
        <v>1220.087681501466</v>
      </c>
      <c r="AC6" t="n">
        <v>1103.644225582782</v>
      </c>
      <c r="AD6" t="n">
        <v>891717.8348830987</v>
      </c>
      <c r="AE6" t="n">
        <v>1220087.681501466</v>
      </c>
      <c r="AF6" t="n">
        <v>4.905138099628111e-06</v>
      </c>
      <c r="AG6" t="n">
        <v>69</v>
      </c>
      <c r="AH6" t="n">
        <v>1103644.225582782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1943.992790516218</v>
      </c>
      <c r="AB2" t="n">
        <v>2659.856698893364</v>
      </c>
      <c r="AC2" t="n">
        <v>2406.003708683304</v>
      </c>
      <c r="AD2" t="n">
        <v>1943992.790516218</v>
      </c>
      <c r="AE2" t="n">
        <v>2659856.698893364</v>
      </c>
      <c r="AF2" t="n">
        <v>1.874133439364296e-06</v>
      </c>
      <c r="AG2" t="n">
        <v>97</v>
      </c>
      <c r="AH2" t="n">
        <v>2406003.708683304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1766.661369585548</v>
      </c>
      <c r="AB3" t="n">
        <v>2417.224025465871</v>
      </c>
      <c r="AC3" t="n">
        <v>2186.527557070635</v>
      </c>
      <c r="AD3" t="n">
        <v>1766661.369585548</v>
      </c>
      <c r="AE3" t="n">
        <v>2417224.025465871</v>
      </c>
      <c r="AF3" t="n">
        <v>2.018961382745674e-06</v>
      </c>
      <c r="AG3" t="n">
        <v>90</v>
      </c>
      <c r="AH3" t="n">
        <v>2186527.557070635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1659.629628653765</v>
      </c>
      <c r="AB4" t="n">
        <v>2270.778475615852</v>
      </c>
      <c r="AC4" t="n">
        <v>2054.058564960681</v>
      </c>
      <c r="AD4" t="n">
        <v>1659629.628653765</v>
      </c>
      <c r="AE4" t="n">
        <v>2270778.475615852</v>
      </c>
      <c r="AF4" t="n">
        <v>2.124537543298076e-06</v>
      </c>
      <c r="AG4" t="n">
        <v>86</v>
      </c>
      <c r="AH4" t="n">
        <v>2054058.564960681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1586.312621710095</v>
      </c>
      <c r="AB5" t="n">
        <v>2170.462912197457</v>
      </c>
      <c r="AC5" t="n">
        <v>1963.316978121161</v>
      </c>
      <c r="AD5" t="n">
        <v>1586312.621710095</v>
      </c>
      <c r="AE5" t="n">
        <v>2170462.912197457</v>
      </c>
      <c r="AF5" t="n">
        <v>2.201231629605754e-06</v>
      </c>
      <c r="AG5" t="n">
        <v>83</v>
      </c>
      <c r="AH5" t="n">
        <v>1963316.978121161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1534.664498918183</v>
      </c>
      <c r="AB6" t="n">
        <v>2099.795672039198</v>
      </c>
      <c r="AC6" t="n">
        <v>1899.394120181512</v>
      </c>
      <c r="AD6" t="n">
        <v>1534664.498918183</v>
      </c>
      <c r="AE6" t="n">
        <v>2099795.672039198</v>
      </c>
      <c r="AF6" t="n">
        <v>2.261779592480236e-06</v>
      </c>
      <c r="AG6" t="n">
        <v>81</v>
      </c>
      <c r="AH6" t="n">
        <v>1899394.120181512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1491.934722585351</v>
      </c>
      <c r="AB7" t="n">
        <v>2041.330906955929</v>
      </c>
      <c r="AC7" t="n">
        <v>1846.509150221976</v>
      </c>
      <c r="AD7" t="n">
        <v>1491934.722585351</v>
      </c>
      <c r="AE7" t="n">
        <v>2041330.906955929</v>
      </c>
      <c r="AF7" t="n">
        <v>2.308478078789176e-06</v>
      </c>
      <c r="AG7" t="n">
        <v>79</v>
      </c>
      <c r="AH7" t="n">
        <v>1846509.150221976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1463.511703126618</v>
      </c>
      <c r="AB8" t="n">
        <v>2002.44127779737</v>
      </c>
      <c r="AC8" t="n">
        <v>1811.331092688373</v>
      </c>
      <c r="AD8" t="n">
        <v>1463511.703126618</v>
      </c>
      <c r="AE8" t="n">
        <v>2002441.27779737</v>
      </c>
      <c r="AF8" t="n">
        <v>2.34724269410077e-06</v>
      </c>
      <c r="AG8" t="n">
        <v>78</v>
      </c>
      <c r="AH8" t="n">
        <v>1811331.092688374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1439.403598156561</v>
      </c>
      <c r="AB9" t="n">
        <v>1969.455505002811</v>
      </c>
      <c r="AC9" t="n">
        <v>1781.493435753503</v>
      </c>
      <c r="AD9" t="n">
        <v>1439403.598156561</v>
      </c>
      <c r="AE9" t="n">
        <v>1969455.505002811</v>
      </c>
      <c r="AF9" t="n">
        <v>2.378143033774644e-06</v>
      </c>
      <c r="AG9" t="n">
        <v>77</v>
      </c>
      <c r="AH9" t="n">
        <v>1781493.435753504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1416.13316839881</v>
      </c>
      <c r="AB10" t="n">
        <v>1937.615876389351</v>
      </c>
      <c r="AC10" t="n">
        <v>1752.692536607713</v>
      </c>
      <c r="AD10" t="n">
        <v>1416133.16839881</v>
      </c>
      <c r="AE10" t="n">
        <v>1937615.876389351</v>
      </c>
      <c r="AF10" t="n">
        <v>2.407094703378994e-06</v>
      </c>
      <c r="AG10" t="n">
        <v>76</v>
      </c>
      <c r="AH10" t="n">
        <v>1752692.536607713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1398.327445831827</v>
      </c>
      <c r="AB11" t="n">
        <v>1913.253301240165</v>
      </c>
      <c r="AC11" t="n">
        <v>1730.655091437676</v>
      </c>
      <c r="AD11" t="n">
        <v>1398327.445831827</v>
      </c>
      <c r="AE11" t="n">
        <v>1913253.301240165</v>
      </c>
      <c r="AF11" t="n">
        <v>2.425537473679842e-06</v>
      </c>
      <c r="AG11" t="n">
        <v>75</v>
      </c>
      <c r="AH11" t="n">
        <v>1730655.091437676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1388.120451307498</v>
      </c>
      <c r="AB12" t="n">
        <v>1899.28764103116</v>
      </c>
      <c r="AC12" t="n">
        <v>1718.022294238092</v>
      </c>
      <c r="AD12" t="n">
        <v>1388120.451307498</v>
      </c>
      <c r="AE12" t="n">
        <v>1899287.64103116</v>
      </c>
      <c r="AF12" t="n">
        <v>2.447529607321608e-06</v>
      </c>
      <c r="AG12" t="n">
        <v>75</v>
      </c>
      <c r="AH12" t="n">
        <v>1718022.294238092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1369.799912630965</v>
      </c>
      <c r="AB13" t="n">
        <v>1874.220671768805</v>
      </c>
      <c r="AC13" t="n">
        <v>1695.347681340423</v>
      </c>
      <c r="AD13" t="n">
        <v>1369799.912630965</v>
      </c>
      <c r="AE13" t="n">
        <v>1874220.671768805</v>
      </c>
      <c r="AF13" t="n">
        <v>2.466320354420586e-06</v>
      </c>
      <c r="AG13" t="n">
        <v>74</v>
      </c>
      <c r="AH13" t="n">
        <v>1695347.681340423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1362.674179539967</v>
      </c>
      <c r="AB14" t="n">
        <v>1864.470929388543</v>
      </c>
      <c r="AC14" t="n">
        <v>1686.528440689085</v>
      </c>
      <c r="AD14" t="n">
        <v>1362674.179539967</v>
      </c>
      <c r="AE14" t="n">
        <v>1864470.929388543</v>
      </c>
      <c r="AF14" t="n">
        <v>2.482396882494155e-06</v>
      </c>
      <c r="AG14" t="n">
        <v>74</v>
      </c>
      <c r="AH14" t="n">
        <v>1686528.440689085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1345.928806726622</v>
      </c>
      <c r="AB15" t="n">
        <v>1841.559171551615</v>
      </c>
      <c r="AC15" t="n">
        <v>1665.803348863258</v>
      </c>
      <c r="AD15" t="n">
        <v>1345928.806726622</v>
      </c>
      <c r="AE15" t="n">
        <v>1841559.171551615</v>
      </c>
      <c r="AF15" t="n">
        <v>2.497777456971466e-06</v>
      </c>
      <c r="AG15" t="n">
        <v>73</v>
      </c>
      <c r="AH15" t="n">
        <v>1665803.348863258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1342.674678585721</v>
      </c>
      <c r="AB16" t="n">
        <v>1837.106729867232</v>
      </c>
      <c r="AC16" t="n">
        <v>1661.775841964193</v>
      </c>
      <c r="AD16" t="n">
        <v>1342674.678585721</v>
      </c>
      <c r="AE16" t="n">
        <v>1837106.729867232</v>
      </c>
      <c r="AF16" t="n">
        <v>2.504458611495547e-06</v>
      </c>
      <c r="AG16" t="n">
        <v>73</v>
      </c>
      <c r="AH16" t="n">
        <v>1661775.841964193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1327.263109494958</v>
      </c>
      <c r="AB17" t="n">
        <v>1816.019941126808</v>
      </c>
      <c r="AC17" t="n">
        <v>1642.70154674566</v>
      </c>
      <c r="AD17" t="n">
        <v>1327263.109494958</v>
      </c>
      <c r="AE17" t="n">
        <v>1816019.941126808</v>
      </c>
      <c r="AF17" t="n">
        <v>2.517820920543708e-06</v>
      </c>
      <c r="AG17" t="n">
        <v>72</v>
      </c>
      <c r="AH17" t="n">
        <v>1642701.54674566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1322.697680479207</v>
      </c>
      <c r="AB18" t="n">
        <v>1809.773319734945</v>
      </c>
      <c r="AC18" t="n">
        <v>1637.051094132248</v>
      </c>
      <c r="AD18" t="n">
        <v>1322697.680479207</v>
      </c>
      <c r="AE18" t="n">
        <v>1809773.319734945</v>
      </c>
      <c r="AF18" t="n">
        <v>2.527216294093197e-06</v>
      </c>
      <c r="AG18" t="n">
        <v>72</v>
      </c>
      <c r="AH18" t="n">
        <v>1637051.094132248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1318.34793055575</v>
      </c>
      <c r="AB19" t="n">
        <v>1803.821799992247</v>
      </c>
      <c r="AC19" t="n">
        <v>1631.667579080783</v>
      </c>
      <c r="AD19" t="n">
        <v>1318347.93055575</v>
      </c>
      <c r="AE19" t="n">
        <v>1803821.799992247</v>
      </c>
      <c r="AF19" t="n">
        <v>2.53654207228306e-06</v>
      </c>
      <c r="AG19" t="n">
        <v>72</v>
      </c>
      <c r="AH19" t="n">
        <v>1631667.579080783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1314.362097244706</v>
      </c>
      <c r="AB20" t="n">
        <v>1798.368207013522</v>
      </c>
      <c r="AC20" t="n">
        <v>1626.734469361782</v>
      </c>
      <c r="AD20" t="n">
        <v>1314362.097244706</v>
      </c>
      <c r="AE20" t="n">
        <v>1798368.207013522</v>
      </c>
      <c r="AF20" t="n">
        <v>2.545171896876664e-06</v>
      </c>
      <c r="AG20" t="n">
        <v>72</v>
      </c>
      <c r="AH20" t="n">
        <v>1626734.469361782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1298.896073670287</v>
      </c>
      <c r="AB21" t="n">
        <v>1777.206911246197</v>
      </c>
      <c r="AC21" t="n">
        <v>1607.592777962425</v>
      </c>
      <c r="AD21" t="n">
        <v>1298896.073670287</v>
      </c>
      <c r="AE21" t="n">
        <v>1777206.911246197</v>
      </c>
      <c r="AF21" t="n">
        <v>2.556933512653432e-06</v>
      </c>
      <c r="AG21" t="n">
        <v>71</v>
      </c>
      <c r="AH21" t="n">
        <v>1607592.777962425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1297.237959764567</v>
      </c>
      <c r="AB22" t="n">
        <v>1774.938206649568</v>
      </c>
      <c r="AC22" t="n">
        <v>1605.540595348352</v>
      </c>
      <c r="AD22" t="n">
        <v>1297237.959764567</v>
      </c>
      <c r="AE22" t="n">
        <v>1774938.206649568</v>
      </c>
      <c r="AF22" t="n">
        <v>2.559926113117343e-06</v>
      </c>
      <c r="AG22" t="n">
        <v>71</v>
      </c>
      <c r="AH22" t="n">
        <v>1605540.595348352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1295.131307183692</v>
      </c>
      <c r="AB23" t="n">
        <v>1772.055791649462</v>
      </c>
      <c r="AC23" t="n">
        <v>1602.933273990361</v>
      </c>
      <c r="AD23" t="n">
        <v>1295131.307183692</v>
      </c>
      <c r="AE23" t="n">
        <v>1772055.791649462</v>
      </c>
      <c r="AF23" t="n">
        <v>2.563336285739009e-06</v>
      </c>
      <c r="AG23" t="n">
        <v>71</v>
      </c>
      <c r="AH23" t="n">
        <v>1602933.273990361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1291.350934505111</v>
      </c>
      <c r="AB24" t="n">
        <v>1766.883318972355</v>
      </c>
      <c r="AC24" t="n">
        <v>1598.254454845946</v>
      </c>
      <c r="AD24" t="n">
        <v>1291350.934505111</v>
      </c>
      <c r="AE24" t="n">
        <v>1766883.318972355</v>
      </c>
      <c r="AF24" t="n">
        <v>2.571896514972988e-06</v>
      </c>
      <c r="AG24" t="n">
        <v>71</v>
      </c>
      <c r="AH24" t="n">
        <v>1598254.454845946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1288.342332703113</v>
      </c>
      <c r="AB25" t="n">
        <v>1762.766817256719</v>
      </c>
      <c r="AC25" t="n">
        <v>1594.530826276504</v>
      </c>
      <c r="AD25" t="n">
        <v>1288342.332703114</v>
      </c>
      <c r="AE25" t="n">
        <v>1762766.817256719</v>
      </c>
      <c r="AF25" t="n">
        <v>2.578438478777817e-06</v>
      </c>
      <c r="AG25" t="n">
        <v>71</v>
      </c>
      <c r="AH25" t="n">
        <v>1594530.826276504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1286.478284642515</v>
      </c>
      <c r="AB26" t="n">
        <v>1760.216344464212</v>
      </c>
      <c r="AC26" t="n">
        <v>1592.223767027702</v>
      </c>
      <c r="AD26" t="n">
        <v>1286478.284642515</v>
      </c>
      <c r="AE26" t="n">
        <v>1760216.344464212</v>
      </c>
      <c r="AF26" t="n">
        <v>2.581291888522477e-06</v>
      </c>
      <c r="AG26" t="n">
        <v>71</v>
      </c>
      <c r="AH26" t="n">
        <v>1592223.767027702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1273.112045343406</v>
      </c>
      <c r="AB27" t="n">
        <v>1741.928066178311</v>
      </c>
      <c r="AC27" t="n">
        <v>1575.680896353648</v>
      </c>
      <c r="AD27" t="n">
        <v>1273112.045343406</v>
      </c>
      <c r="AE27" t="n">
        <v>1741928.066178311</v>
      </c>
      <c r="AF27" t="n">
        <v>2.588668996642815e-06</v>
      </c>
      <c r="AG27" t="n">
        <v>70</v>
      </c>
      <c r="AH27" t="n">
        <v>1575680.896353648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1270.825440663955</v>
      </c>
      <c r="AB28" t="n">
        <v>1738.799432778006</v>
      </c>
      <c r="AC28" t="n">
        <v>1572.850855334003</v>
      </c>
      <c r="AD28" t="n">
        <v>1270825.440663955</v>
      </c>
      <c r="AE28" t="n">
        <v>1738799.432778006</v>
      </c>
      <c r="AF28" t="n">
        <v>2.592218359983734e-06</v>
      </c>
      <c r="AG28" t="n">
        <v>70</v>
      </c>
      <c r="AH28" t="n">
        <v>1572850.855334003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1269.371046075677</v>
      </c>
      <c r="AB29" t="n">
        <v>1736.809465938963</v>
      </c>
      <c r="AC29" t="n">
        <v>1571.050808137143</v>
      </c>
      <c r="AD29" t="n">
        <v>1269371.046075677</v>
      </c>
      <c r="AE29" t="n">
        <v>1736809.465938963</v>
      </c>
      <c r="AF29" t="n">
        <v>2.59528055580727e-06</v>
      </c>
      <c r="AG29" t="n">
        <v>70</v>
      </c>
      <c r="AH29" t="n">
        <v>1571050.808137143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1265.491236736922</v>
      </c>
      <c r="AB30" t="n">
        <v>1731.50093963657</v>
      </c>
      <c r="AC30" t="n">
        <v>1566.248920134487</v>
      </c>
      <c r="AD30" t="n">
        <v>1265491.236736922</v>
      </c>
      <c r="AE30" t="n">
        <v>1731500.93963657</v>
      </c>
      <c r="AF30" t="n">
        <v>2.601613733533222e-06</v>
      </c>
      <c r="AG30" t="n">
        <v>70</v>
      </c>
      <c r="AH30" t="n">
        <v>1566248.920134487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1265.320742531661</v>
      </c>
      <c r="AB31" t="n">
        <v>1731.267661943259</v>
      </c>
      <c r="AC31" t="n">
        <v>1566.037906136818</v>
      </c>
      <c r="AD31" t="n">
        <v>1265320.742531661</v>
      </c>
      <c r="AE31" t="n">
        <v>1731267.661943259</v>
      </c>
      <c r="AF31" t="n">
        <v>2.600430612419583e-06</v>
      </c>
      <c r="AG31" t="n">
        <v>70</v>
      </c>
      <c r="AH31" t="n">
        <v>1566037.906136818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1263.066460264817</v>
      </c>
      <c r="AB32" t="n">
        <v>1728.183253493849</v>
      </c>
      <c r="AC32" t="n">
        <v>1563.247869300826</v>
      </c>
      <c r="AD32" t="n">
        <v>1263066.460264817</v>
      </c>
      <c r="AE32" t="n">
        <v>1728183.253493849</v>
      </c>
      <c r="AF32" t="n">
        <v>2.60516309687414e-06</v>
      </c>
      <c r="AG32" t="n">
        <v>70</v>
      </c>
      <c r="AH32" t="n">
        <v>1563247.869300826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1259.613392134535</v>
      </c>
      <c r="AB33" t="n">
        <v>1723.458613339382</v>
      </c>
      <c r="AC33" t="n">
        <v>1558.974142171627</v>
      </c>
      <c r="AD33" t="n">
        <v>1259613.392134535</v>
      </c>
      <c r="AE33" t="n">
        <v>1723458.613339382</v>
      </c>
      <c r="AF33" t="n">
        <v>2.611148297801962e-06</v>
      </c>
      <c r="AG33" t="n">
        <v>70</v>
      </c>
      <c r="AH33" t="n">
        <v>1558974.142171627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1259.049056166624</v>
      </c>
      <c r="AB34" t="n">
        <v>1722.686463971341</v>
      </c>
      <c r="AC34" t="n">
        <v>1558.275685655553</v>
      </c>
      <c r="AD34" t="n">
        <v>1259049.056166624</v>
      </c>
      <c r="AE34" t="n">
        <v>1722686.463971341</v>
      </c>
      <c r="AF34" t="n">
        <v>2.609965176688323e-06</v>
      </c>
      <c r="AG34" t="n">
        <v>70</v>
      </c>
      <c r="AH34" t="n">
        <v>1558275.685655553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1256.502744039306</v>
      </c>
      <c r="AB35" t="n">
        <v>1719.202487383382</v>
      </c>
      <c r="AC35" t="n">
        <v>1555.124214903357</v>
      </c>
      <c r="AD35" t="n">
        <v>1256502.744039306</v>
      </c>
      <c r="AE35" t="n">
        <v>1719202.487383382</v>
      </c>
      <c r="AF35" t="n">
        <v>2.615324019379513e-06</v>
      </c>
      <c r="AG35" t="n">
        <v>70</v>
      </c>
      <c r="AH35" t="n">
        <v>1555124.214903357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1252.869309188106</v>
      </c>
      <c r="AB36" t="n">
        <v>1714.231061524138</v>
      </c>
      <c r="AC36" t="n">
        <v>1550.627254950679</v>
      </c>
      <c r="AD36" t="n">
        <v>1252869.309188106</v>
      </c>
      <c r="AE36" t="n">
        <v>1714231.061524138</v>
      </c>
      <c r="AF36" t="n">
        <v>2.621865983184342e-06</v>
      </c>
      <c r="AG36" t="n">
        <v>70</v>
      </c>
      <c r="AH36" t="n">
        <v>1550627.254950679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1252.821601123177</v>
      </c>
      <c r="AB37" t="n">
        <v>1714.16578524497</v>
      </c>
      <c r="AC37" t="n">
        <v>1550.568208547979</v>
      </c>
      <c r="AD37" t="n">
        <v>1252821.601123177</v>
      </c>
      <c r="AE37" t="n">
        <v>1714165.78524497</v>
      </c>
      <c r="AF37" t="n">
        <v>2.620961243509206e-06</v>
      </c>
      <c r="AG37" t="n">
        <v>70</v>
      </c>
      <c r="AH37" t="n">
        <v>1550568.208547979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1249.836538836159</v>
      </c>
      <c r="AB38" t="n">
        <v>1710.081491332219</v>
      </c>
      <c r="AC38" t="n">
        <v>1546.873713913918</v>
      </c>
      <c r="AD38" t="n">
        <v>1249836.538836159</v>
      </c>
      <c r="AE38" t="n">
        <v>1710081.491332219</v>
      </c>
      <c r="AF38" t="n">
        <v>2.626320086200396e-06</v>
      </c>
      <c r="AG38" t="n">
        <v>70</v>
      </c>
      <c r="AH38" t="n">
        <v>1546873.713913918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1249.543902523118</v>
      </c>
      <c r="AB39" t="n">
        <v>1709.681093418512</v>
      </c>
      <c r="AC39" t="n">
        <v>1546.511529415134</v>
      </c>
      <c r="AD39" t="n">
        <v>1249543.902523118</v>
      </c>
      <c r="AE39" t="n">
        <v>1709681.093418512</v>
      </c>
      <c r="AF39" t="n">
        <v>2.625276155806009e-06</v>
      </c>
      <c r="AG39" t="n">
        <v>70</v>
      </c>
      <c r="AH39" t="n">
        <v>1546511.529415134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1236.306321013001</v>
      </c>
      <c r="AB40" t="n">
        <v>1691.568850395492</v>
      </c>
      <c r="AC40" t="n">
        <v>1530.127893445538</v>
      </c>
      <c r="AD40" t="n">
        <v>1236306.321013001</v>
      </c>
      <c r="AE40" t="n">
        <v>1691568.850395492</v>
      </c>
      <c r="AF40" t="n">
        <v>2.630217426339443e-06</v>
      </c>
      <c r="AG40" t="n">
        <v>69</v>
      </c>
      <c r="AH40" t="n">
        <v>1530127.893445538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1236.036309821937</v>
      </c>
      <c r="AB41" t="n">
        <v>1691.199409171824</v>
      </c>
      <c r="AC41" t="n">
        <v>1529.793711173743</v>
      </c>
      <c r="AD41" t="n">
        <v>1236036.309821937</v>
      </c>
      <c r="AE41" t="n">
        <v>1691199.409171824</v>
      </c>
      <c r="AF41" t="n">
        <v>2.631539738172334e-06</v>
      </c>
      <c r="AG41" t="n">
        <v>69</v>
      </c>
      <c r="AH41" t="n">
        <v>1529793.711173743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1234.07990435366</v>
      </c>
      <c r="AB42" t="n">
        <v>1688.52256889961</v>
      </c>
      <c r="AC42" t="n">
        <v>1527.37234478014</v>
      </c>
      <c r="AD42" t="n">
        <v>1234079.90435366</v>
      </c>
      <c r="AE42" t="n">
        <v>1688522.56889961</v>
      </c>
      <c r="AF42" t="n">
        <v>2.629521472743185e-06</v>
      </c>
      <c r="AG42" t="n">
        <v>69</v>
      </c>
      <c r="AH42" t="n">
        <v>1527372.34478014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1231.848524911652</v>
      </c>
      <c r="AB43" t="n">
        <v>1685.469497105542</v>
      </c>
      <c r="AC43" t="n">
        <v>1524.610653873085</v>
      </c>
      <c r="AD43" t="n">
        <v>1231848.524911652</v>
      </c>
      <c r="AE43" t="n">
        <v>1685469.497105542</v>
      </c>
      <c r="AF43" t="n">
        <v>2.635993841188388e-06</v>
      </c>
      <c r="AG43" t="n">
        <v>69</v>
      </c>
      <c r="AH43" t="n">
        <v>1524610.653873085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1231.728083144248</v>
      </c>
      <c r="AB44" t="n">
        <v>1685.304703365863</v>
      </c>
      <c r="AC44" t="n">
        <v>1524.461587816631</v>
      </c>
      <c r="AD44" t="n">
        <v>1231728.083144248</v>
      </c>
      <c r="AE44" t="n">
        <v>1685304.703365863</v>
      </c>
      <c r="AF44" t="n">
        <v>2.634741124715123e-06</v>
      </c>
      <c r="AG44" t="n">
        <v>69</v>
      </c>
      <c r="AH44" t="n">
        <v>1524461.587816631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1228.217635492137</v>
      </c>
      <c r="AB45" t="n">
        <v>1680.501554018225</v>
      </c>
      <c r="AC45" t="n">
        <v>1520.11684430147</v>
      </c>
      <c r="AD45" t="n">
        <v>1228217.635492137</v>
      </c>
      <c r="AE45" t="n">
        <v>1680501.554018225</v>
      </c>
      <c r="AF45" t="n">
        <v>2.640935111721823e-06</v>
      </c>
      <c r="AG45" t="n">
        <v>69</v>
      </c>
      <c r="AH45" t="n">
        <v>1520116.84430147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1228.730403994223</v>
      </c>
      <c r="AB46" t="n">
        <v>1681.20314650453</v>
      </c>
      <c r="AC46" t="n">
        <v>1520.751477785572</v>
      </c>
      <c r="AD46" t="n">
        <v>1228730.403994224</v>
      </c>
      <c r="AE46" t="n">
        <v>1681203.14650453</v>
      </c>
      <c r="AF46" t="n">
        <v>2.638986441652299e-06</v>
      </c>
      <c r="AG46" t="n">
        <v>69</v>
      </c>
      <c r="AH46" t="n">
        <v>1520751.477785572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1227.055187804249</v>
      </c>
      <c r="AB47" t="n">
        <v>1678.911041808085</v>
      </c>
      <c r="AC47" t="n">
        <v>1518.678128344367</v>
      </c>
      <c r="AD47" t="n">
        <v>1227055.18780425</v>
      </c>
      <c r="AE47" t="n">
        <v>1678911.041808085</v>
      </c>
      <c r="AF47" t="n">
        <v>2.638220892696415e-06</v>
      </c>
      <c r="AG47" t="n">
        <v>69</v>
      </c>
      <c r="AH47" t="n">
        <v>1518678.128344367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1223.973925780714</v>
      </c>
      <c r="AB48" t="n">
        <v>1674.695123171796</v>
      </c>
      <c r="AC48" t="n">
        <v>1514.864571065647</v>
      </c>
      <c r="AD48" t="n">
        <v>1223973.925780714</v>
      </c>
      <c r="AE48" t="n">
        <v>1674695.123171797</v>
      </c>
      <c r="AF48" t="n">
        <v>2.644971642580122e-06</v>
      </c>
      <c r="AG48" t="n">
        <v>69</v>
      </c>
      <c r="AH48" t="n">
        <v>1514864.571065647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1223.413032263618</v>
      </c>
      <c r="AB49" t="n">
        <v>1673.92768391683</v>
      </c>
      <c r="AC49" t="n">
        <v>1514.170375136067</v>
      </c>
      <c r="AD49" t="n">
        <v>1223413.032263618</v>
      </c>
      <c r="AE49" t="n">
        <v>1673927.68391683</v>
      </c>
      <c r="AF49" t="n">
        <v>2.645598000816754e-06</v>
      </c>
      <c r="AG49" t="n">
        <v>69</v>
      </c>
      <c r="AH49" t="n">
        <v>1514170.375136067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1222.243831554871</v>
      </c>
      <c r="AB50" t="n">
        <v>1672.327931925628</v>
      </c>
      <c r="AC50" t="n">
        <v>1512.723301229639</v>
      </c>
      <c r="AD50" t="n">
        <v>1222243.831554871</v>
      </c>
      <c r="AE50" t="n">
        <v>1672327.931925628</v>
      </c>
      <c r="AF50" t="n">
        <v>2.644206093624237e-06</v>
      </c>
      <c r="AG50" t="n">
        <v>69</v>
      </c>
      <c r="AH50" t="n">
        <v>1512723.301229639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1218.410636650141</v>
      </c>
      <c r="AB51" t="n">
        <v>1667.083185548352</v>
      </c>
      <c r="AC51" t="n">
        <v>1507.979106085562</v>
      </c>
      <c r="AD51" t="n">
        <v>1218410.636650141</v>
      </c>
      <c r="AE51" t="n">
        <v>1667083.185548352</v>
      </c>
      <c r="AF51" t="n">
        <v>2.650608866709815e-06</v>
      </c>
      <c r="AG51" t="n">
        <v>69</v>
      </c>
      <c r="AH51" t="n">
        <v>1507979.106085562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1218.48214988218</v>
      </c>
      <c r="AB52" t="n">
        <v>1667.181033107369</v>
      </c>
      <c r="AC52" t="n">
        <v>1508.067615210878</v>
      </c>
      <c r="AD52" t="n">
        <v>1218482.14988218</v>
      </c>
      <c r="AE52" t="n">
        <v>1667181.033107369</v>
      </c>
      <c r="AF52" t="n">
        <v>2.650539271350189e-06</v>
      </c>
      <c r="AG52" t="n">
        <v>69</v>
      </c>
      <c r="AH52" t="n">
        <v>1508067.615210878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1216.937847091636</v>
      </c>
      <c r="AB53" t="n">
        <v>1665.068049899516</v>
      </c>
      <c r="AC53" t="n">
        <v>1506.156292154791</v>
      </c>
      <c r="AD53" t="n">
        <v>1216937.847091636</v>
      </c>
      <c r="AE53" t="n">
        <v>1665068.049899516</v>
      </c>
      <c r="AF53" t="n">
        <v>2.651583201744577e-06</v>
      </c>
      <c r="AG53" t="n">
        <v>69</v>
      </c>
      <c r="AH53" t="n">
        <v>1506156.292154791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1215.782170717175</v>
      </c>
      <c r="AB54" t="n">
        <v>1663.486802499134</v>
      </c>
      <c r="AC54" t="n">
        <v>1504.725956787007</v>
      </c>
      <c r="AD54" t="n">
        <v>1215782.170717175</v>
      </c>
      <c r="AE54" t="n">
        <v>1663486.802499135</v>
      </c>
      <c r="AF54" t="n">
        <v>2.649564936315427e-06</v>
      </c>
      <c r="AG54" t="n">
        <v>69</v>
      </c>
      <c r="AH54" t="n">
        <v>1504725.956787007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1213.898095547074</v>
      </c>
      <c r="AB55" t="n">
        <v>1660.908927731873</v>
      </c>
      <c r="AC55" t="n">
        <v>1502.394110769463</v>
      </c>
      <c r="AD55" t="n">
        <v>1213898.095547074</v>
      </c>
      <c r="AE55" t="n">
        <v>1660908.927731873</v>
      </c>
      <c r="AF55" t="n">
        <v>2.654297420769984e-06</v>
      </c>
      <c r="AG55" t="n">
        <v>69</v>
      </c>
      <c r="AH55" t="n">
        <v>1502394.110769463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1212.899398730329</v>
      </c>
      <c r="AB56" t="n">
        <v>1659.542466687808</v>
      </c>
      <c r="AC56" t="n">
        <v>1501.158062849604</v>
      </c>
      <c r="AD56" t="n">
        <v>1212899.398730329</v>
      </c>
      <c r="AE56" t="n">
        <v>1659542.466687808</v>
      </c>
      <c r="AF56" t="n">
        <v>2.654993374366243e-06</v>
      </c>
      <c r="AG56" t="n">
        <v>69</v>
      </c>
      <c r="AH56" t="n">
        <v>1501158.062849604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1211.915282573517</v>
      </c>
      <c r="AB57" t="n">
        <v>1658.195955545917</v>
      </c>
      <c r="AC57" t="n">
        <v>1499.940060841255</v>
      </c>
      <c r="AD57" t="n">
        <v>1211915.282573517</v>
      </c>
      <c r="AE57" t="n">
        <v>1658195.955545917</v>
      </c>
      <c r="AF57" t="n">
        <v>2.65555013724325e-06</v>
      </c>
      <c r="AG57" t="n">
        <v>69</v>
      </c>
      <c r="AH57" t="n">
        <v>1499940.060841254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1209.746195934512</v>
      </c>
      <c r="AB58" t="n">
        <v>1655.228115513081</v>
      </c>
      <c r="AC58" t="n">
        <v>1497.255467295763</v>
      </c>
      <c r="AD58" t="n">
        <v>1209746.195934512</v>
      </c>
      <c r="AE58" t="n">
        <v>1655228.115513081</v>
      </c>
      <c r="AF58" t="n">
        <v>2.654714992927739e-06</v>
      </c>
      <c r="AG58" t="n">
        <v>69</v>
      </c>
      <c r="AH58" t="n">
        <v>1497255.467295763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1206.638327042473</v>
      </c>
      <c r="AB59" t="n">
        <v>1650.975792185496</v>
      </c>
      <c r="AC59" t="n">
        <v>1493.408979738389</v>
      </c>
      <c r="AD59" t="n">
        <v>1206638.327042473</v>
      </c>
      <c r="AE59" t="n">
        <v>1650975.792185496</v>
      </c>
      <c r="AF59" t="n">
        <v>2.659865049540051e-06</v>
      </c>
      <c r="AG59" t="n">
        <v>69</v>
      </c>
      <c r="AH59" t="n">
        <v>1493408.979738389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1206.238386320702</v>
      </c>
      <c r="AB60" t="n">
        <v>1650.428575645829</v>
      </c>
      <c r="AC60" t="n">
        <v>1492.913988777245</v>
      </c>
      <c r="AD60" t="n">
        <v>1206238.386320702</v>
      </c>
      <c r="AE60" t="n">
        <v>1650428.575645829</v>
      </c>
      <c r="AF60" t="n">
        <v>2.659517072741923e-06</v>
      </c>
      <c r="AG60" t="n">
        <v>69</v>
      </c>
      <c r="AH60" t="n">
        <v>1492913.988777245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1205.739696736636</v>
      </c>
      <c r="AB61" t="n">
        <v>1649.746246556278</v>
      </c>
      <c r="AC61" t="n">
        <v>1492.296780218345</v>
      </c>
      <c r="AD61" t="n">
        <v>1205739.696736636</v>
      </c>
      <c r="AE61" t="n">
        <v>1649746.246556278</v>
      </c>
      <c r="AF61" t="n">
        <v>2.659447477382297e-06</v>
      </c>
      <c r="AG61" t="n">
        <v>69</v>
      </c>
      <c r="AH61" t="n">
        <v>1492296.780218346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1205.112053852746</v>
      </c>
      <c r="AB62" t="n">
        <v>1648.88747787289</v>
      </c>
      <c r="AC62" t="n">
        <v>1491.51997121281</v>
      </c>
      <c r="AD62" t="n">
        <v>1205112.053852746</v>
      </c>
      <c r="AE62" t="n">
        <v>1648887.47787289</v>
      </c>
      <c r="AF62" t="n">
        <v>2.659029905224541e-06</v>
      </c>
      <c r="AG62" t="n">
        <v>69</v>
      </c>
      <c r="AH62" t="n">
        <v>1491519.97121281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1203.115990962202</v>
      </c>
      <c r="AB63" t="n">
        <v>1646.156376565968</v>
      </c>
      <c r="AC63" t="n">
        <v>1489.049522381496</v>
      </c>
      <c r="AD63" t="n">
        <v>1203115.990962202</v>
      </c>
      <c r="AE63" t="n">
        <v>1646156.376565967</v>
      </c>
      <c r="AF63" t="n">
        <v>2.658612333066786e-06</v>
      </c>
      <c r="AG63" t="n">
        <v>69</v>
      </c>
      <c r="AH63" t="n">
        <v>1489049.522381496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1189.971121903538</v>
      </c>
      <c r="AB64" t="n">
        <v>1628.170986809209</v>
      </c>
      <c r="AC64" t="n">
        <v>1472.78063298047</v>
      </c>
      <c r="AD64" t="n">
        <v>1189971.121903538</v>
      </c>
      <c r="AE64" t="n">
        <v>1628170.986809209</v>
      </c>
      <c r="AF64" t="n">
        <v>2.665154296871616e-06</v>
      </c>
      <c r="AG64" t="n">
        <v>68</v>
      </c>
      <c r="AH64" t="n">
        <v>1472780.63298047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1199.987975670952</v>
      </c>
      <c r="AB65" t="n">
        <v>1641.876488046184</v>
      </c>
      <c r="AC65" t="n">
        <v>1485.178100415179</v>
      </c>
      <c r="AD65" t="n">
        <v>1199987.975670952</v>
      </c>
      <c r="AE65" t="n">
        <v>1641876.488046184</v>
      </c>
      <c r="AF65" t="n">
        <v>2.664736724713861e-06</v>
      </c>
      <c r="AG65" t="n">
        <v>69</v>
      </c>
      <c r="AH65" t="n">
        <v>1485178.10041518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1199.260959392543</v>
      </c>
      <c r="AB66" t="n">
        <v>1640.88175230037</v>
      </c>
      <c r="AC66" t="n">
        <v>1484.278300852826</v>
      </c>
      <c r="AD66" t="n">
        <v>1199260.959392543</v>
      </c>
      <c r="AE66" t="n">
        <v>1640881.75230037</v>
      </c>
      <c r="AF66" t="n">
        <v>2.664388747915731e-06</v>
      </c>
      <c r="AG66" t="n">
        <v>69</v>
      </c>
      <c r="AH66" t="n">
        <v>1484278.300852826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1196.789090703182</v>
      </c>
      <c r="AB67" t="n">
        <v>1637.499632508436</v>
      </c>
      <c r="AC67" t="n">
        <v>1481.218965826999</v>
      </c>
      <c r="AD67" t="n">
        <v>1196789.090703181</v>
      </c>
      <c r="AE67" t="n">
        <v>1637499.632508436</v>
      </c>
      <c r="AF67" t="n">
        <v>2.664597533994609e-06</v>
      </c>
      <c r="AG67" t="n">
        <v>69</v>
      </c>
      <c r="AH67" t="n">
        <v>1481218.965826999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1185.794258207286</v>
      </c>
      <c r="AB68" t="n">
        <v>1622.456017629776</v>
      </c>
      <c r="AC68" t="n">
        <v>1467.611092438512</v>
      </c>
      <c r="AD68" t="n">
        <v>1185794.258207286</v>
      </c>
      <c r="AE68" t="n">
        <v>1622456.017629776</v>
      </c>
      <c r="AF68" t="n">
        <v>2.665293487590867e-06</v>
      </c>
      <c r="AG68" t="n">
        <v>68</v>
      </c>
      <c r="AH68" t="n">
        <v>1467611.092438512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1193.349401061256</v>
      </c>
      <c r="AB69" t="n">
        <v>1632.793297391957</v>
      </c>
      <c r="AC69" t="n">
        <v>1476.961796728654</v>
      </c>
      <c r="AD69" t="n">
        <v>1193349.401061256</v>
      </c>
      <c r="AE69" t="n">
        <v>1632793.297391957</v>
      </c>
      <c r="AF69" t="n">
        <v>2.664597533994609e-06</v>
      </c>
      <c r="AG69" t="n">
        <v>69</v>
      </c>
      <c r="AH69" t="n">
        <v>1476961.796728654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1182.306796974535</v>
      </c>
      <c r="AB70" t="n">
        <v>1617.684319315196</v>
      </c>
      <c r="AC70" t="n">
        <v>1463.294798313954</v>
      </c>
      <c r="AD70" t="n">
        <v>1182306.796974535</v>
      </c>
      <c r="AE70" t="n">
        <v>1617684.319315196</v>
      </c>
      <c r="AF70" t="n">
        <v>2.669538804528043e-06</v>
      </c>
      <c r="AG70" t="n">
        <v>68</v>
      </c>
      <c r="AH70" t="n">
        <v>1463294.798313954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1183.464309960661</v>
      </c>
      <c r="AB71" t="n">
        <v>1619.268079648682</v>
      </c>
      <c r="AC71" t="n">
        <v>1464.727406784035</v>
      </c>
      <c r="AD71" t="n">
        <v>1183464.309960661</v>
      </c>
      <c r="AE71" t="n">
        <v>1619268.079648682</v>
      </c>
      <c r="AF71" t="n">
        <v>2.66877325557216e-06</v>
      </c>
      <c r="AG71" t="n">
        <v>68</v>
      </c>
      <c r="AH71" t="n">
        <v>1464727.406784035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1183.963315150058</v>
      </c>
      <c r="AB72" t="n">
        <v>1619.95084056337</v>
      </c>
      <c r="AC72" t="n">
        <v>1465.345005955286</v>
      </c>
      <c r="AD72" t="n">
        <v>1183963.315150058</v>
      </c>
      <c r="AE72" t="n">
        <v>1619950.84056337</v>
      </c>
      <c r="AF72" t="n">
        <v>2.669051637010663e-06</v>
      </c>
      <c r="AG72" t="n">
        <v>68</v>
      </c>
      <c r="AH72" t="n">
        <v>1465345.005955286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1184.277198489668</v>
      </c>
      <c r="AB73" t="n">
        <v>1620.380309596179</v>
      </c>
      <c r="AC73" t="n">
        <v>1465.733487066367</v>
      </c>
      <c r="AD73" t="n">
        <v>1184277.198489668</v>
      </c>
      <c r="AE73" t="n">
        <v>1620380.309596179</v>
      </c>
      <c r="AF73" t="n">
        <v>2.66926042308954e-06</v>
      </c>
      <c r="AG73" t="n">
        <v>68</v>
      </c>
      <c r="AH73" t="n">
        <v>1465733.487066367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1183.994507853261</v>
      </c>
      <c r="AB74" t="n">
        <v>1619.993519796017</v>
      </c>
      <c r="AC74" t="n">
        <v>1465.383611941869</v>
      </c>
      <c r="AD74" t="n">
        <v>1183994.507853261</v>
      </c>
      <c r="AE74" t="n">
        <v>1619993.519796017</v>
      </c>
      <c r="AF74" t="n">
        <v>2.669469209168418e-06</v>
      </c>
      <c r="AG74" t="n">
        <v>68</v>
      </c>
      <c r="AH74" t="n">
        <v>1465383.611941869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1184.646021952771</v>
      </c>
      <c r="AB75" t="n">
        <v>1620.88495012974</v>
      </c>
      <c r="AC75" t="n">
        <v>1466.189965415672</v>
      </c>
      <c r="AD75" t="n">
        <v>1184646.021952771</v>
      </c>
      <c r="AE75" t="n">
        <v>1620884.95012974</v>
      </c>
      <c r="AF75" t="n">
        <v>2.669330018449166e-06</v>
      </c>
      <c r="AG75" t="n">
        <v>68</v>
      </c>
      <c r="AH75" t="n">
        <v>1466189.965415672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2371.808328009809</v>
      </c>
      <c r="AB2" t="n">
        <v>3245.212791181743</v>
      </c>
      <c r="AC2" t="n">
        <v>2935.494237075993</v>
      </c>
      <c r="AD2" t="n">
        <v>2371808.328009808</v>
      </c>
      <c r="AE2" t="n">
        <v>3245212.791181743</v>
      </c>
      <c r="AF2" t="n">
        <v>1.519957855551338e-06</v>
      </c>
      <c r="AG2" t="n">
        <v>108</v>
      </c>
      <c r="AH2" t="n">
        <v>2935494.237075993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2108.50064782415</v>
      </c>
      <c r="AB3" t="n">
        <v>2884.943606836528</v>
      </c>
      <c r="AC3" t="n">
        <v>2609.608638043831</v>
      </c>
      <c r="AD3" t="n">
        <v>2108500.64782415</v>
      </c>
      <c r="AE3" t="n">
        <v>2884943.606836528</v>
      </c>
      <c r="AF3" t="n">
        <v>1.670192829358212e-06</v>
      </c>
      <c r="AG3" t="n">
        <v>99</v>
      </c>
      <c r="AH3" t="n">
        <v>2609608.638043832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1946.084400793108</v>
      </c>
      <c r="AB4" t="n">
        <v>2662.718532349539</v>
      </c>
      <c r="AC4" t="n">
        <v>2408.59241277103</v>
      </c>
      <c r="AD4" t="n">
        <v>1946084.400793108</v>
      </c>
      <c r="AE4" t="n">
        <v>2662718.532349539</v>
      </c>
      <c r="AF4" t="n">
        <v>1.779677588419648e-06</v>
      </c>
      <c r="AG4" t="n">
        <v>93</v>
      </c>
      <c r="AH4" t="n">
        <v>2408592.41277103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1841.598696330888</v>
      </c>
      <c r="AB5" t="n">
        <v>2519.756581920376</v>
      </c>
      <c r="AC5" t="n">
        <v>2279.274550242469</v>
      </c>
      <c r="AD5" t="n">
        <v>1841598.696330888</v>
      </c>
      <c r="AE5" t="n">
        <v>2519756.581920376</v>
      </c>
      <c r="AF5" t="n">
        <v>1.859228547760667e-06</v>
      </c>
      <c r="AG5" t="n">
        <v>89</v>
      </c>
      <c r="AH5" t="n">
        <v>2279274.550242469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1764.681203005556</v>
      </c>
      <c r="AB6" t="n">
        <v>2414.514674192342</v>
      </c>
      <c r="AC6" t="n">
        <v>2184.076782480054</v>
      </c>
      <c r="AD6" t="n">
        <v>1764681.203005556</v>
      </c>
      <c r="AE6" t="n">
        <v>2414514.674192342</v>
      </c>
      <c r="AF6" t="n">
        <v>1.922995087501215e-06</v>
      </c>
      <c r="AG6" t="n">
        <v>86</v>
      </c>
      <c r="AH6" t="n">
        <v>2184076.782480054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1701.008980617421</v>
      </c>
      <c r="AB7" t="n">
        <v>2327.395530500696</v>
      </c>
      <c r="AC7" t="n">
        <v>2105.272167589852</v>
      </c>
      <c r="AD7" t="n">
        <v>1701008.980617421</v>
      </c>
      <c r="AE7" t="n">
        <v>2327395.530500696</v>
      </c>
      <c r="AF7" t="n">
        <v>1.973052450058885e-06</v>
      </c>
      <c r="AG7" t="n">
        <v>83</v>
      </c>
      <c r="AH7" t="n">
        <v>2105272.167589852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1661.670030771608</v>
      </c>
      <c r="AB8" t="n">
        <v>2273.570243809672</v>
      </c>
      <c r="AC8" t="n">
        <v>2056.583890716355</v>
      </c>
      <c r="AD8" t="n">
        <v>1661670.030771608</v>
      </c>
      <c r="AE8" t="n">
        <v>2273570.243809673</v>
      </c>
      <c r="AF8" t="n">
        <v>2.01738717443471e-06</v>
      </c>
      <c r="AG8" t="n">
        <v>82</v>
      </c>
      <c r="AH8" t="n">
        <v>2056583.890716355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1622.119241054429</v>
      </c>
      <c r="AB9" t="n">
        <v>2219.455108460933</v>
      </c>
      <c r="AC9" t="n">
        <v>2007.63342793423</v>
      </c>
      <c r="AD9" t="n">
        <v>1622119.241054429</v>
      </c>
      <c r="AE9" t="n">
        <v>2219455.108460933</v>
      </c>
      <c r="AF9" t="n">
        <v>2.049710647242049e-06</v>
      </c>
      <c r="AG9" t="n">
        <v>80</v>
      </c>
      <c r="AH9" t="n">
        <v>2007633.42793423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1594.019777251027</v>
      </c>
      <c r="AB10" t="n">
        <v>2181.008182424265</v>
      </c>
      <c r="AC10" t="n">
        <v>1972.855822557902</v>
      </c>
      <c r="AD10" t="n">
        <v>1594019.777251027</v>
      </c>
      <c r="AE10" t="n">
        <v>2181008.182424265</v>
      </c>
      <c r="AF10" t="n">
        <v>2.080147536033395e-06</v>
      </c>
      <c r="AG10" t="n">
        <v>79</v>
      </c>
      <c r="AH10" t="n">
        <v>1972855.822557902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1568.340653441071</v>
      </c>
      <c r="AB11" t="n">
        <v>2145.872872344496</v>
      </c>
      <c r="AC11" t="n">
        <v>1941.073777159429</v>
      </c>
      <c r="AD11" t="n">
        <v>1568340.653441071</v>
      </c>
      <c r="AE11" t="n">
        <v>2145872.872344497</v>
      </c>
      <c r="AF11" t="n">
        <v>2.107188573595956e-06</v>
      </c>
      <c r="AG11" t="n">
        <v>78</v>
      </c>
      <c r="AH11" t="n">
        <v>1941073.777159429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1546.682659618235</v>
      </c>
      <c r="AB12" t="n">
        <v>2116.239449712839</v>
      </c>
      <c r="AC12" t="n">
        <v>1914.268526792968</v>
      </c>
      <c r="AD12" t="n">
        <v>1546682.659618235</v>
      </c>
      <c r="AE12" t="n">
        <v>2116239.449712839</v>
      </c>
      <c r="AF12" t="n">
        <v>2.127689453236408e-06</v>
      </c>
      <c r="AG12" t="n">
        <v>77</v>
      </c>
      <c r="AH12" t="n">
        <v>1914268.526792968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1536.395099183046</v>
      </c>
      <c r="AB13" t="n">
        <v>2102.163555670278</v>
      </c>
      <c r="AC13" t="n">
        <v>1901.536016322187</v>
      </c>
      <c r="AD13" t="n">
        <v>1536395.099183046</v>
      </c>
      <c r="AE13" t="n">
        <v>2102163.555670278</v>
      </c>
      <c r="AF13" t="n">
        <v>2.146429521128601e-06</v>
      </c>
      <c r="AG13" t="n">
        <v>77</v>
      </c>
      <c r="AH13" t="n">
        <v>1901536.016322187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1515.952044703437</v>
      </c>
      <c r="AB14" t="n">
        <v>2074.192466647366</v>
      </c>
      <c r="AC14" t="n">
        <v>1876.234448777952</v>
      </c>
      <c r="AD14" t="n">
        <v>1515952.044703437</v>
      </c>
      <c r="AE14" t="n">
        <v>2074192.466647366</v>
      </c>
      <c r="AF14" t="n">
        <v>2.164918044485328e-06</v>
      </c>
      <c r="AG14" t="n">
        <v>76</v>
      </c>
      <c r="AH14" t="n">
        <v>1876234.448777952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1507.264549658419</v>
      </c>
      <c r="AB15" t="n">
        <v>2062.30585266154</v>
      </c>
      <c r="AC15" t="n">
        <v>1865.482276547966</v>
      </c>
      <c r="AD15" t="n">
        <v>1507264.549658419</v>
      </c>
      <c r="AE15" t="n">
        <v>2062305.85266154</v>
      </c>
      <c r="AF15" t="n">
        <v>2.181142667022864e-06</v>
      </c>
      <c r="AG15" t="n">
        <v>76</v>
      </c>
      <c r="AH15" t="n">
        <v>1865482.276547966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1491.073082078359</v>
      </c>
      <c r="AB16" t="n">
        <v>2040.151972401367</v>
      </c>
      <c r="AC16" t="n">
        <v>1845.442731526657</v>
      </c>
      <c r="AD16" t="n">
        <v>1491073.082078359</v>
      </c>
      <c r="AE16" t="n">
        <v>2040151.972401367</v>
      </c>
      <c r="AF16" t="n">
        <v>2.192902374055884e-06</v>
      </c>
      <c r="AG16" t="n">
        <v>75</v>
      </c>
      <c r="AH16" t="n">
        <v>1845442.731526657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1484.400065542889</v>
      </c>
      <c r="AB17" t="n">
        <v>2031.021656784824</v>
      </c>
      <c r="AC17" t="n">
        <v>1837.183800418078</v>
      </c>
      <c r="AD17" t="n">
        <v>1484400.065542889</v>
      </c>
      <c r="AE17" t="n">
        <v>2031021.656784824</v>
      </c>
      <c r="AF17" t="n">
        <v>2.205542486963034e-06</v>
      </c>
      <c r="AG17" t="n">
        <v>75</v>
      </c>
      <c r="AH17" t="n">
        <v>1837183.800418078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1468.981131545523</v>
      </c>
      <c r="AB18" t="n">
        <v>2009.924791054269</v>
      </c>
      <c r="AC18" t="n">
        <v>1818.10038994321</v>
      </c>
      <c r="AD18" t="n">
        <v>1468981.131545523</v>
      </c>
      <c r="AE18" t="n">
        <v>2009924.791054269</v>
      </c>
      <c r="AF18" t="n">
        <v>2.214849634775264e-06</v>
      </c>
      <c r="AG18" t="n">
        <v>74</v>
      </c>
      <c r="AH18" t="n">
        <v>1818100.38994321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1461.783769148977</v>
      </c>
      <c r="AB19" t="n">
        <v>2000.077042298096</v>
      </c>
      <c r="AC19" t="n">
        <v>1809.192496506925</v>
      </c>
      <c r="AD19" t="n">
        <v>1461783.769148977</v>
      </c>
      <c r="AE19" t="n">
        <v>2000077.042298096</v>
      </c>
      <c r="AF19" t="n">
        <v>2.22862169809201e-06</v>
      </c>
      <c r="AG19" t="n">
        <v>74</v>
      </c>
      <c r="AH19" t="n">
        <v>1809192.496506925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1457.2420733152</v>
      </c>
      <c r="AB20" t="n">
        <v>1993.862893692842</v>
      </c>
      <c r="AC20" t="n">
        <v>1803.571417522944</v>
      </c>
      <c r="AD20" t="n">
        <v>1457242.0733152</v>
      </c>
      <c r="AE20" t="n">
        <v>1993862.893692842</v>
      </c>
      <c r="AF20" t="n">
        <v>2.236922667762377e-06</v>
      </c>
      <c r="AG20" t="n">
        <v>74</v>
      </c>
      <c r="AH20" t="n">
        <v>1803571.417522944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1442.176364132398</v>
      </c>
      <c r="AB21" t="n">
        <v>1973.249325736753</v>
      </c>
      <c r="AC21" t="n">
        <v>1784.92517956126</v>
      </c>
      <c r="AD21" t="n">
        <v>1442176.364132399</v>
      </c>
      <c r="AE21" t="n">
        <v>1973249.325736753</v>
      </c>
      <c r="AF21" t="n">
        <v>2.246544246243939e-06</v>
      </c>
      <c r="AG21" t="n">
        <v>73</v>
      </c>
      <c r="AH21" t="n">
        <v>1784925.17956126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1439.81797252707</v>
      </c>
      <c r="AB22" t="n">
        <v>1970.022470297448</v>
      </c>
      <c r="AC22" t="n">
        <v>1782.006290676162</v>
      </c>
      <c r="AD22" t="n">
        <v>1439817.97252707</v>
      </c>
      <c r="AE22" t="n">
        <v>1970022.470297448</v>
      </c>
      <c r="AF22" t="n">
        <v>2.250443186543657e-06</v>
      </c>
      <c r="AG22" t="n">
        <v>73</v>
      </c>
      <c r="AH22" t="n">
        <v>1782006.290676162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1434.608051630369</v>
      </c>
      <c r="AB23" t="n">
        <v>1962.894026681093</v>
      </c>
      <c r="AC23" t="n">
        <v>1775.558175713719</v>
      </c>
      <c r="AD23" t="n">
        <v>1434608.051630369</v>
      </c>
      <c r="AE23" t="n">
        <v>1962894.026681093</v>
      </c>
      <c r="AF23" t="n">
        <v>2.260253423426819e-06</v>
      </c>
      <c r="AG23" t="n">
        <v>73</v>
      </c>
      <c r="AH23" t="n">
        <v>1775558.175713719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1432.281670192438</v>
      </c>
      <c r="AB24" t="n">
        <v>1959.710968965011</v>
      </c>
      <c r="AC24" t="n">
        <v>1772.678904558609</v>
      </c>
      <c r="AD24" t="n">
        <v>1432281.670192438</v>
      </c>
      <c r="AE24" t="n">
        <v>1959710.968965011</v>
      </c>
      <c r="AF24" t="n">
        <v>2.26408947759267e-06</v>
      </c>
      <c r="AG24" t="n">
        <v>73</v>
      </c>
      <c r="AH24" t="n">
        <v>1772678.904558609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1416.319391307864</v>
      </c>
      <c r="AB25" t="n">
        <v>1937.870674789093</v>
      </c>
      <c r="AC25" t="n">
        <v>1752.923017405795</v>
      </c>
      <c r="AD25" t="n">
        <v>1416319.391307864</v>
      </c>
      <c r="AE25" t="n">
        <v>1937870.674789093</v>
      </c>
      <c r="AF25" t="n">
        <v>2.275094551019294e-06</v>
      </c>
      <c r="AG25" t="n">
        <v>72</v>
      </c>
      <c r="AH25" t="n">
        <v>1752923.017405795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1414.101907879334</v>
      </c>
      <c r="AB26" t="n">
        <v>1934.836616133714</v>
      </c>
      <c r="AC26" t="n">
        <v>1750.178525050158</v>
      </c>
      <c r="AD26" t="n">
        <v>1414101.907879334</v>
      </c>
      <c r="AE26" t="n">
        <v>1934836.616133714</v>
      </c>
      <c r="AF26" t="n">
        <v>2.278867719051278e-06</v>
      </c>
      <c r="AG26" t="n">
        <v>72</v>
      </c>
      <c r="AH26" t="n">
        <v>1750178.525050158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1412.505067397023</v>
      </c>
      <c r="AB27" t="n">
        <v>1932.651748538186</v>
      </c>
      <c r="AC27" t="n">
        <v>1748.202178151466</v>
      </c>
      <c r="AD27" t="n">
        <v>1412505.067397023</v>
      </c>
      <c r="AE27" t="n">
        <v>1932651.748538186</v>
      </c>
      <c r="AF27" t="n">
        <v>2.281949139610733e-06</v>
      </c>
      <c r="AG27" t="n">
        <v>72</v>
      </c>
      <c r="AH27" t="n">
        <v>1748202.178151466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1409.979633771912</v>
      </c>
      <c r="AB28" t="n">
        <v>1929.19633883804</v>
      </c>
      <c r="AC28" t="n">
        <v>1745.076547903404</v>
      </c>
      <c r="AD28" t="n">
        <v>1409979.633771912</v>
      </c>
      <c r="AE28" t="n">
        <v>1929196.33883804</v>
      </c>
      <c r="AF28" t="n">
        <v>2.286539827382982e-06</v>
      </c>
      <c r="AG28" t="n">
        <v>72</v>
      </c>
      <c r="AH28" t="n">
        <v>1745076.547903404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1406.954180226114</v>
      </c>
      <c r="AB29" t="n">
        <v>1925.056779823089</v>
      </c>
      <c r="AC29" t="n">
        <v>1741.332062590932</v>
      </c>
      <c r="AD29" t="n">
        <v>1406954.180226114</v>
      </c>
      <c r="AE29" t="n">
        <v>1925056.779823089</v>
      </c>
      <c r="AF29" t="n">
        <v>2.290941856753631e-06</v>
      </c>
      <c r="AG29" t="n">
        <v>72</v>
      </c>
      <c r="AH29" t="n">
        <v>1741332.062590932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1402.799299492754</v>
      </c>
      <c r="AB30" t="n">
        <v>1919.371888703304</v>
      </c>
      <c r="AC30" t="n">
        <v>1736.189729500825</v>
      </c>
      <c r="AD30" t="n">
        <v>1402799.299492754</v>
      </c>
      <c r="AE30" t="n">
        <v>1919371.888703304</v>
      </c>
      <c r="AF30" t="n">
        <v>2.298425306683735e-06</v>
      </c>
      <c r="AG30" t="n">
        <v>72</v>
      </c>
      <c r="AH30" t="n">
        <v>1736189.729500825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1401.949858282782</v>
      </c>
      <c r="AB31" t="n">
        <v>1918.209645765119</v>
      </c>
      <c r="AC31" t="n">
        <v>1735.138409397442</v>
      </c>
      <c r="AD31" t="n">
        <v>1401949.858282782</v>
      </c>
      <c r="AE31" t="n">
        <v>1918209.645765119</v>
      </c>
      <c r="AF31" t="n">
        <v>2.30043766296746e-06</v>
      </c>
      <c r="AG31" t="n">
        <v>72</v>
      </c>
      <c r="AH31" t="n">
        <v>1735138.409397442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1388.529578177423</v>
      </c>
      <c r="AB32" t="n">
        <v>1899.847426463994</v>
      </c>
      <c r="AC32" t="n">
        <v>1718.52865453488</v>
      </c>
      <c r="AD32" t="n">
        <v>1388529.578177423</v>
      </c>
      <c r="AE32" t="n">
        <v>1899847.426463994</v>
      </c>
      <c r="AF32" t="n">
        <v>2.306600504086369e-06</v>
      </c>
      <c r="AG32" t="n">
        <v>71</v>
      </c>
      <c r="AH32" t="n">
        <v>1718528.65453488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1385.82156360271</v>
      </c>
      <c r="AB33" t="n">
        <v>1896.142201453702</v>
      </c>
      <c r="AC33" t="n">
        <v>1715.177050999254</v>
      </c>
      <c r="AD33" t="n">
        <v>1385821.56360271</v>
      </c>
      <c r="AE33" t="n">
        <v>1896142.201453702</v>
      </c>
      <c r="AF33" t="n">
        <v>2.311442736394083e-06</v>
      </c>
      <c r="AG33" t="n">
        <v>71</v>
      </c>
      <c r="AH33" t="n">
        <v>1715177.050999254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1386.069791176992</v>
      </c>
      <c r="AB34" t="n">
        <v>1896.481837371861</v>
      </c>
      <c r="AC34" t="n">
        <v>1715.484272542066</v>
      </c>
      <c r="AD34" t="n">
        <v>1386069.791176992</v>
      </c>
      <c r="AE34" t="n">
        <v>1896481.837371861</v>
      </c>
      <c r="AF34" t="n">
        <v>2.309115949441026e-06</v>
      </c>
      <c r="AG34" t="n">
        <v>71</v>
      </c>
      <c r="AH34" t="n">
        <v>1715484.272542066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1383.110868645231</v>
      </c>
      <c r="AB35" t="n">
        <v>1892.433309025457</v>
      </c>
      <c r="AC35" t="n">
        <v>1711.822130058898</v>
      </c>
      <c r="AD35" t="n">
        <v>1383110.868645231</v>
      </c>
      <c r="AE35" t="n">
        <v>1892433.309025457</v>
      </c>
      <c r="AF35" t="n">
        <v>2.315215904426069e-06</v>
      </c>
      <c r="AG35" t="n">
        <v>71</v>
      </c>
      <c r="AH35" t="n">
        <v>1711822.130058898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1379.816557204385</v>
      </c>
      <c r="AB36" t="n">
        <v>1887.925886777328</v>
      </c>
      <c r="AC36" t="n">
        <v>1707.744889863923</v>
      </c>
      <c r="AD36" t="n">
        <v>1379816.557204385</v>
      </c>
      <c r="AE36" t="n">
        <v>1887925.886777328</v>
      </c>
      <c r="AF36" t="n">
        <v>2.320686998072447e-06</v>
      </c>
      <c r="AG36" t="n">
        <v>71</v>
      </c>
      <c r="AH36" t="n">
        <v>1707744.889863923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1379.778066029775</v>
      </c>
      <c r="AB37" t="n">
        <v>1887.873221454115</v>
      </c>
      <c r="AC37" t="n">
        <v>1707.697250845242</v>
      </c>
      <c r="AD37" t="n">
        <v>1379778.066029775</v>
      </c>
      <c r="AE37" t="n">
        <v>1887873.221454115</v>
      </c>
      <c r="AF37" t="n">
        <v>2.319429275395119e-06</v>
      </c>
      <c r="AG37" t="n">
        <v>71</v>
      </c>
      <c r="AH37" t="n">
        <v>1707697.250845242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1377.235993851423</v>
      </c>
      <c r="AB38" t="n">
        <v>1884.395046151385</v>
      </c>
      <c r="AC38" t="n">
        <v>1704.551027711754</v>
      </c>
      <c r="AD38" t="n">
        <v>1377235.993851423</v>
      </c>
      <c r="AE38" t="n">
        <v>1884395.046151385</v>
      </c>
      <c r="AF38" t="n">
        <v>2.324523052238298e-06</v>
      </c>
      <c r="AG38" t="n">
        <v>71</v>
      </c>
      <c r="AH38" t="n">
        <v>1704551.027711754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1373.655412247443</v>
      </c>
      <c r="AB39" t="n">
        <v>1879.495936436708</v>
      </c>
      <c r="AC39" t="n">
        <v>1700.119482152302</v>
      </c>
      <c r="AD39" t="n">
        <v>1373655.412247443</v>
      </c>
      <c r="AE39" t="n">
        <v>1879495.936436708</v>
      </c>
      <c r="AF39" t="n">
        <v>2.329553942947612e-06</v>
      </c>
      <c r="AG39" t="n">
        <v>71</v>
      </c>
      <c r="AH39" t="n">
        <v>1700119.482152303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1373.614853683068</v>
      </c>
      <c r="AB40" t="n">
        <v>1879.440442419612</v>
      </c>
      <c r="AC40" t="n">
        <v>1700.069284406312</v>
      </c>
      <c r="AD40" t="n">
        <v>1373614.853683068</v>
      </c>
      <c r="AE40" t="n">
        <v>1879440.442419612</v>
      </c>
      <c r="AF40" t="n">
        <v>2.329491056813745e-06</v>
      </c>
      <c r="AG40" t="n">
        <v>71</v>
      </c>
      <c r="AH40" t="n">
        <v>1700069.284406312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1371.431237739761</v>
      </c>
      <c r="AB41" t="n">
        <v>1876.452722751643</v>
      </c>
      <c r="AC41" t="n">
        <v>1697.366708510163</v>
      </c>
      <c r="AD41" t="n">
        <v>1371431.237739761</v>
      </c>
      <c r="AE41" t="n">
        <v>1876452.722751643</v>
      </c>
      <c r="AF41" t="n">
        <v>2.333138452577998e-06</v>
      </c>
      <c r="AG41" t="n">
        <v>71</v>
      </c>
      <c r="AH41" t="n">
        <v>1697366.708510163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1370.275291312735</v>
      </c>
      <c r="AB42" t="n">
        <v>1874.871105853429</v>
      </c>
      <c r="AC42" t="n">
        <v>1695.936038908901</v>
      </c>
      <c r="AD42" t="n">
        <v>1370275.291312735</v>
      </c>
      <c r="AE42" t="n">
        <v>1874871.105853429</v>
      </c>
      <c r="AF42" t="n">
        <v>2.33433328912146e-06</v>
      </c>
      <c r="AG42" t="n">
        <v>71</v>
      </c>
      <c r="AH42" t="n">
        <v>1695936.038908901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1357.469831929935</v>
      </c>
      <c r="AB43" t="n">
        <v>1857.350111388886</v>
      </c>
      <c r="AC43" t="n">
        <v>1680.087223565184</v>
      </c>
      <c r="AD43" t="n">
        <v>1357469.831929935</v>
      </c>
      <c r="AE43" t="n">
        <v>1857350.111388886</v>
      </c>
      <c r="AF43" t="n">
        <v>2.339615724366239e-06</v>
      </c>
      <c r="AG43" t="n">
        <v>70</v>
      </c>
      <c r="AH43" t="n">
        <v>1680087.223565184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1357.221807457724</v>
      </c>
      <c r="AB44" t="n">
        <v>1857.01075336394</v>
      </c>
      <c r="AC44" t="n">
        <v>1679.780253393846</v>
      </c>
      <c r="AD44" t="n">
        <v>1357221.807457724</v>
      </c>
      <c r="AE44" t="n">
        <v>1857010.753363939</v>
      </c>
      <c r="AF44" t="n">
        <v>2.339049749161441e-06</v>
      </c>
      <c r="AG44" t="n">
        <v>70</v>
      </c>
      <c r="AH44" t="n">
        <v>1679780.253393846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1366.233320134976</v>
      </c>
      <c r="AB45" t="n">
        <v>1869.340702568836</v>
      </c>
      <c r="AC45" t="n">
        <v>1690.93344955182</v>
      </c>
      <c r="AD45" t="n">
        <v>1366233.320134976</v>
      </c>
      <c r="AE45" t="n">
        <v>1869340.702568836</v>
      </c>
      <c r="AF45" t="n">
        <v>2.338798204625975e-06</v>
      </c>
      <c r="AG45" t="n">
        <v>71</v>
      </c>
      <c r="AH45" t="n">
        <v>1690933.44955182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1354.732270724107</v>
      </c>
      <c r="AB46" t="n">
        <v>1853.604459374395</v>
      </c>
      <c r="AC46" t="n">
        <v>1676.6990513219</v>
      </c>
      <c r="AD46" t="n">
        <v>1354732.270724107</v>
      </c>
      <c r="AE46" t="n">
        <v>1853604.459374395</v>
      </c>
      <c r="AF46" t="n">
        <v>2.343703323067556e-06</v>
      </c>
      <c r="AG46" t="n">
        <v>70</v>
      </c>
      <c r="AH46" t="n">
        <v>1676699.0513219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1352.945765093496</v>
      </c>
      <c r="AB47" t="n">
        <v>1851.160083555527</v>
      </c>
      <c r="AC47" t="n">
        <v>1674.487963300482</v>
      </c>
      <c r="AD47" t="n">
        <v>1352945.765093496</v>
      </c>
      <c r="AE47" t="n">
        <v>1851160.083555527</v>
      </c>
      <c r="AF47" t="n">
        <v>2.343891981469155e-06</v>
      </c>
      <c r="AG47" t="n">
        <v>70</v>
      </c>
      <c r="AH47" t="n">
        <v>1674487.963300482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1350.555214967532</v>
      </c>
      <c r="AB48" t="n">
        <v>1847.889227409555</v>
      </c>
      <c r="AC48" t="n">
        <v>1671.529273074406</v>
      </c>
      <c r="AD48" t="n">
        <v>1350555.214967533</v>
      </c>
      <c r="AE48" t="n">
        <v>1847889.227409555</v>
      </c>
      <c r="AF48" t="n">
        <v>2.348294010839804e-06</v>
      </c>
      <c r="AG48" t="n">
        <v>70</v>
      </c>
      <c r="AH48" t="n">
        <v>1671529.273074406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1349.608145912445</v>
      </c>
      <c r="AB49" t="n">
        <v>1846.593405746647</v>
      </c>
      <c r="AC49" t="n">
        <v>1670.357122812309</v>
      </c>
      <c r="AD49" t="n">
        <v>1349608.145912445</v>
      </c>
      <c r="AE49" t="n">
        <v>1846593.405746647</v>
      </c>
      <c r="AF49" t="n">
        <v>2.350243480989663e-06</v>
      </c>
      <c r="AG49" t="n">
        <v>70</v>
      </c>
      <c r="AH49" t="n">
        <v>1670357.122812309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1348.172793972196</v>
      </c>
      <c r="AB50" t="n">
        <v>1844.62949389874</v>
      </c>
      <c r="AC50" t="n">
        <v>1668.580643954798</v>
      </c>
      <c r="AD50" t="n">
        <v>1348172.793972196</v>
      </c>
      <c r="AE50" t="n">
        <v>1844629.49389874</v>
      </c>
      <c r="AF50" t="n">
        <v>2.3494259612494e-06</v>
      </c>
      <c r="AG50" t="n">
        <v>70</v>
      </c>
      <c r="AH50" t="n">
        <v>1668580.643954798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1345.499669256518</v>
      </c>
      <c r="AB51" t="n">
        <v>1840.972006732809</v>
      </c>
      <c r="AC51" t="n">
        <v>1665.272222230669</v>
      </c>
      <c r="AD51" t="n">
        <v>1345499.669256518</v>
      </c>
      <c r="AE51" t="n">
        <v>1840972.006732809</v>
      </c>
      <c r="AF51" t="n">
        <v>2.354456851958714e-06</v>
      </c>
      <c r="AG51" t="n">
        <v>70</v>
      </c>
      <c r="AH51" t="n">
        <v>1665272.222230669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1346.516312083668</v>
      </c>
      <c r="AB52" t="n">
        <v>1842.363022300033</v>
      </c>
      <c r="AC52" t="n">
        <v>1666.53048122446</v>
      </c>
      <c r="AD52" t="n">
        <v>1346516.312083669</v>
      </c>
      <c r="AE52" t="n">
        <v>1842363.022300033</v>
      </c>
      <c r="AF52" t="n">
        <v>2.353073357013652e-06</v>
      </c>
      <c r="AG52" t="n">
        <v>70</v>
      </c>
      <c r="AH52" t="n">
        <v>1666530.48122446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1345.15001564857</v>
      </c>
      <c r="AB53" t="n">
        <v>1840.493595240786</v>
      </c>
      <c r="AC53" t="n">
        <v>1664.83946965999</v>
      </c>
      <c r="AD53" t="n">
        <v>1345150.01564857</v>
      </c>
      <c r="AE53" t="n">
        <v>1840493.595240786</v>
      </c>
      <c r="AF53" t="n">
        <v>2.353765104486183e-06</v>
      </c>
      <c r="AG53" t="n">
        <v>70</v>
      </c>
      <c r="AH53" t="n">
        <v>1664839.46965999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1341.919690418659</v>
      </c>
      <c r="AB54" t="n">
        <v>1836.073721749331</v>
      </c>
      <c r="AC54" t="n">
        <v>1660.841422691227</v>
      </c>
      <c r="AD54" t="n">
        <v>1341919.690418659</v>
      </c>
      <c r="AE54" t="n">
        <v>1836073.721749331</v>
      </c>
      <c r="AF54" t="n">
        <v>2.359487742668027e-06</v>
      </c>
      <c r="AG54" t="n">
        <v>70</v>
      </c>
      <c r="AH54" t="n">
        <v>1660841.422691227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1342.548935035124</v>
      </c>
      <c r="AB55" t="n">
        <v>1836.934681993891</v>
      </c>
      <c r="AC55" t="n">
        <v>1661.620214098412</v>
      </c>
      <c r="AD55" t="n">
        <v>1342548.935035123</v>
      </c>
      <c r="AE55" t="n">
        <v>1836934.681993891</v>
      </c>
      <c r="AF55" t="n">
        <v>2.357915589321367e-06</v>
      </c>
      <c r="AG55" t="n">
        <v>70</v>
      </c>
      <c r="AH55" t="n">
        <v>1661620.214098412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1341.80396441151</v>
      </c>
      <c r="AB56" t="n">
        <v>1835.91538032088</v>
      </c>
      <c r="AC56" t="n">
        <v>1660.698193146474</v>
      </c>
      <c r="AD56" t="n">
        <v>1341803.96441151</v>
      </c>
      <c r="AE56" t="n">
        <v>1835915.38032088</v>
      </c>
      <c r="AF56" t="n">
        <v>2.356972297313371e-06</v>
      </c>
      <c r="AG56" t="n">
        <v>70</v>
      </c>
      <c r="AH56" t="n">
        <v>1660698.193146474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1340.041411113652</v>
      </c>
      <c r="AB57" t="n">
        <v>1833.503777140385</v>
      </c>
      <c r="AC57" t="n">
        <v>1658.51674998882</v>
      </c>
      <c r="AD57" t="n">
        <v>1340041.411113651</v>
      </c>
      <c r="AE57" t="n">
        <v>1833503.777140385</v>
      </c>
      <c r="AF57" t="n">
        <v>2.357098069581103e-06</v>
      </c>
      <c r="AG57" t="n">
        <v>70</v>
      </c>
      <c r="AH57" t="n">
        <v>1658516.749988819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1337.035125954951</v>
      </c>
      <c r="AB58" t="n">
        <v>1829.390445158311</v>
      </c>
      <c r="AC58" t="n">
        <v>1654.795988638017</v>
      </c>
      <c r="AD58" t="n">
        <v>1337035.125954951</v>
      </c>
      <c r="AE58" t="n">
        <v>1829390.445158311</v>
      </c>
      <c r="AF58" t="n">
        <v>2.364581519511207e-06</v>
      </c>
      <c r="AG58" t="n">
        <v>70</v>
      </c>
      <c r="AH58" t="n">
        <v>1654795.988638017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1337.7896731356</v>
      </c>
      <c r="AB59" t="n">
        <v>1830.422849899146</v>
      </c>
      <c r="AC59" t="n">
        <v>1655.729862119376</v>
      </c>
      <c r="AD59" t="n">
        <v>1337789.6731356</v>
      </c>
      <c r="AE59" t="n">
        <v>1830422.849899146</v>
      </c>
      <c r="AF59" t="n">
        <v>2.363449569101612e-06</v>
      </c>
      <c r="AG59" t="n">
        <v>70</v>
      </c>
      <c r="AH59" t="n">
        <v>1655729.862119376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1336.954883527799</v>
      </c>
      <c r="AB60" t="n">
        <v>1829.280653929434</v>
      </c>
      <c r="AC60" t="n">
        <v>1654.696675729931</v>
      </c>
      <c r="AD60" t="n">
        <v>1336954.883527799</v>
      </c>
      <c r="AE60" t="n">
        <v>1829280.653929434</v>
      </c>
      <c r="AF60" t="n">
        <v>2.362569163227481e-06</v>
      </c>
      <c r="AG60" t="n">
        <v>70</v>
      </c>
      <c r="AH60" t="n">
        <v>1654696.675729931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1334.023636218907</v>
      </c>
      <c r="AB61" t="n">
        <v>1825.269992043904</v>
      </c>
      <c r="AC61" t="n">
        <v>1651.068785785757</v>
      </c>
      <c r="AD61" t="n">
        <v>1334023.636218907</v>
      </c>
      <c r="AE61" t="n">
        <v>1825269.992043904</v>
      </c>
      <c r="AF61" t="n">
        <v>2.364267088841875e-06</v>
      </c>
      <c r="AG61" t="n">
        <v>70</v>
      </c>
      <c r="AH61" t="n">
        <v>1651068.785785757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1332.094126476791</v>
      </c>
      <c r="AB62" t="n">
        <v>1822.629951690779</v>
      </c>
      <c r="AC62" t="n">
        <v>1648.680707178614</v>
      </c>
      <c r="AD62" t="n">
        <v>1332094.126476791</v>
      </c>
      <c r="AE62" t="n">
        <v>1822629.951690779</v>
      </c>
      <c r="AF62" t="n">
        <v>2.36980106862212e-06</v>
      </c>
      <c r="AG62" t="n">
        <v>70</v>
      </c>
      <c r="AH62" t="n">
        <v>1648680.707178614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1331.422804574742</v>
      </c>
      <c r="AB63" t="n">
        <v>1821.711419447765</v>
      </c>
      <c r="AC63" t="n">
        <v>1647.849838363705</v>
      </c>
      <c r="AD63" t="n">
        <v>1331422.804574742</v>
      </c>
      <c r="AE63" t="n">
        <v>1821711.419447765</v>
      </c>
      <c r="AF63" t="n">
        <v>2.370429929960784e-06</v>
      </c>
      <c r="AG63" t="n">
        <v>70</v>
      </c>
      <c r="AH63" t="n">
        <v>1647849.838363705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1331.428372493696</v>
      </c>
      <c r="AB64" t="n">
        <v>1821.719037720117</v>
      </c>
      <c r="AC64" t="n">
        <v>1647.856729558836</v>
      </c>
      <c r="AD64" t="n">
        <v>1331428.372493696</v>
      </c>
      <c r="AE64" t="n">
        <v>1821719.037720117</v>
      </c>
      <c r="AF64" t="n">
        <v>2.369486637952788e-06</v>
      </c>
      <c r="AG64" t="n">
        <v>70</v>
      </c>
      <c r="AH64" t="n">
        <v>1647856.729558836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1330.514372046955</v>
      </c>
      <c r="AB65" t="n">
        <v>1820.468461986031</v>
      </c>
      <c r="AC65" t="n">
        <v>1646.725507017617</v>
      </c>
      <c r="AD65" t="n">
        <v>1330514.372046955</v>
      </c>
      <c r="AE65" t="n">
        <v>1820468.461986031</v>
      </c>
      <c r="AF65" t="n">
        <v>2.368417573677059e-06</v>
      </c>
      <c r="AG65" t="n">
        <v>70</v>
      </c>
      <c r="AH65" t="n">
        <v>1646725.507017617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1317.65009788047</v>
      </c>
      <c r="AB66" t="n">
        <v>1802.866994539725</v>
      </c>
      <c r="AC66" t="n">
        <v>1630.803898920572</v>
      </c>
      <c r="AD66" t="n">
        <v>1317650.09788047</v>
      </c>
      <c r="AE66" t="n">
        <v>1802866.994539725</v>
      </c>
      <c r="AF66" t="n">
        <v>2.373574236654105e-06</v>
      </c>
      <c r="AG66" t="n">
        <v>69</v>
      </c>
      <c r="AH66" t="n">
        <v>1630803.898920572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1318.325243205763</v>
      </c>
      <c r="AB67" t="n">
        <v>1803.7907581591</v>
      </c>
      <c r="AC67" t="n">
        <v>1631.639499836625</v>
      </c>
      <c r="AD67" t="n">
        <v>1318325.243205763</v>
      </c>
      <c r="AE67" t="n">
        <v>1803790.7581591</v>
      </c>
      <c r="AF67" t="n">
        <v>2.373637122787971e-06</v>
      </c>
      <c r="AG67" t="n">
        <v>69</v>
      </c>
      <c r="AH67" t="n">
        <v>1631639.499836625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1327.793796575042</v>
      </c>
      <c r="AB68" t="n">
        <v>1816.74605060204</v>
      </c>
      <c r="AC68" t="n">
        <v>1643.358357351677</v>
      </c>
      <c r="AD68" t="n">
        <v>1327793.796575041</v>
      </c>
      <c r="AE68" t="n">
        <v>1816746.05060204</v>
      </c>
      <c r="AF68" t="n">
        <v>2.372630944646109e-06</v>
      </c>
      <c r="AG68" t="n">
        <v>70</v>
      </c>
      <c r="AH68" t="n">
        <v>1643358.357351677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1316.753357079189</v>
      </c>
      <c r="AB69" t="n">
        <v>1801.640034214</v>
      </c>
      <c r="AC69" t="n">
        <v>1629.694037966284</v>
      </c>
      <c r="AD69" t="n">
        <v>1316753.357079189</v>
      </c>
      <c r="AE69" t="n">
        <v>1801640.034214</v>
      </c>
      <c r="AF69" t="n">
        <v>2.37401443959117e-06</v>
      </c>
      <c r="AG69" t="n">
        <v>69</v>
      </c>
      <c r="AH69" t="n">
        <v>1629694.037966284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1325.481118915138</v>
      </c>
      <c r="AB70" t="n">
        <v>1813.581742999623</v>
      </c>
      <c r="AC70" t="n">
        <v>1640.496046825701</v>
      </c>
      <c r="AD70" t="n">
        <v>1325481.118915138</v>
      </c>
      <c r="AE70" t="n">
        <v>1813581.742999623</v>
      </c>
      <c r="AF70" t="n">
        <v>2.372756716913841e-06</v>
      </c>
      <c r="AG70" t="n">
        <v>70</v>
      </c>
      <c r="AH70" t="n">
        <v>1640496.046825701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1313.697163460118</v>
      </c>
      <c r="AB71" t="n">
        <v>1797.45841527464</v>
      </c>
      <c r="AC71" t="n">
        <v>1625.911506869558</v>
      </c>
      <c r="AD71" t="n">
        <v>1313697.163460118</v>
      </c>
      <c r="AE71" t="n">
        <v>1797458.41527464</v>
      </c>
      <c r="AF71" t="n">
        <v>2.373637122787971e-06</v>
      </c>
      <c r="AG71" t="n">
        <v>69</v>
      </c>
      <c r="AH71" t="n">
        <v>1625911.506869558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1311.26743806483</v>
      </c>
      <c r="AB72" t="n">
        <v>1794.133957796887</v>
      </c>
      <c r="AC72" t="n">
        <v>1622.904330947577</v>
      </c>
      <c r="AD72" t="n">
        <v>1311267.43806483</v>
      </c>
      <c r="AE72" t="n">
        <v>1794133.957796887</v>
      </c>
      <c r="AF72" t="n">
        <v>2.379171102568216e-06</v>
      </c>
      <c r="AG72" t="n">
        <v>69</v>
      </c>
      <c r="AH72" t="n">
        <v>1622904.330947577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1311.669035790607</v>
      </c>
      <c r="AB73" t="n">
        <v>1794.683441522538</v>
      </c>
      <c r="AC73" t="n">
        <v>1623.401372717656</v>
      </c>
      <c r="AD73" t="n">
        <v>1311669.035790607</v>
      </c>
      <c r="AE73" t="n">
        <v>1794683.441522538</v>
      </c>
      <c r="AF73" t="n">
        <v>2.377913379890888e-06</v>
      </c>
      <c r="AG73" t="n">
        <v>69</v>
      </c>
      <c r="AH73" t="n">
        <v>1623401.372717656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1310.933166712217</v>
      </c>
      <c r="AB74" t="n">
        <v>1793.676592985232</v>
      </c>
      <c r="AC74" t="n">
        <v>1622.49061639163</v>
      </c>
      <c r="AD74" t="n">
        <v>1310933.166712217</v>
      </c>
      <c r="AE74" t="n">
        <v>1793676.592985232</v>
      </c>
      <c r="AF74" t="n">
        <v>2.378479355095686e-06</v>
      </c>
      <c r="AG74" t="n">
        <v>69</v>
      </c>
      <c r="AH74" t="n">
        <v>1622490.61639163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1311.169944859781</v>
      </c>
      <c r="AB75" t="n">
        <v>1794.000563292644</v>
      </c>
      <c r="AC75" t="n">
        <v>1622.783667427597</v>
      </c>
      <c r="AD75" t="n">
        <v>1311169.944859781</v>
      </c>
      <c r="AE75" t="n">
        <v>1794000.563292644</v>
      </c>
      <c r="AF75" t="n">
        <v>2.377787607623155e-06</v>
      </c>
      <c r="AG75" t="n">
        <v>69</v>
      </c>
      <c r="AH75" t="n">
        <v>1622783.667427598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1309.692821056607</v>
      </c>
      <c r="AB76" t="n">
        <v>1791.979497339037</v>
      </c>
      <c r="AC76" t="n">
        <v>1620.955489172019</v>
      </c>
      <c r="AD76" t="n">
        <v>1309692.821056607</v>
      </c>
      <c r="AE76" t="n">
        <v>1791979.497339037</v>
      </c>
      <c r="AF76" t="n">
        <v>2.378039152158621e-06</v>
      </c>
      <c r="AG76" t="n">
        <v>69</v>
      </c>
      <c r="AH76" t="n">
        <v>1620955.48917202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1308.12866129646</v>
      </c>
      <c r="AB77" t="n">
        <v>1789.839344949346</v>
      </c>
      <c r="AC77" t="n">
        <v>1619.019589922678</v>
      </c>
      <c r="AD77" t="n">
        <v>1308128.66129646</v>
      </c>
      <c r="AE77" t="n">
        <v>1789839.344949347</v>
      </c>
      <c r="AF77" t="n">
        <v>2.377913379890888e-06</v>
      </c>
      <c r="AG77" t="n">
        <v>69</v>
      </c>
      <c r="AH77" t="n">
        <v>1619019.589922678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1304.860254028861</v>
      </c>
      <c r="AB78" t="n">
        <v>1785.367365933864</v>
      </c>
      <c r="AC78" t="n">
        <v>1614.974410307972</v>
      </c>
      <c r="AD78" t="n">
        <v>1304860.254028861</v>
      </c>
      <c r="AE78" t="n">
        <v>1785367.365933864</v>
      </c>
      <c r="AF78" t="n">
        <v>2.384390651679129e-06</v>
      </c>
      <c r="AG78" t="n">
        <v>69</v>
      </c>
      <c r="AH78" t="n">
        <v>1614974.410307972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1305.240399400923</v>
      </c>
      <c r="AB79" t="n">
        <v>1785.88749760275</v>
      </c>
      <c r="AC79" t="n">
        <v>1615.444901340388</v>
      </c>
      <c r="AD79" t="n">
        <v>1305240.399400923</v>
      </c>
      <c r="AE79" t="n">
        <v>1785887.49760275</v>
      </c>
      <c r="AF79" t="n">
        <v>2.383636018072732e-06</v>
      </c>
      <c r="AG79" t="n">
        <v>69</v>
      </c>
      <c r="AH79" t="n">
        <v>1615444.901340388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1305.294220448586</v>
      </c>
      <c r="AB80" t="n">
        <v>1785.961137934579</v>
      </c>
      <c r="AC80" t="n">
        <v>1615.511513542303</v>
      </c>
      <c r="AD80" t="n">
        <v>1305294.220448585</v>
      </c>
      <c r="AE80" t="n">
        <v>1785961.137934579</v>
      </c>
      <c r="AF80" t="n">
        <v>2.3833215874034e-06</v>
      </c>
      <c r="AG80" t="n">
        <v>69</v>
      </c>
      <c r="AH80" t="n">
        <v>1615511.513542302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1304.403428203369</v>
      </c>
      <c r="AB81" t="n">
        <v>1784.742316685694</v>
      </c>
      <c r="AC81" t="n">
        <v>1614.409014882785</v>
      </c>
      <c r="AD81" t="n">
        <v>1304403.428203369</v>
      </c>
      <c r="AE81" t="n">
        <v>1784742.316685694</v>
      </c>
      <c r="AF81" t="n">
        <v>2.383761790340465e-06</v>
      </c>
      <c r="AG81" t="n">
        <v>69</v>
      </c>
      <c r="AH81" t="n">
        <v>1614409.014882785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1302.801525453154</v>
      </c>
      <c r="AB82" t="n">
        <v>1782.550522671888</v>
      </c>
      <c r="AC82" t="n">
        <v>1612.426402613454</v>
      </c>
      <c r="AD82" t="n">
        <v>1302801.525453154</v>
      </c>
      <c r="AE82" t="n">
        <v>1782550.522671888</v>
      </c>
      <c r="AF82" t="n">
        <v>2.38401333487593e-06</v>
      </c>
      <c r="AG82" t="n">
        <v>69</v>
      </c>
      <c r="AH82" t="n">
        <v>1612426.402613454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1301.499324593676</v>
      </c>
      <c r="AB83" t="n">
        <v>1780.768794006902</v>
      </c>
      <c r="AC83" t="n">
        <v>1610.814719631582</v>
      </c>
      <c r="AD83" t="n">
        <v>1301499.324593676</v>
      </c>
      <c r="AE83" t="n">
        <v>1780768.794006902</v>
      </c>
      <c r="AF83" t="n">
        <v>2.383887562608197e-06</v>
      </c>
      <c r="AG83" t="n">
        <v>69</v>
      </c>
      <c r="AH83" t="n">
        <v>1610814.719631582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1299.682942375333</v>
      </c>
      <c r="AB84" t="n">
        <v>1778.283539722638</v>
      </c>
      <c r="AC84" t="n">
        <v>1608.566654528132</v>
      </c>
      <c r="AD84" t="n">
        <v>1299682.942375333</v>
      </c>
      <c r="AE84" t="n">
        <v>1778283.539722638</v>
      </c>
      <c r="AF84" t="n">
        <v>2.384264879411396e-06</v>
      </c>
      <c r="AG84" t="n">
        <v>69</v>
      </c>
      <c r="AH84" t="n">
        <v>1608566.654528132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1296.969533363572</v>
      </c>
      <c r="AB85" t="n">
        <v>1774.57093380559</v>
      </c>
      <c r="AC85" t="n">
        <v>1605.208374509132</v>
      </c>
      <c r="AD85" t="n">
        <v>1296969.533363572</v>
      </c>
      <c r="AE85" t="n">
        <v>1774570.93380559</v>
      </c>
      <c r="AF85" t="n">
        <v>2.38910711171911e-06</v>
      </c>
      <c r="AG85" t="n">
        <v>69</v>
      </c>
      <c r="AH85" t="n">
        <v>1605208.374509132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1297.987858012622</v>
      </c>
      <c r="AB86" t="n">
        <v>1775.964250515732</v>
      </c>
      <c r="AC86" t="n">
        <v>1606.468715027991</v>
      </c>
      <c r="AD86" t="n">
        <v>1297987.858012622</v>
      </c>
      <c r="AE86" t="n">
        <v>1775964.250515732</v>
      </c>
      <c r="AF86" t="n">
        <v>2.388604022648179e-06</v>
      </c>
      <c r="AG86" t="n">
        <v>69</v>
      </c>
      <c r="AH86" t="n">
        <v>1606468.715027991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1298.190399340498</v>
      </c>
      <c r="AB87" t="n">
        <v>1776.241376496025</v>
      </c>
      <c r="AC87" t="n">
        <v>1606.719392493674</v>
      </c>
      <c r="AD87" t="n">
        <v>1298190.399340498</v>
      </c>
      <c r="AE87" t="n">
        <v>1776241.376496025</v>
      </c>
      <c r="AF87" t="n">
        <v>2.388541136514313e-06</v>
      </c>
      <c r="AG87" t="n">
        <v>69</v>
      </c>
      <c r="AH87" t="n">
        <v>1606719.392493674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1298.018466575495</v>
      </c>
      <c r="AB88" t="n">
        <v>1776.00613050181</v>
      </c>
      <c r="AC88" t="n">
        <v>1606.506598046976</v>
      </c>
      <c r="AD88" t="n">
        <v>1298018.466575495</v>
      </c>
      <c r="AE88" t="n">
        <v>1776006.13050181</v>
      </c>
      <c r="AF88" t="n">
        <v>2.388541136514313e-06</v>
      </c>
      <c r="AG88" t="n">
        <v>69</v>
      </c>
      <c r="AH88" t="n">
        <v>1606506.598046976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1297.551561360897</v>
      </c>
      <c r="AB89" t="n">
        <v>1775.367290188793</v>
      </c>
      <c r="AC89" t="n">
        <v>1605.928727756816</v>
      </c>
      <c r="AD89" t="n">
        <v>1297551.561360897</v>
      </c>
      <c r="AE89" t="n">
        <v>1775367.290188793</v>
      </c>
      <c r="AF89" t="n">
        <v>2.389421542388442e-06</v>
      </c>
      <c r="AG89" t="n">
        <v>69</v>
      </c>
      <c r="AH89" t="n">
        <v>1605928.727756815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1297.614678848377</v>
      </c>
      <c r="AB90" t="n">
        <v>1775.45365031971</v>
      </c>
      <c r="AC90" t="n">
        <v>1606.006845798045</v>
      </c>
      <c r="AD90" t="n">
        <v>1297614.678848377</v>
      </c>
      <c r="AE90" t="n">
        <v>1775453.65031971</v>
      </c>
      <c r="AF90" t="n">
        <v>2.389232883986843e-06</v>
      </c>
      <c r="AG90" t="n">
        <v>69</v>
      </c>
      <c r="AH90" t="n">
        <v>1606006.845798045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1297.299560041037</v>
      </c>
      <c r="AB91" t="n">
        <v>1775.022490865445</v>
      </c>
      <c r="AC91" t="n">
        <v>1605.616835596959</v>
      </c>
      <c r="AD91" t="n">
        <v>1297299.560041036</v>
      </c>
      <c r="AE91" t="n">
        <v>1775022.490865445</v>
      </c>
      <c r="AF91" t="n">
        <v>2.389232883986843e-06</v>
      </c>
      <c r="AG91" t="n">
        <v>69</v>
      </c>
      <c r="AH91" t="n">
        <v>1605616.835596959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1295.553312636647</v>
      </c>
      <c r="AB92" t="n">
        <v>1772.633198127762</v>
      </c>
      <c r="AC92" t="n">
        <v>1603.455573604767</v>
      </c>
      <c r="AD92" t="n">
        <v>1295553.312636647</v>
      </c>
      <c r="AE92" t="n">
        <v>1772633.198127762</v>
      </c>
      <c r="AF92" t="n">
        <v>2.389044225585244e-06</v>
      </c>
      <c r="AG92" t="n">
        <v>69</v>
      </c>
      <c r="AH92" t="n">
        <v>1603455.573604767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1293.340621722722</v>
      </c>
      <c r="AB93" t="n">
        <v>1769.605696802295</v>
      </c>
      <c r="AC93" t="n">
        <v>1600.717012756678</v>
      </c>
      <c r="AD93" t="n">
        <v>1293340.621722721</v>
      </c>
      <c r="AE93" t="n">
        <v>1769605.696802295</v>
      </c>
      <c r="AF93" t="n">
        <v>2.388289591978847e-06</v>
      </c>
      <c r="AG93" t="n">
        <v>69</v>
      </c>
      <c r="AH93" t="n">
        <v>1600717.012756678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1287.907583784418</v>
      </c>
      <c r="AB94" t="n">
        <v>1762.17197460639</v>
      </c>
      <c r="AC94" t="n">
        <v>1593.992754573855</v>
      </c>
      <c r="AD94" t="n">
        <v>1287907.583784417</v>
      </c>
      <c r="AE94" t="n">
        <v>1762171.97460639</v>
      </c>
      <c r="AF94" t="n">
        <v>2.393509141089759e-06</v>
      </c>
      <c r="AG94" t="n">
        <v>69</v>
      </c>
      <c r="AH94" t="n">
        <v>1593992.754573855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1288.326352298255</v>
      </c>
      <c r="AB95" t="n">
        <v>1762.744952161785</v>
      </c>
      <c r="AC95" t="n">
        <v>1594.511047955543</v>
      </c>
      <c r="AD95" t="n">
        <v>1288326.352298255</v>
      </c>
      <c r="AE95" t="n">
        <v>1762744.952161785</v>
      </c>
      <c r="AF95" t="n">
        <v>2.393886457892958e-06</v>
      </c>
      <c r="AG95" t="n">
        <v>69</v>
      </c>
      <c r="AH95" t="n">
        <v>1594511.047955543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1288.71168197065</v>
      </c>
      <c r="AB96" t="n">
        <v>1763.272177219102</v>
      </c>
      <c r="AC96" t="n">
        <v>1594.987955393354</v>
      </c>
      <c r="AD96" t="n">
        <v>1288711.681970651</v>
      </c>
      <c r="AE96" t="n">
        <v>1763272.177219102</v>
      </c>
      <c r="AF96" t="n">
        <v>2.393383368822027e-06</v>
      </c>
      <c r="AG96" t="n">
        <v>69</v>
      </c>
      <c r="AH96" t="n">
        <v>1594987.955393354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1288.953756096518</v>
      </c>
      <c r="AB97" t="n">
        <v>1763.603393717672</v>
      </c>
      <c r="AC97" t="n">
        <v>1595.287561054166</v>
      </c>
      <c r="AD97" t="n">
        <v>1288953.756096518</v>
      </c>
      <c r="AE97" t="n">
        <v>1763603.393717672</v>
      </c>
      <c r="AF97" t="n">
        <v>2.393257596554294e-06</v>
      </c>
      <c r="AG97" t="n">
        <v>69</v>
      </c>
      <c r="AH97" t="n">
        <v>1595287.561054165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1288.323920681202</v>
      </c>
      <c r="AB98" t="n">
        <v>1762.741625116058</v>
      </c>
      <c r="AC98" t="n">
        <v>1594.50803843839</v>
      </c>
      <c r="AD98" t="n">
        <v>1288323.920681202</v>
      </c>
      <c r="AE98" t="n">
        <v>1762741.625116058</v>
      </c>
      <c r="AF98" t="n">
        <v>2.393446254955893e-06</v>
      </c>
      <c r="AG98" t="n">
        <v>69</v>
      </c>
      <c r="AH98" t="n">
        <v>1594508.03843839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1287.775540393062</v>
      </c>
      <c r="AB99" t="n">
        <v>1761.991307012995</v>
      </c>
      <c r="AC99" t="n">
        <v>1593.829329642005</v>
      </c>
      <c r="AD99" t="n">
        <v>1287775.540393062</v>
      </c>
      <c r="AE99" t="n">
        <v>1761991.307012995</v>
      </c>
      <c r="AF99" t="n">
        <v>2.393634913357493e-06</v>
      </c>
      <c r="AG99" t="n">
        <v>69</v>
      </c>
      <c r="AH99" t="n">
        <v>1593829.329642005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1287.222248607654</v>
      </c>
      <c r="AB100" t="n">
        <v>1761.234268782688</v>
      </c>
      <c r="AC100" t="n">
        <v>1593.144542077889</v>
      </c>
      <c r="AD100" t="n">
        <v>1287222.248607654</v>
      </c>
      <c r="AE100" t="n">
        <v>1761234.268782688</v>
      </c>
      <c r="AF100" t="n">
        <v>2.394012230160691e-06</v>
      </c>
      <c r="AG100" t="n">
        <v>69</v>
      </c>
      <c r="AH100" t="n">
        <v>1593144.542077889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1286.977574410751</v>
      </c>
      <c r="AB101" t="n">
        <v>1760.899494752222</v>
      </c>
      <c r="AC101" t="n">
        <v>1592.841718411033</v>
      </c>
      <c r="AD101" t="n">
        <v>1286977.574410751</v>
      </c>
      <c r="AE101" t="n">
        <v>1760899.494752222</v>
      </c>
      <c r="AF101" t="n">
        <v>2.394075116294557e-06</v>
      </c>
      <c r="AG101" t="n">
        <v>69</v>
      </c>
      <c r="AH101" t="n">
        <v>1592841.718411033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1285.791481033807</v>
      </c>
      <c r="AB102" t="n">
        <v>1759.27662946714</v>
      </c>
      <c r="AC102" t="n">
        <v>1591.373737111053</v>
      </c>
      <c r="AD102" t="n">
        <v>1285791.481033807</v>
      </c>
      <c r="AE102" t="n">
        <v>1759276.62946714</v>
      </c>
      <c r="AF102" t="n">
        <v>2.393509141089759e-06</v>
      </c>
      <c r="AG102" t="n">
        <v>69</v>
      </c>
      <c r="AH102" t="n">
        <v>1591373.737111053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1284.320377857375</v>
      </c>
      <c r="AB103" t="n">
        <v>1757.263801200655</v>
      </c>
      <c r="AC103" t="n">
        <v>1589.553010349299</v>
      </c>
      <c r="AD103" t="n">
        <v>1284320.377857375</v>
      </c>
      <c r="AE103" t="n">
        <v>1757263.801200655</v>
      </c>
      <c r="AF103" t="n">
        <v>2.393446254955893e-06</v>
      </c>
      <c r="AG103" t="n">
        <v>69</v>
      </c>
      <c r="AH103" t="n">
        <v>1589553.010349299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1283.36265380343</v>
      </c>
      <c r="AB104" t="n">
        <v>1755.953400898243</v>
      </c>
      <c r="AC104" t="n">
        <v>1588.367672812591</v>
      </c>
      <c r="AD104" t="n">
        <v>1283362.65380343</v>
      </c>
      <c r="AE104" t="n">
        <v>1755953.400898243</v>
      </c>
      <c r="AF104" t="n">
        <v>2.393257596554294e-06</v>
      </c>
      <c r="AG104" t="n">
        <v>69</v>
      </c>
      <c r="AH104" t="n">
        <v>1588367.672812591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1280.558461638054</v>
      </c>
      <c r="AB105" t="n">
        <v>1752.11658146535</v>
      </c>
      <c r="AC105" t="n">
        <v>1584.897034041363</v>
      </c>
      <c r="AD105" t="n">
        <v>1280558.461638055</v>
      </c>
      <c r="AE105" t="n">
        <v>1752116.58146535</v>
      </c>
      <c r="AF105" t="n">
        <v>2.39332048268816e-06</v>
      </c>
      <c r="AG105" t="n">
        <v>69</v>
      </c>
      <c r="AH105" t="n">
        <v>1584897.034041363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1279.136942477655</v>
      </c>
      <c r="AB106" t="n">
        <v>1750.171596237092</v>
      </c>
      <c r="AC106" t="n">
        <v>1583.137675473486</v>
      </c>
      <c r="AD106" t="n">
        <v>1279136.942477655</v>
      </c>
      <c r="AE106" t="n">
        <v>1750171.596237092</v>
      </c>
      <c r="AF106" t="n">
        <v>2.398288487263607e-06</v>
      </c>
      <c r="AG106" t="n">
        <v>69</v>
      </c>
      <c r="AH106" t="n">
        <v>1583137.675473486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1279.505065829612</v>
      </c>
      <c r="AB107" t="n">
        <v>1750.675278847696</v>
      </c>
      <c r="AC107" t="n">
        <v>1583.593287322657</v>
      </c>
      <c r="AD107" t="n">
        <v>1279505.065829612</v>
      </c>
      <c r="AE107" t="n">
        <v>1750675.278847696</v>
      </c>
      <c r="AF107" t="n">
        <v>2.39860291793294e-06</v>
      </c>
      <c r="AG107" t="n">
        <v>69</v>
      </c>
      <c r="AH107" t="n">
        <v>1583593.287322657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1280.048710266935</v>
      </c>
      <c r="AB108" t="n">
        <v>1751.419117150741</v>
      </c>
      <c r="AC108" t="n">
        <v>1584.266134742043</v>
      </c>
      <c r="AD108" t="n">
        <v>1280048.710266935</v>
      </c>
      <c r="AE108" t="n">
        <v>1751419.117150741</v>
      </c>
      <c r="AF108" t="n">
        <v>2.398540031799073e-06</v>
      </c>
      <c r="AG108" t="n">
        <v>69</v>
      </c>
      <c r="AH108" t="n">
        <v>1584266.134742043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1280.453570895573</v>
      </c>
      <c r="AB109" t="n">
        <v>1751.973065324034</v>
      </c>
      <c r="AC109" t="n">
        <v>1584.767214879148</v>
      </c>
      <c r="AD109" t="n">
        <v>1280453.570895573</v>
      </c>
      <c r="AE109" t="n">
        <v>1751973.065324034</v>
      </c>
      <c r="AF109" t="n">
        <v>2.398917348602272e-06</v>
      </c>
      <c r="AG109" t="n">
        <v>69</v>
      </c>
      <c r="AH109" t="n">
        <v>1584767.214879148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1281.157103358916</v>
      </c>
      <c r="AB110" t="n">
        <v>1752.935669478041</v>
      </c>
      <c r="AC110" t="n">
        <v>1585.63794944372</v>
      </c>
      <c r="AD110" t="n">
        <v>1281157.103358916</v>
      </c>
      <c r="AE110" t="n">
        <v>1752935.669478041</v>
      </c>
      <c r="AF110" t="n">
        <v>2.398728690200673e-06</v>
      </c>
      <c r="AG110" t="n">
        <v>69</v>
      </c>
      <c r="AH110" t="n">
        <v>1585637.94944372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1281.759351010199</v>
      </c>
      <c r="AB111" t="n">
        <v>1753.759691283818</v>
      </c>
      <c r="AC111" t="n">
        <v>1586.383327764876</v>
      </c>
      <c r="AD111" t="n">
        <v>1281759.351010199</v>
      </c>
      <c r="AE111" t="n">
        <v>1753759.691283818</v>
      </c>
      <c r="AF111" t="n">
        <v>2.39860291793294e-06</v>
      </c>
      <c r="AG111" t="n">
        <v>69</v>
      </c>
      <c r="AH111" t="n">
        <v>1586383.327764876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1282.345858556913</v>
      </c>
      <c r="AB112" t="n">
        <v>1754.562176784118</v>
      </c>
      <c r="AC112" t="n">
        <v>1587.109225175323</v>
      </c>
      <c r="AD112" t="n">
        <v>1282345.858556913</v>
      </c>
      <c r="AE112" t="n">
        <v>1754562.176784118</v>
      </c>
      <c r="AF112" t="n">
        <v>2.398540031799073e-06</v>
      </c>
      <c r="AG112" t="n">
        <v>69</v>
      </c>
      <c r="AH112" t="n">
        <v>1587109.225175322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1282.972099366844</v>
      </c>
      <c r="AB113" t="n">
        <v>1755.419027088061</v>
      </c>
      <c r="AC113" t="n">
        <v>1587.884298888854</v>
      </c>
      <c r="AD113" t="n">
        <v>1282972.099366844</v>
      </c>
      <c r="AE113" t="n">
        <v>1755419.027088061</v>
      </c>
      <c r="AF113" t="n">
        <v>2.39860291793294e-06</v>
      </c>
      <c r="AG113" t="n">
        <v>69</v>
      </c>
      <c r="AH113" t="n">
        <v>1587884.298888854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2886.994679532058</v>
      </c>
      <c r="AB2" t="n">
        <v>3950.113485752262</v>
      </c>
      <c r="AC2" t="n">
        <v>3573.120198691015</v>
      </c>
      <c r="AD2" t="n">
        <v>2886994.679532059</v>
      </c>
      <c r="AE2" t="n">
        <v>3950113.485752262</v>
      </c>
      <c r="AF2" t="n">
        <v>1.252781004706321e-06</v>
      </c>
      <c r="AG2" t="n">
        <v>121</v>
      </c>
      <c r="AH2" t="n">
        <v>3573120.198691015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2494.286690316299</v>
      </c>
      <c r="AB3" t="n">
        <v>3412.793089853488</v>
      </c>
      <c r="AC3" t="n">
        <v>3087.080907242928</v>
      </c>
      <c r="AD3" t="n">
        <v>2494286.690316299</v>
      </c>
      <c r="AE3" t="n">
        <v>3412793.089853488</v>
      </c>
      <c r="AF3" t="n">
        <v>1.402875779956538e-06</v>
      </c>
      <c r="AG3" t="n">
        <v>108</v>
      </c>
      <c r="AH3" t="n">
        <v>3087080.907242928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2263.715014284334</v>
      </c>
      <c r="AB4" t="n">
        <v>3097.3147506021</v>
      </c>
      <c r="AC4" t="n">
        <v>2801.711377913074</v>
      </c>
      <c r="AD4" t="n">
        <v>2263715.014284334</v>
      </c>
      <c r="AE4" t="n">
        <v>3097314.7506021</v>
      </c>
      <c r="AF4" t="n">
        <v>1.513880957633864e-06</v>
      </c>
      <c r="AG4" t="n">
        <v>100</v>
      </c>
      <c r="AH4" t="n">
        <v>2801711.377913074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2117.37629633735</v>
      </c>
      <c r="AB5" t="n">
        <v>2897.087660698264</v>
      </c>
      <c r="AC5" t="n">
        <v>2620.593680449291</v>
      </c>
      <c r="AD5" t="n">
        <v>2117376.29633735</v>
      </c>
      <c r="AE5" t="n">
        <v>2897087.660698264</v>
      </c>
      <c r="AF5" t="n">
        <v>1.597975789207595e-06</v>
      </c>
      <c r="AG5" t="n">
        <v>95</v>
      </c>
      <c r="AH5" t="n">
        <v>2620593.680449291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2009.062007579015</v>
      </c>
      <c r="AB6" t="n">
        <v>2748.887272329941</v>
      </c>
      <c r="AC6" t="n">
        <v>2486.537329146288</v>
      </c>
      <c r="AD6" t="n">
        <v>2009062.007579016</v>
      </c>
      <c r="AE6" t="n">
        <v>2748887.27232994</v>
      </c>
      <c r="AF6" t="n">
        <v>1.665193658031012e-06</v>
      </c>
      <c r="AG6" t="n">
        <v>91</v>
      </c>
      <c r="AH6" t="n">
        <v>2486537.329146288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1929.108205970379</v>
      </c>
      <c r="AB7" t="n">
        <v>2639.490953656222</v>
      </c>
      <c r="AC7" t="n">
        <v>2387.581641588092</v>
      </c>
      <c r="AD7" t="n">
        <v>1929108.205970379</v>
      </c>
      <c r="AE7" t="n">
        <v>2639490.953656222</v>
      </c>
      <c r="AF7" t="n">
        <v>1.720232275385129e-06</v>
      </c>
      <c r="AG7" t="n">
        <v>88</v>
      </c>
      <c r="AH7" t="n">
        <v>2387581.641588092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1873.813647894485</v>
      </c>
      <c r="AB8" t="n">
        <v>2563.834499873048</v>
      </c>
      <c r="AC8" t="n">
        <v>2319.145733569484</v>
      </c>
      <c r="AD8" t="n">
        <v>1873813.647894485</v>
      </c>
      <c r="AE8" t="n">
        <v>2563834.499873048</v>
      </c>
      <c r="AF8" t="n">
        <v>1.762047705429722e-06</v>
      </c>
      <c r="AG8" t="n">
        <v>86</v>
      </c>
      <c r="AH8" t="n">
        <v>2319145.733569484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1821.542630083223</v>
      </c>
      <c r="AB9" t="n">
        <v>2492.314987269125</v>
      </c>
      <c r="AC9" t="n">
        <v>2254.451942870213</v>
      </c>
      <c r="AD9" t="n">
        <v>1821542.630083223</v>
      </c>
      <c r="AE9" t="n">
        <v>2492314.987269125</v>
      </c>
      <c r="AF9" t="n">
        <v>1.801079306567048e-06</v>
      </c>
      <c r="AG9" t="n">
        <v>84</v>
      </c>
      <c r="AH9" t="n">
        <v>2254451.942870213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1787.670004356507</v>
      </c>
      <c r="AB10" t="n">
        <v>2445.968966395052</v>
      </c>
      <c r="AC10" t="n">
        <v>2212.529121181313</v>
      </c>
      <c r="AD10" t="n">
        <v>1787670.004356507</v>
      </c>
      <c r="AE10" t="n">
        <v>2445968.966395052</v>
      </c>
      <c r="AF10" t="n">
        <v>1.832397381773816e-06</v>
      </c>
      <c r="AG10" t="n">
        <v>83</v>
      </c>
      <c r="AH10" t="n">
        <v>2212529.121181313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1759.305064332163</v>
      </c>
      <c r="AB11" t="n">
        <v>2407.158804080907</v>
      </c>
      <c r="AC11" t="n">
        <v>2177.422946288025</v>
      </c>
      <c r="AD11" t="n">
        <v>1759305.064332163</v>
      </c>
      <c r="AE11" t="n">
        <v>2407158.804080907</v>
      </c>
      <c r="AF11" t="n">
        <v>1.857335849068095e-06</v>
      </c>
      <c r="AG11" t="n">
        <v>82</v>
      </c>
      <c r="AH11" t="n">
        <v>2177422.946288025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1729.636380531097</v>
      </c>
      <c r="AB12" t="n">
        <v>2366.564802014337</v>
      </c>
      <c r="AC12" t="n">
        <v>2140.703178804649</v>
      </c>
      <c r="AD12" t="n">
        <v>1729636.380531097</v>
      </c>
      <c r="AE12" t="n">
        <v>2366564.802014337</v>
      </c>
      <c r="AF12" t="n">
        <v>1.884362188042825e-06</v>
      </c>
      <c r="AG12" t="n">
        <v>81</v>
      </c>
      <c r="AH12" t="n">
        <v>2140703.178804649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1706.244731862156</v>
      </c>
      <c r="AB13" t="n">
        <v>2334.559316338785</v>
      </c>
      <c r="AC13" t="n">
        <v>2111.75225176199</v>
      </c>
      <c r="AD13" t="n">
        <v>1706244.731862156</v>
      </c>
      <c r="AE13" t="n">
        <v>2334559.316338785</v>
      </c>
      <c r="AF13" t="n">
        <v>1.903559008215863e-06</v>
      </c>
      <c r="AG13" t="n">
        <v>80</v>
      </c>
      <c r="AH13" t="n">
        <v>2111752.25176199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1681.915673089132</v>
      </c>
      <c r="AB14" t="n">
        <v>2301.271224803211</v>
      </c>
      <c r="AC14" t="n">
        <v>2081.641128962441</v>
      </c>
      <c r="AD14" t="n">
        <v>1681915.673089131</v>
      </c>
      <c r="AE14" t="n">
        <v>2301271.224803211</v>
      </c>
      <c r="AF14" t="n">
        <v>1.924031749971399e-06</v>
      </c>
      <c r="AG14" t="n">
        <v>79</v>
      </c>
      <c r="AH14" t="n">
        <v>2081641.128962441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1661.383971698049</v>
      </c>
      <c r="AB15" t="n">
        <v>2273.178845165194</v>
      </c>
      <c r="AC15" t="n">
        <v>2056.229846609173</v>
      </c>
      <c r="AD15" t="n">
        <v>1661383.971698049</v>
      </c>
      <c r="AE15" t="n">
        <v>2273178.845165194</v>
      </c>
      <c r="AF15" t="n">
        <v>1.939922773317056e-06</v>
      </c>
      <c r="AG15" t="n">
        <v>78</v>
      </c>
      <c r="AH15" t="n">
        <v>2056229.846609174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1648.601502781702</v>
      </c>
      <c r="AB16" t="n">
        <v>2255.68930727112</v>
      </c>
      <c r="AC16" t="n">
        <v>2040.40948566499</v>
      </c>
      <c r="AD16" t="n">
        <v>1648601.502781702</v>
      </c>
      <c r="AE16" t="n">
        <v>2255689.30727112</v>
      </c>
      <c r="AF16" t="n">
        <v>1.958365639827708e-06</v>
      </c>
      <c r="AG16" t="n">
        <v>78</v>
      </c>
      <c r="AH16" t="n">
        <v>2040409.48566499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1632.460015427273</v>
      </c>
      <c r="AB17" t="n">
        <v>2233.603812160625</v>
      </c>
      <c r="AC17" t="n">
        <v>2020.431799210654</v>
      </c>
      <c r="AD17" t="n">
        <v>1632460.015427273</v>
      </c>
      <c r="AE17" t="n">
        <v>2233603.812160625</v>
      </c>
      <c r="AF17" t="n">
        <v>1.968862994665533e-06</v>
      </c>
      <c r="AG17" t="n">
        <v>77</v>
      </c>
      <c r="AH17" t="n">
        <v>2020431.799210654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1623.813245871296</v>
      </c>
      <c r="AB18" t="n">
        <v>2221.772920585588</v>
      </c>
      <c r="AC18" t="n">
        <v>2009.730031322778</v>
      </c>
      <c r="AD18" t="n">
        <v>1623813.245871296</v>
      </c>
      <c r="AE18" t="n">
        <v>2221772.920585588</v>
      </c>
      <c r="AF18" t="n">
        <v>1.981912192668353e-06</v>
      </c>
      <c r="AG18" t="n">
        <v>77</v>
      </c>
      <c r="AH18" t="n">
        <v>2009730.031322778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1608.467182641957</v>
      </c>
      <c r="AB19" t="n">
        <v>2200.775759854679</v>
      </c>
      <c r="AC19" t="n">
        <v>1990.736810142326</v>
      </c>
      <c r="AD19" t="n">
        <v>1608467.182641957</v>
      </c>
      <c r="AE19" t="n">
        <v>2200775.759854679</v>
      </c>
      <c r="AF19" t="n">
        <v>1.990089690083454e-06</v>
      </c>
      <c r="AG19" t="n">
        <v>76</v>
      </c>
      <c r="AH19" t="n">
        <v>1990736.810142326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1600.231255661538</v>
      </c>
      <c r="AB20" t="n">
        <v>2189.507001216614</v>
      </c>
      <c r="AC20" t="n">
        <v>1980.543526012876</v>
      </c>
      <c r="AD20" t="n">
        <v>1600231.255661538</v>
      </c>
      <c r="AE20" t="n">
        <v>2189507.001216614</v>
      </c>
      <c r="AF20" t="n">
        <v>2.003196884521842e-06</v>
      </c>
      <c r="AG20" t="n">
        <v>76</v>
      </c>
      <c r="AH20" t="n">
        <v>1980543.526012876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1595.020401025465</v>
      </c>
      <c r="AB21" t="n">
        <v>2182.377280016857</v>
      </c>
      <c r="AC21" t="n">
        <v>1974.094255397798</v>
      </c>
      <c r="AD21" t="n">
        <v>1595020.401025465</v>
      </c>
      <c r="AE21" t="n">
        <v>2182377.280016857</v>
      </c>
      <c r="AF21" t="n">
        <v>2.011548371243647e-06</v>
      </c>
      <c r="AG21" t="n">
        <v>76</v>
      </c>
      <c r="AH21" t="n">
        <v>1974094.255397798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1579.369466105647</v>
      </c>
      <c r="AB22" t="n">
        <v>2160.962980389044</v>
      </c>
      <c r="AC22" t="n">
        <v>1954.723706471305</v>
      </c>
      <c r="AD22" t="n">
        <v>1579369.466105647</v>
      </c>
      <c r="AE22" t="n">
        <v>2160962.980389044</v>
      </c>
      <c r="AF22" t="n">
        <v>2.02059581519227e-06</v>
      </c>
      <c r="AG22" t="n">
        <v>75</v>
      </c>
      <c r="AH22" t="n">
        <v>1954723.706471305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1573.923784691873</v>
      </c>
      <c r="AB23" t="n">
        <v>2153.511958832212</v>
      </c>
      <c r="AC23" t="n">
        <v>1947.983799954282</v>
      </c>
      <c r="AD23" t="n">
        <v>1573923.784691873</v>
      </c>
      <c r="AE23" t="n">
        <v>2153511.958832212</v>
      </c>
      <c r="AF23" t="n">
        <v>2.029237284091915e-06</v>
      </c>
      <c r="AG23" t="n">
        <v>75</v>
      </c>
      <c r="AH23" t="n">
        <v>1947983.799954282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1571.071046829152</v>
      </c>
      <c r="AB24" t="n">
        <v>2149.608717034524</v>
      </c>
      <c r="AC24" t="n">
        <v>1944.453078075531</v>
      </c>
      <c r="AD24" t="n">
        <v>1571071.046829152</v>
      </c>
      <c r="AE24" t="n">
        <v>2149608.717034523</v>
      </c>
      <c r="AF24" t="n">
        <v>2.033529020323954e-06</v>
      </c>
      <c r="AG24" t="n">
        <v>75</v>
      </c>
      <c r="AH24" t="n">
        <v>1944453.078075531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1556.027757713808</v>
      </c>
      <c r="AB25" t="n">
        <v>2129.025825203833</v>
      </c>
      <c r="AC25" t="n">
        <v>1925.834588552892</v>
      </c>
      <c r="AD25" t="n">
        <v>1556027.757713808</v>
      </c>
      <c r="AE25" t="n">
        <v>2129025.825203833</v>
      </c>
      <c r="AF25" t="n">
        <v>2.041880507045759e-06</v>
      </c>
      <c r="AG25" t="n">
        <v>74</v>
      </c>
      <c r="AH25" t="n">
        <v>1925834.588552892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1553.166803480224</v>
      </c>
      <c r="AB26" t="n">
        <v>2125.111341405051</v>
      </c>
      <c r="AC26" t="n">
        <v>1922.293697593853</v>
      </c>
      <c r="AD26" t="n">
        <v>1553166.803480224</v>
      </c>
      <c r="AE26" t="n">
        <v>2125111.341405051</v>
      </c>
      <c r="AF26" t="n">
        <v>2.046346232584502e-06</v>
      </c>
      <c r="AG26" t="n">
        <v>74</v>
      </c>
      <c r="AH26" t="n">
        <v>1922293.697593853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1546.866618193259</v>
      </c>
      <c r="AB27" t="n">
        <v>2116.491149950868</v>
      </c>
      <c r="AC27" t="n">
        <v>1914.496205113541</v>
      </c>
      <c r="AD27" t="n">
        <v>1546866.618193259</v>
      </c>
      <c r="AE27" t="n">
        <v>2116491.149950868</v>
      </c>
      <c r="AF27" t="n">
        <v>2.056205626631077e-06</v>
      </c>
      <c r="AG27" t="n">
        <v>74</v>
      </c>
      <c r="AH27" t="n">
        <v>1914496.205113542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1545.228808701873</v>
      </c>
      <c r="AB28" t="n">
        <v>2114.250226749697</v>
      </c>
      <c r="AC28" t="n">
        <v>1912.469152477535</v>
      </c>
      <c r="AD28" t="n">
        <v>1545228.808701873</v>
      </c>
      <c r="AE28" t="n">
        <v>2114250.226749697</v>
      </c>
      <c r="AF28" t="n">
        <v>2.059627416329595e-06</v>
      </c>
      <c r="AG28" t="n">
        <v>74</v>
      </c>
      <c r="AH28" t="n">
        <v>1912469.152477535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1541.00178615127</v>
      </c>
      <c r="AB29" t="n">
        <v>2108.466628012889</v>
      </c>
      <c r="AC29" t="n">
        <v>1907.237532286836</v>
      </c>
      <c r="AD29" t="n">
        <v>1541001.78615127</v>
      </c>
      <c r="AE29" t="n">
        <v>2108466.628012889</v>
      </c>
      <c r="AF29" t="n">
        <v>2.06554305275754e-06</v>
      </c>
      <c r="AG29" t="n">
        <v>74</v>
      </c>
      <c r="AH29" t="n">
        <v>1907237.532286836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1528.10170678025</v>
      </c>
      <c r="AB30" t="n">
        <v>2090.816170306122</v>
      </c>
      <c r="AC30" t="n">
        <v>1891.271609491031</v>
      </c>
      <c r="AD30" t="n">
        <v>1528101.70678025</v>
      </c>
      <c r="AE30" t="n">
        <v>2090816.170306122</v>
      </c>
      <c r="AF30" t="n">
        <v>2.070240764038555e-06</v>
      </c>
      <c r="AG30" t="n">
        <v>73</v>
      </c>
      <c r="AH30" t="n">
        <v>1891271.609491031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1525.825952720228</v>
      </c>
      <c r="AB31" t="n">
        <v>2087.702383202018</v>
      </c>
      <c r="AC31" t="n">
        <v>1888.454997857914</v>
      </c>
      <c r="AD31" t="n">
        <v>1525825.952720228</v>
      </c>
      <c r="AE31" t="n">
        <v>2087702.383202018</v>
      </c>
      <c r="AF31" t="n">
        <v>2.073952535914913e-06</v>
      </c>
      <c r="AG31" t="n">
        <v>73</v>
      </c>
      <c r="AH31" t="n">
        <v>1888454.997857914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1522.208271017733</v>
      </c>
      <c r="AB32" t="n">
        <v>2082.752511495811</v>
      </c>
      <c r="AC32" t="n">
        <v>1883.97753496016</v>
      </c>
      <c r="AD32" t="n">
        <v>1522208.271017733</v>
      </c>
      <c r="AE32" t="n">
        <v>2082752.511495811</v>
      </c>
      <c r="AF32" t="n">
        <v>2.07981017590729e-06</v>
      </c>
      <c r="AG32" t="n">
        <v>73</v>
      </c>
      <c r="AH32" t="n">
        <v>1883977.53496016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1519.661293720206</v>
      </c>
      <c r="AB33" t="n">
        <v>2079.267624792627</v>
      </c>
      <c r="AC33" t="n">
        <v>1880.825240952858</v>
      </c>
      <c r="AD33" t="n">
        <v>1519661.293720206</v>
      </c>
      <c r="AE33" t="n">
        <v>2079267.624792627</v>
      </c>
      <c r="AF33" t="n">
        <v>2.08346395134808e-06</v>
      </c>
      <c r="AG33" t="n">
        <v>73</v>
      </c>
      <c r="AH33" t="n">
        <v>1880825.240952858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1517.061001288635</v>
      </c>
      <c r="AB34" t="n">
        <v>2075.709789970945</v>
      </c>
      <c r="AC34" t="n">
        <v>1877.606960893105</v>
      </c>
      <c r="AD34" t="n">
        <v>1517061.001288634</v>
      </c>
      <c r="AE34" t="n">
        <v>2075709.789970945</v>
      </c>
      <c r="AF34" t="n">
        <v>2.088219659064663e-06</v>
      </c>
      <c r="AG34" t="n">
        <v>73</v>
      </c>
      <c r="AH34" t="n">
        <v>1877606.960893105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1514.21301914043</v>
      </c>
      <c r="AB35" t="n">
        <v>2071.813055151667</v>
      </c>
      <c r="AC35" t="n">
        <v>1874.082124975877</v>
      </c>
      <c r="AD35" t="n">
        <v>1514213.01914043</v>
      </c>
      <c r="AE35" t="n">
        <v>2071813.055151667</v>
      </c>
      <c r="AF35" t="n">
        <v>2.092743381038974e-06</v>
      </c>
      <c r="AG35" t="n">
        <v>73</v>
      </c>
      <c r="AH35" t="n">
        <v>1874082.124975877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1512.891918914368</v>
      </c>
      <c r="AB36" t="n">
        <v>2070.005467539539</v>
      </c>
      <c r="AC36" t="n">
        <v>1872.447050988486</v>
      </c>
      <c r="AD36" t="n">
        <v>1512891.918914368</v>
      </c>
      <c r="AE36" t="n">
        <v>2070005.46753954</v>
      </c>
      <c r="AF36" t="n">
        <v>2.093439338265791e-06</v>
      </c>
      <c r="AG36" t="n">
        <v>73</v>
      </c>
      <c r="AH36" t="n">
        <v>1872447.050988486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1500.651932748524</v>
      </c>
      <c r="AB37" t="n">
        <v>2053.258178477354</v>
      </c>
      <c r="AC37" t="n">
        <v>1857.298099689427</v>
      </c>
      <c r="AD37" t="n">
        <v>1500651.932748524</v>
      </c>
      <c r="AE37" t="n">
        <v>2053258.178477354</v>
      </c>
      <c r="AF37" t="n">
        <v>2.098195045982375e-06</v>
      </c>
      <c r="AG37" t="n">
        <v>72</v>
      </c>
      <c r="AH37" t="n">
        <v>1857298.099689427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1496.599843941322</v>
      </c>
      <c r="AB38" t="n">
        <v>2047.713931805799</v>
      </c>
      <c r="AC38" t="n">
        <v>1852.282988138807</v>
      </c>
      <c r="AD38" t="n">
        <v>1496599.843941323</v>
      </c>
      <c r="AE38" t="n">
        <v>2047713.931805799</v>
      </c>
      <c r="AF38" t="n">
        <v>2.103994689539184e-06</v>
      </c>
      <c r="AG38" t="n">
        <v>72</v>
      </c>
      <c r="AH38" t="n">
        <v>1852282.988138807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1497.407825324976</v>
      </c>
      <c r="AB39" t="n">
        <v>2048.819447580536</v>
      </c>
      <c r="AC39" t="n">
        <v>1853.282995039604</v>
      </c>
      <c r="AD39" t="n">
        <v>1497407.825324976</v>
      </c>
      <c r="AE39" t="n">
        <v>2048819.447580536</v>
      </c>
      <c r="AF39" t="n">
        <v>2.101848821423164e-06</v>
      </c>
      <c r="AG39" t="n">
        <v>72</v>
      </c>
      <c r="AH39" t="n">
        <v>1853282.995039604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1494.507138969511</v>
      </c>
      <c r="AB40" t="n">
        <v>2044.850600539738</v>
      </c>
      <c r="AC40" t="n">
        <v>1849.692929190069</v>
      </c>
      <c r="AD40" t="n">
        <v>1494507.138969511</v>
      </c>
      <c r="AE40" t="n">
        <v>2044850.600539738</v>
      </c>
      <c r="AF40" t="n">
        <v>2.107706461415541e-06</v>
      </c>
      <c r="AG40" t="n">
        <v>72</v>
      </c>
      <c r="AH40" t="n">
        <v>1849692.929190069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1490.320375196499</v>
      </c>
      <c r="AB41" t="n">
        <v>2039.122085638522</v>
      </c>
      <c r="AC41" t="n">
        <v>1844.511135711003</v>
      </c>
      <c r="AD41" t="n">
        <v>1490320.375196499</v>
      </c>
      <c r="AE41" t="n">
        <v>2039122.085638522</v>
      </c>
      <c r="AF41" t="n">
        <v>2.113042133487806e-06</v>
      </c>
      <c r="AG41" t="n">
        <v>72</v>
      </c>
      <c r="AH41" t="n">
        <v>1844511.135711003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1491.231266475674</v>
      </c>
      <c r="AB42" t="n">
        <v>2040.368407272377</v>
      </c>
      <c r="AC42" t="n">
        <v>1845.638510157345</v>
      </c>
      <c r="AD42" t="n">
        <v>1491231.266475674</v>
      </c>
      <c r="AE42" t="n">
        <v>2040368.407272377</v>
      </c>
      <c r="AF42" t="n">
        <v>2.111882204776444e-06</v>
      </c>
      <c r="AG42" t="n">
        <v>72</v>
      </c>
      <c r="AH42" t="n">
        <v>1845638.510157345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1488.109890413822</v>
      </c>
      <c r="AB43" t="n">
        <v>2036.097602839158</v>
      </c>
      <c r="AC43" t="n">
        <v>1841.775305305121</v>
      </c>
      <c r="AD43" t="n">
        <v>1488109.890413822</v>
      </c>
      <c r="AE43" t="n">
        <v>2036097.602839158</v>
      </c>
      <c r="AF43" t="n">
        <v>2.116231937444051e-06</v>
      </c>
      <c r="AG43" t="n">
        <v>72</v>
      </c>
      <c r="AH43" t="n">
        <v>1841775.305305121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1488.191780712137</v>
      </c>
      <c r="AB44" t="n">
        <v>2036.209648758057</v>
      </c>
      <c r="AC44" t="n">
        <v>1841.876657718779</v>
      </c>
      <c r="AD44" t="n">
        <v>1488191.780712137</v>
      </c>
      <c r="AE44" t="n">
        <v>2036209.648758058</v>
      </c>
      <c r="AF44" t="n">
        <v>2.116579916057459e-06</v>
      </c>
      <c r="AG44" t="n">
        <v>72</v>
      </c>
      <c r="AH44" t="n">
        <v>1841876.657718779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1484.594250685775</v>
      </c>
      <c r="AB45" t="n">
        <v>2031.287349464165</v>
      </c>
      <c r="AC45" t="n">
        <v>1837.424135761005</v>
      </c>
      <c r="AD45" t="n">
        <v>1484594.250685775</v>
      </c>
      <c r="AE45" t="n">
        <v>2031287.349464165</v>
      </c>
      <c r="AF45" t="n">
        <v>2.121335623774043e-06</v>
      </c>
      <c r="AG45" t="n">
        <v>72</v>
      </c>
      <c r="AH45" t="n">
        <v>1837424.135761005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1484.065494386136</v>
      </c>
      <c r="AB46" t="n">
        <v>2030.563881767917</v>
      </c>
      <c r="AC46" t="n">
        <v>1836.769714806294</v>
      </c>
      <c r="AD46" t="n">
        <v>1484065.494386136</v>
      </c>
      <c r="AE46" t="n">
        <v>2030563.881767917</v>
      </c>
      <c r="AF46" t="n">
        <v>2.121799595258587e-06</v>
      </c>
      <c r="AG46" t="n">
        <v>72</v>
      </c>
      <c r="AH46" t="n">
        <v>1836769.714806294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1483.935052171934</v>
      </c>
      <c r="AB47" t="n">
        <v>2030.385404975742</v>
      </c>
      <c r="AC47" t="n">
        <v>1836.60827158867</v>
      </c>
      <c r="AD47" t="n">
        <v>1483935.052171934</v>
      </c>
      <c r="AE47" t="n">
        <v>2030385.404975742</v>
      </c>
      <c r="AF47" t="n">
        <v>2.12081365585393e-06</v>
      </c>
      <c r="AG47" t="n">
        <v>72</v>
      </c>
      <c r="AH47" t="n">
        <v>1836608.27158867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1481.312515121709</v>
      </c>
      <c r="AB48" t="n">
        <v>2026.797134085455</v>
      </c>
      <c r="AC48" t="n">
        <v>1833.362460235982</v>
      </c>
      <c r="AD48" t="n">
        <v>1481312.515121709</v>
      </c>
      <c r="AE48" t="n">
        <v>2026797.134085455</v>
      </c>
      <c r="AF48" t="n">
        <v>2.126207324361762e-06</v>
      </c>
      <c r="AG48" t="n">
        <v>72</v>
      </c>
      <c r="AH48" t="n">
        <v>1833362.460235982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1469.730131914934</v>
      </c>
      <c r="AB49" t="n">
        <v>2010.949606403261</v>
      </c>
      <c r="AC49" t="n">
        <v>1819.027398353633</v>
      </c>
      <c r="AD49" t="n">
        <v>1469730.131914934</v>
      </c>
      <c r="AE49" t="n">
        <v>2010949.606403261</v>
      </c>
      <c r="AF49" t="n">
        <v>2.127541242379828e-06</v>
      </c>
      <c r="AG49" t="n">
        <v>71</v>
      </c>
      <c r="AH49" t="n">
        <v>1819027.398353633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1467.452460039032</v>
      </c>
      <c r="AB50" t="n">
        <v>2007.833195258861</v>
      </c>
      <c r="AC50" t="n">
        <v>1816.208413114943</v>
      </c>
      <c r="AD50" t="n">
        <v>1467452.460039032</v>
      </c>
      <c r="AE50" t="n">
        <v>2007833.19525886</v>
      </c>
      <c r="AF50" t="n">
        <v>2.131658989305163e-06</v>
      </c>
      <c r="AG50" t="n">
        <v>71</v>
      </c>
      <c r="AH50" t="n">
        <v>1816208.413114943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1466.943362566151</v>
      </c>
      <c r="AB51" t="n">
        <v>2007.136625636669</v>
      </c>
      <c r="AC51" t="n">
        <v>1815.578323119851</v>
      </c>
      <c r="AD51" t="n">
        <v>1466943.362566151</v>
      </c>
      <c r="AE51" t="n">
        <v>2007136.625636669</v>
      </c>
      <c r="AF51" t="n">
        <v>2.132006967918571e-06</v>
      </c>
      <c r="AG51" t="n">
        <v>71</v>
      </c>
      <c r="AH51" t="n">
        <v>1815578.323119851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1466.563854439217</v>
      </c>
      <c r="AB52" t="n">
        <v>2006.617365874681</v>
      </c>
      <c r="AC52" t="n">
        <v>1815.108620780762</v>
      </c>
      <c r="AD52" t="n">
        <v>1466563.854439217</v>
      </c>
      <c r="AE52" t="n">
        <v>2006617.365874681</v>
      </c>
      <c r="AF52" t="n">
        <v>2.131369007127322e-06</v>
      </c>
      <c r="AG52" t="n">
        <v>71</v>
      </c>
      <c r="AH52" t="n">
        <v>1815108.620780762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1464.404017099325</v>
      </c>
      <c r="AB53" t="n">
        <v>2003.662181140942</v>
      </c>
      <c r="AC53" t="n">
        <v>1812.435474730383</v>
      </c>
      <c r="AD53" t="n">
        <v>1464404.017099325</v>
      </c>
      <c r="AE53" t="n">
        <v>2003662.181140942</v>
      </c>
      <c r="AF53" t="n">
        <v>2.13658868632845e-06</v>
      </c>
      <c r="AG53" t="n">
        <v>71</v>
      </c>
      <c r="AH53" t="n">
        <v>1812435.474730383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1464.01094557206</v>
      </c>
      <c r="AB54" t="n">
        <v>2003.124363336247</v>
      </c>
      <c r="AC54" t="n">
        <v>1811.948985502136</v>
      </c>
      <c r="AD54" t="n">
        <v>1464010.94557206</v>
      </c>
      <c r="AE54" t="n">
        <v>2003124.363336247</v>
      </c>
      <c r="AF54" t="n">
        <v>2.136124714843906e-06</v>
      </c>
      <c r="AG54" t="n">
        <v>71</v>
      </c>
      <c r="AH54" t="n">
        <v>1811948.985502136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1462.518662190048</v>
      </c>
      <c r="AB55" t="n">
        <v>2001.082555378081</v>
      </c>
      <c r="AC55" t="n">
        <v>1810.102044829802</v>
      </c>
      <c r="AD55" t="n">
        <v>1462518.662190048</v>
      </c>
      <c r="AE55" t="n">
        <v>2001082.555378081</v>
      </c>
      <c r="AF55" t="n">
        <v>2.136124714843906e-06</v>
      </c>
      <c r="AG55" t="n">
        <v>71</v>
      </c>
      <c r="AH55" t="n">
        <v>1810102.044829803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1460.387851092767</v>
      </c>
      <c r="AB56" t="n">
        <v>1998.16708563003</v>
      </c>
      <c r="AC56" t="n">
        <v>1807.464823422618</v>
      </c>
      <c r="AD56" t="n">
        <v>1460387.851092767</v>
      </c>
      <c r="AE56" t="n">
        <v>1998167.08563003</v>
      </c>
      <c r="AF56" t="n">
        <v>2.14146038691617e-06</v>
      </c>
      <c r="AG56" t="n">
        <v>71</v>
      </c>
      <c r="AH56" t="n">
        <v>1807464.823422618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1458.866557391679</v>
      </c>
      <c r="AB57" t="n">
        <v>1996.085584473461</v>
      </c>
      <c r="AC57" t="n">
        <v>1805.581977815026</v>
      </c>
      <c r="AD57" t="n">
        <v>1458866.557391679</v>
      </c>
      <c r="AE57" t="n">
        <v>1996085.584473461</v>
      </c>
      <c r="AF57" t="n">
        <v>2.143084287112076e-06</v>
      </c>
      <c r="AG57" t="n">
        <v>71</v>
      </c>
      <c r="AH57" t="n">
        <v>1805581.977815026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1458.014040752896</v>
      </c>
      <c r="AB58" t="n">
        <v>1994.919133597899</v>
      </c>
      <c r="AC58" t="n">
        <v>1804.526851373903</v>
      </c>
      <c r="AD58" t="n">
        <v>1458014.040752896</v>
      </c>
      <c r="AE58" t="n">
        <v>1994919.133597899</v>
      </c>
      <c r="AF58" t="n">
        <v>2.142040351271851e-06</v>
      </c>
      <c r="AG58" t="n">
        <v>71</v>
      </c>
      <c r="AH58" t="n">
        <v>1804526.851373903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1455.196766547554</v>
      </c>
      <c r="AB59" t="n">
        <v>1991.064414740783</v>
      </c>
      <c r="AC59" t="n">
        <v>1801.04002147438</v>
      </c>
      <c r="AD59" t="n">
        <v>1455196.766547554</v>
      </c>
      <c r="AE59" t="n">
        <v>1991064.414740783</v>
      </c>
      <c r="AF59" t="n">
        <v>2.147086041166275e-06</v>
      </c>
      <c r="AG59" t="n">
        <v>71</v>
      </c>
      <c r="AH59" t="n">
        <v>1801040.02147438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1456.103026373112</v>
      </c>
      <c r="AB60" t="n">
        <v>1992.304399415473</v>
      </c>
      <c r="AC60" t="n">
        <v>1802.161663752046</v>
      </c>
      <c r="AD60" t="n">
        <v>1456103.026373112</v>
      </c>
      <c r="AE60" t="n">
        <v>1992304.399415473</v>
      </c>
      <c r="AF60" t="n">
        <v>2.146564073246162e-06</v>
      </c>
      <c r="AG60" t="n">
        <v>71</v>
      </c>
      <c r="AH60" t="n">
        <v>1802161.663752046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1455.967481168031</v>
      </c>
      <c r="AB61" t="n">
        <v>1992.118940486049</v>
      </c>
      <c r="AC61" t="n">
        <v>1801.993904762553</v>
      </c>
      <c r="AD61" t="n">
        <v>1455967.481168031</v>
      </c>
      <c r="AE61" t="n">
        <v>1992118.940486049</v>
      </c>
      <c r="AF61" t="n">
        <v>2.145868116019345e-06</v>
      </c>
      <c r="AG61" t="n">
        <v>71</v>
      </c>
      <c r="AH61" t="n">
        <v>1801993.904762553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1455.000471292316</v>
      </c>
      <c r="AB62" t="n">
        <v>1990.79583491263</v>
      </c>
      <c r="AC62" t="n">
        <v>1800.797074528072</v>
      </c>
      <c r="AD62" t="n">
        <v>1455000.471292316</v>
      </c>
      <c r="AE62" t="n">
        <v>1990795.83491263</v>
      </c>
      <c r="AF62" t="n">
        <v>2.145520137405936e-06</v>
      </c>
      <c r="AG62" t="n">
        <v>71</v>
      </c>
      <c r="AH62" t="n">
        <v>1800797.074528072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1452.203060795785</v>
      </c>
      <c r="AB63" t="n">
        <v>1986.968294458236</v>
      </c>
      <c r="AC63" t="n">
        <v>1797.334829162658</v>
      </c>
      <c r="AD63" t="n">
        <v>1452203.060795785</v>
      </c>
      <c r="AE63" t="n">
        <v>1986968.294458236</v>
      </c>
      <c r="AF63" t="n">
        <v>2.151377777398313e-06</v>
      </c>
      <c r="AG63" t="n">
        <v>71</v>
      </c>
      <c r="AH63" t="n">
        <v>1797334.829162658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1452.915629869785</v>
      </c>
      <c r="AB64" t="n">
        <v>1987.943262901612</v>
      </c>
      <c r="AC64" t="n">
        <v>1798.216747986175</v>
      </c>
      <c r="AD64" t="n">
        <v>1452915.629869785</v>
      </c>
      <c r="AE64" t="n">
        <v>1987943.262901612</v>
      </c>
      <c r="AF64" t="n">
        <v>2.150391837993656e-06</v>
      </c>
      <c r="AG64" t="n">
        <v>71</v>
      </c>
      <c r="AH64" t="n">
        <v>1798216.747986175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1452.350239459715</v>
      </c>
      <c r="AB65" t="n">
        <v>1987.16967079929</v>
      </c>
      <c r="AC65" t="n">
        <v>1797.516986428355</v>
      </c>
      <c r="AD65" t="n">
        <v>1452350.239459715</v>
      </c>
      <c r="AE65" t="n">
        <v>1987169.67079929</v>
      </c>
      <c r="AF65" t="n">
        <v>2.150043859380247e-06</v>
      </c>
      <c r="AG65" t="n">
        <v>71</v>
      </c>
      <c r="AH65" t="n">
        <v>1797516.986428355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1451.233844285732</v>
      </c>
      <c r="AB66" t="n">
        <v>1985.642169670367</v>
      </c>
      <c r="AC66" t="n">
        <v>1796.135267863315</v>
      </c>
      <c r="AD66" t="n">
        <v>1451233.844285732</v>
      </c>
      <c r="AE66" t="n">
        <v>1985642.169670367</v>
      </c>
      <c r="AF66" t="n">
        <v>2.149579887895702e-06</v>
      </c>
      <c r="AG66" t="n">
        <v>71</v>
      </c>
      <c r="AH66" t="n">
        <v>1796135.267863315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1448.253655449909</v>
      </c>
      <c r="AB67" t="n">
        <v>1981.564543828542</v>
      </c>
      <c r="AC67" t="n">
        <v>1792.44680490885</v>
      </c>
      <c r="AD67" t="n">
        <v>1448253.655449909</v>
      </c>
      <c r="AE67" t="n">
        <v>1981564.543828542</v>
      </c>
      <c r="AF67" t="n">
        <v>2.155843502937057e-06</v>
      </c>
      <c r="AG67" t="n">
        <v>71</v>
      </c>
      <c r="AH67" t="n">
        <v>1792446.80490885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1447.87352720989</v>
      </c>
      <c r="AB68" t="n">
        <v>1981.044435600473</v>
      </c>
      <c r="AC68" t="n">
        <v>1791.976335080092</v>
      </c>
      <c r="AD68" t="n">
        <v>1447873.52720989</v>
      </c>
      <c r="AE68" t="n">
        <v>1981044.435600474</v>
      </c>
      <c r="AF68" t="n">
        <v>2.156597456599442e-06</v>
      </c>
      <c r="AG68" t="n">
        <v>71</v>
      </c>
      <c r="AH68" t="n">
        <v>1791976.335080092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1448.151466675581</v>
      </c>
      <c r="AB69" t="n">
        <v>1981.424724639255</v>
      </c>
      <c r="AC69" t="n">
        <v>1792.320329866751</v>
      </c>
      <c r="AD69" t="n">
        <v>1448151.466675581</v>
      </c>
      <c r="AE69" t="n">
        <v>1981424.724639255</v>
      </c>
      <c r="AF69" t="n">
        <v>2.155959495808193e-06</v>
      </c>
      <c r="AG69" t="n">
        <v>71</v>
      </c>
      <c r="AH69" t="n">
        <v>1792320.329866751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1447.304517785381</v>
      </c>
      <c r="AB70" t="n">
        <v>1980.265891802936</v>
      </c>
      <c r="AC70" t="n">
        <v>1791.272094409899</v>
      </c>
      <c r="AD70" t="n">
        <v>1447304.517785381</v>
      </c>
      <c r="AE70" t="n">
        <v>1980265.891802936</v>
      </c>
      <c r="AF70" t="n">
        <v>2.155495524323648e-06</v>
      </c>
      <c r="AG70" t="n">
        <v>71</v>
      </c>
      <c r="AH70" t="n">
        <v>1791272.094409898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1445.181777495134</v>
      </c>
      <c r="AB71" t="n">
        <v>1977.361464889128</v>
      </c>
      <c r="AC71" t="n">
        <v>1788.644861924355</v>
      </c>
      <c r="AD71" t="n">
        <v>1445181.777495134</v>
      </c>
      <c r="AE71" t="n">
        <v>1977361.464889128</v>
      </c>
      <c r="AF71" t="n">
        <v>2.156423467292737e-06</v>
      </c>
      <c r="AG71" t="n">
        <v>71</v>
      </c>
      <c r="AH71" t="n">
        <v>1788644.861924355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1433.127852323872</v>
      </c>
      <c r="AB72" t="n">
        <v>1960.86875268816</v>
      </c>
      <c r="AC72" t="n">
        <v>1773.72619102818</v>
      </c>
      <c r="AD72" t="n">
        <v>1433127.852323872</v>
      </c>
      <c r="AE72" t="n">
        <v>1960868.75268816</v>
      </c>
      <c r="AF72" t="n">
        <v>2.161353164316025e-06</v>
      </c>
      <c r="AG72" t="n">
        <v>70</v>
      </c>
      <c r="AH72" t="n">
        <v>1773726.19102818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1433.437858484724</v>
      </c>
      <c r="AB73" t="n">
        <v>1961.292916793945</v>
      </c>
      <c r="AC73" t="n">
        <v>1774.109873507027</v>
      </c>
      <c r="AD73" t="n">
        <v>1433437.858484724</v>
      </c>
      <c r="AE73" t="n">
        <v>1961292.916793945</v>
      </c>
      <c r="AF73" t="n">
        <v>2.161643146493865e-06</v>
      </c>
      <c r="AG73" t="n">
        <v>70</v>
      </c>
      <c r="AH73" t="n">
        <v>1774109.873507027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1432.413705479822</v>
      </c>
      <c r="AB74" t="n">
        <v>1959.891625470195</v>
      </c>
      <c r="AC74" t="n">
        <v>1772.842319460492</v>
      </c>
      <c r="AD74" t="n">
        <v>1432413.705479822</v>
      </c>
      <c r="AE74" t="n">
        <v>1959891.625470195</v>
      </c>
      <c r="AF74" t="n">
        <v>2.162571089462955e-06</v>
      </c>
      <c r="AG74" t="n">
        <v>70</v>
      </c>
      <c r="AH74" t="n">
        <v>1772842.319460492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1431.767343146513</v>
      </c>
      <c r="AB75" t="n">
        <v>1959.007244010268</v>
      </c>
      <c r="AC75" t="n">
        <v>1772.042342125863</v>
      </c>
      <c r="AD75" t="n">
        <v>1431767.343146513</v>
      </c>
      <c r="AE75" t="n">
        <v>1959007.244010268</v>
      </c>
      <c r="AF75" t="n">
        <v>2.162165114413978e-06</v>
      </c>
      <c r="AG75" t="n">
        <v>70</v>
      </c>
      <c r="AH75" t="n">
        <v>1772042.342125863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1431.981130249398</v>
      </c>
      <c r="AB76" t="n">
        <v>1959.299756956057</v>
      </c>
      <c r="AC76" t="n">
        <v>1772.30693804665</v>
      </c>
      <c r="AD76" t="n">
        <v>1431981.130249398</v>
      </c>
      <c r="AE76" t="n">
        <v>1959299.756956057</v>
      </c>
      <c r="AF76" t="n">
        <v>2.160657207089208e-06</v>
      </c>
      <c r="AG76" t="n">
        <v>70</v>
      </c>
      <c r="AH76" t="n">
        <v>1772306.93804665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1428.08777401136</v>
      </c>
      <c r="AB77" t="n">
        <v>1953.972695188419</v>
      </c>
      <c r="AC77" t="n">
        <v>1767.488283577537</v>
      </c>
      <c r="AD77" t="n">
        <v>1428087.77401136</v>
      </c>
      <c r="AE77" t="n">
        <v>1953972.695188419</v>
      </c>
      <c r="AF77" t="n">
        <v>2.166514847081585e-06</v>
      </c>
      <c r="AG77" t="n">
        <v>70</v>
      </c>
      <c r="AH77" t="n">
        <v>1767488.283577537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1429.016180153104</v>
      </c>
      <c r="AB78" t="n">
        <v>1955.242981429941</v>
      </c>
      <c r="AC78" t="n">
        <v>1768.637335483027</v>
      </c>
      <c r="AD78" t="n">
        <v>1429016.180153104</v>
      </c>
      <c r="AE78" t="n">
        <v>1955242.981429941</v>
      </c>
      <c r="AF78" t="n">
        <v>2.166224864903744e-06</v>
      </c>
      <c r="AG78" t="n">
        <v>70</v>
      </c>
      <c r="AH78" t="n">
        <v>1768637.335483027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1428.808239891998</v>
      </c>
      <c r="AB79" t="n">
        <v>1954.958468391019</v>
      </c>
      <c r="AC79" t="n">
        <v>1768.379975969223</v>
      </c>
      <c r="AD79" t="n">
        <v>1428808.239891998</v>
      </c>
      <c r="AE79" t="n">
        <v>1954958.468391019</v>
      </c>
      <c r="AF79" t="n">
        <v>2.165934882725904e-06</v>
      </c>
      <c r="AG79" t="n">
        <v>70</v>
      </c>
      <c r="AH79" t="n">
        <v>1768379.975969223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1428.112853786604</v>
      </c>
      <c r="AB80" t="n">
        <v>1954.00701044335</v>
      </c>
      <c r="AC80" t="n">
        <v>1767.519323832699</v>
      </c>
      <c r="AD80" t="n">
        <v>1428112.853786604</v>
      </c>
      <c r="AE80" t="n">
        <v>1954007.01044335</v>
      </c>
      <c r="AF80" t="n">
        <v>2.166224864903744e-06</v>
      </c>
      <c r="AG80" t="n">
        <v>70</v>
      </c>
      <c r="AH80" t="n">
        <v>1767519.323832699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1427.786856810086</v>
      </c>
      <c r="AB81" t="n">
        <v>1953.560966998106</v>
      </c>
      <c r="AC81" t="n">
        <v>1767.115850147843</v>
      </c>
      <c r="AD81" t="n">
        <v>1427786.856810086</v>
      </c>
      <c r="AE81" t="n">
        <v>1953560.966998106</v>
      </c>
      <c r="AF81" t="n">
        <v>2.166456850646017e-06</v>
      </c>
      <c r="AG81" t="n">
        <v>70</v>
      </c>
      <c r="AH81" t="n">
        <v>1767115.850147843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1426.607549305553</v>
      </c>
      <c r="AB82" t="n">
        <v>1951.947386443029</v>
      </c>
      <c r="AC82" t="n">
        <v>1765.656267456269</v>
      </c>
      <c r="AD82" t="n">
        <v>1426607.549305554</v>
      </c>
      <c r="AE82" t="n">
        <v>1951947.386443029</v>
      </c>
      <c r="AF82" t="n">
        <v>2.166108872032608e-06</v>
      </c>
      <c r="AG82" t="n">
        <v>70</v>
      </c>
      <c r="AH82" t="n">
        <v>1765656.267456269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1425.417180881896</v>
      </c>
      <c r="AB83" t="n">
        <v>1950.318671850433</v>
      </c>
      <c r="AC83" t="n">
        <v>1764.182995098475</v>
      </c>
      <c r="AD83" t="n">
        <v>1425417.180881897</v>
      </c>
      <c r="AE83" t="n">
        <v>1950318.671850433</v>
      </c>
      <c r="AF83" t="n">
        <v>2.166398854210449e-06</v>
      </c>
      <c r="AG83" t="n">
        <v>70</v>
      </c>
      <c r="AH83" t="n">
        <v>1764182.995098475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1422.123300096889</v>
      </c>
      <c r="AB84" t="n">
        <v>1945.811838844621</v>
      </c>
      <c r="AC84" t="n">
        <v>1760.106287909358</v>
      </c>
      <c r="AD84" t="n">
        <v>1422123.300096889</v>
      </c>
      <c r="AE84" t="n">
        <v>1945811.838844621</v>
      </c>
      <c r="AF84" t="n">
        <v>2.171850519153849e-06</v>
      </c>
      <c r="AG84" t="n">
        <v>70</v>
      </c>
      <c r="AH84" t="n">
        <v>1760106.287909358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1423.003925560078</v>
      </c>
      <c r="AB85" t="n">
        <v>1947.01674945381</v>
      </c>
      <c r="AC85" t="n">
        <v>1761.196203541109</v>
      </c>
      <c r="AD85" t="n">
        <v>1423003.925560078</v>
      </c>
      <c r="AE85" t="n">
        <v>1947016.749453811</v>
      </c>
      <c r="AF85" t="n">
        <v>2.171444544104873e-06</v>
      </c>
      <c r="AG85" t="n">
        <v>70</v>
      </c>
      <c r="AH85" t="n">
        <v>1761196.203541109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1422.970122590106</v>
      </c>
      <c r="AB86" t="n">
        <v>1946.970498739013</v>
      </c>
      <c r="AC86" t="n">
        <v>1761.154366929618</v>
      </c>
      <c r="AD86" t="n">
        <v>1422970.122590106</v>
      </c>
      <c r="AE86" t="n">
        <v>1946970.498739013</v>
      </c>
      <c r="AF86" t="n">
        <v>2.171154561927032e-06</v>
      </c>
      <c r="AG86" t="n">
        <v>70</v>
      </c>
      <c r="AH86" t="n">
        <v>1761154.366929618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1422.553348076636</v>
      </c>
      <c r="AB87" t="n">
        <v>1946.400249462889</v>
      </c>
      <c r="AC87" t="n">
        <v>1760.638541444058</v>
      </c>
      <c r="AD87" t="n">
        <v>1422553.348076636</v>
      </c>
      <c r="AE87" t="n">
        <v>1946400.249462889</v>
      </c>
      <c r="AF87" t="n">
        <v>2.171444544104873e-06</v>
      </c>
      <c r="AG87" t="n">
        <v>70</v>
      </c>
      <c r="AH87" t="n">
        <v>1760638.541444058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1423.201875414666</v>
      </c>
      <c r="AB88" t="n">
        <v>1947.287593177788</v>
      </c>
      <c r="AC88" t="n">
        <v>1761.441198320202</v>
      </c>
      <c r="AD88" t="n">
        <v>1423201.875414666</v>
      </c>
      <c r="AE88" t="n">
        <v>1947287.593177788</v>
      </c>
      <c r="AF88" t="n">
        <v>2.170516601135783e-06</v>
      </c>
      <c r="AG88" t="n">
        <v>70</v>
      </c>
      <c r="AH88" t="n">
        <v>1761441.198320202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1422.324565083874</v>
      </c>
      <c r="AB89" t="n">
        <v>1946.087218479</v>
      </c>
      <c r="AC89" t="n">
        <v>1760.355385697929</v>
      </c>
      <c r="AD89" t="n">
        <v>1422324.565083874</v>
      </c>
      <c r="AE89" t="n">
        <v>1946087.218479</v>
      </c>
      <c r="AF89" t="n">
        <v>2.170574597571351e-06</v>
      </c>
      <c r="AG89" t="n">
        <v>70</v>
      </c>
      <c r="AH89" t="n">
        <v>1760355.385697929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1421.311549125542</v>
      </c>
      <c r="AB90" t="n">
        <v>1944.701165353699</v>
      </c>
      <c r="AC90" t="n">
        <v>1759.101615537569</v>
      </c>
      <c r="AD90" t="n">
        <v>1421311.549125542</v>
      </c>
      <c r="AE90" t="n">
        <v>1944701.165353699</v>
      </c>
      <c r="AF90" t="n">
        <v>2.170516601135783e-06</v>
      </c>
      <c r="AG90" t="n">
        <v>70</v>
      </c>
      <c r="AH90" t="n">
        <v>1759101.615537569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1420.350172231918</v>
      </c>
      <c r="AB91" t="n">
        <v>1943.385767074888</v>
      </c>
      <c r="AC91" t="n">
        <v>1757.911757024315</v>
      </c>
      <c r="AD91" t="n">
        <v>1420350.172231918</v>
      </c>
      <c r="AE91" t="n">
        <v>1943385.767074888</v>
      </c>
      <c r="AF91" t="n">
        <v>2.169878640344534e-06</v>
      </c>
      <c r="AG91" t="n">
        <v>70</v>
      </c>
      <c r="AH91" t="n">
        <v>1757911.757024315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1416.65050959052</v>
      </c>
      <c r="AB92" t="n">
        <v>1938.323725431331</v>
      </c>
      <c r="AC92" t="n">
        <v>1753.332829530598</v>
      </c>
      <c r="AD92" t="n">
        <v>1416650.50959052</v>
      </c>
      <c r="AE92" t="n">
        <v>1938323.725431331</v>
      </c>
      <c r="AF92" t="n">
        <v>2.177070198354978e-06</v>
      </c>
      <c r="AG92" t="n">
        <v>70</v>
      </c>
      <c r="AH92" t="n">
        <v>1753332.829530598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1417.868544147052</v>
      </c>
      <c r="AB93" t="n">
        <v>1939.99029404747</v>
      </c>
      <c r="AC93" t="n">
        <v>1754.840343177057</v>
      </c>
      <c r="AD93" t="n">
        <v>1417868.544147052</v>
      </c>
      <c r="AE93" t="n">
        <v>1939990.29404747</v>
      </c>
      <c r="AF93" t="n">
        <v>2.175910269643616e-06</v>
      </c>
      <c r="AG93" t="n">
        <v>70</v>
      </c>
      <c r="AH93" t="n">
        <v>1754840.343177057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1417.739730817366</v>
      </c>
      <c r="AB94" t="n">
        <v>1939.814045966951</v>
      </c>
      <c r="AC94" t="n">
        <v>1754.680915965977</v>
      </c>
      <c r="AD94" t="n">
        <v>1417739.730817366</v>
      </c>
      <c r="AE94" t="n">
        <v>1939814.045966951</v>
      </c>
      <c r="AF94" t="n">
        <v>2.176200251821456e-06</v>
      </c>
      <c r="AG94" t="n">
        <v>70</v>
      </c>
      <c r="AH94" t="n">
        <v>1754680.915965977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1417.127105465023</v>
      </c>
      <c r="AB95" t="n">
        <v>1938.975824932752</v>
      </c>
      <c r="AC95" t="n">
        <v>1753.922693570832</v>
      </c>
      <c r="AD95" t="n">
        <v>1417127.105465023</v>
      </c>
      <c r="AE95" t="n">
        <v>1938975.824932752</v>
      </c>
      <c r="AF95" t="n">
        <v>2.176780216177137e-06</v>
      </c>
      <c r="AG95" t="n">
        <v>70</v>
      </c>
      <c r="AH95" t="n">
        <v>1753922.693570832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1416.605136775042</v>
      </c>
      <c r="AB96" t="n">
        <v>1938.261644343487</v>
      </c>
      <c r="AC96" t="n">
        <v>1753.276673374647</v>
      </c>
      <c r="AD96" t="n">
        <v>1416605.136775042</v>
      </c>
      <c r="AE96" t="n">
        <v>1938261.644343487</v>
      </c>
      <c r="AF96" t="n">
        <v>2.176780216177137e-06</v>
      </c>
      <c r="AG96" t="n">
        <v>70</v>
      </c>
      <c r="AH96" t="n">
        <v>1753276.673374647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1415.473672139295</v>
      </c>
      <c r="AB97" t="n">
        <v>1936.713524512161</v>
      </c>
      <c r="AC97" t="n">
        <v>1751.876303927223</v>
      </c>
      <c r="AD97" t="n">
        <v>1415473.672139295</v>
      </c>
      <c r="AE97" t="n">
        <v>1936713.524512161</v>
      </c>
      <c r="AF97" t="n">
        <v>2.176606226870433e-06</v>
      </c>
      <c r="AG97" t="n">
        <v>70</v>
      </c>
      <c r="AH97" t="n">
        <v>1751876.303927223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1415.081036523869</v>
      </c>
      <c r="AB98" t="n">
        <v>1936.176303141274</v>
      </c>
      <c r="AC98" t="n">
        <v>1751.390354209979</v>
      </c>
      <c r="AD98" t="n">
        <v>1415081.036523869</v>
      </c>
      <c r="AE98" t="n">
        <v>1936176.303141274</v>
      </c>
      <c r="AF98" t="n">
        <v>2.176258248257024e-06</v>
      </c>
      <c r="AG98" t="n">
        <v>70</v>
      </c>
      <c r="AH98" t="n">
        <v>1751390.354209979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1413.352732549549</v>
      </c>
      <c r="AB99" t="n">
        <v>1933.811561396219</v>
      </c>
      <c r="AC99" t="n">
        <v>1749.251300098136</v>
      </c>
      <c r="AD99" t="n">
        <v>1413352.732549549</v>
      </c>
      <c r="AE99" t="n">
        <v>1933811.561396219</v>
      </c>
      <c r="AF99" t="n">
        <v>2.176838212612705e-06</v>
      </c>
      <c r="AG99" t="n">
        <v>70</v>
      </c>
      <c r="AH99" t="n">
        <v>1749251.300098136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1412.486612547519</v>
      </c>
      <c r="AB100" t="n">
        <v>1932.626497798924</v>
      </c>
      <c r="AC100" t="n">
        <v>1748.179337307319</v>
      </c>
      <c r="AD100" t="n">
        <v>1412486.612547519</v>
      </c>
      <c r="AE100" t="n">
        <v>1932626.497798924</v>
      </c>
      <c r="AF100" t="n">
        <v>2.176606226870433e-06</v>
      </c>
      <c r="AG100" t="n">
        <v>70</v>
      </c>
      <c r="AH100" t="n">
        <v>1748179.33730732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1410.466267940893</v>
      </c>
      <c r="AB101" t="n">
        <v>1929.862173176825</v>
      </c>
      <c r="AC101" t="n">
        <v>1745.6788359474</v>
      </c>
      <c r="AD101" t="n">
        <v>1410466.267940894</v>
      </c>
      <c r="AE101" t="n">
        <v>1929862.173176825</v>
      </c>
      <c r="AF101" t="n">
        <v>2.181593920329289e-06</v>
      </c>
      <c r="AG101" t="n">
        <v>70</v>
      </c>
      <c r="AH101" t="n">
        <v>1745678.8359474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1411.200432396618</v>
      </c>
      <c r="AB102" t="n">
        <v>1930.866689374197</v>
      </c>
      <c r="AC102" t="n">
        <v>1746.587482528742</v>
      </c>
      <c r="AD102" t="n">
        <v>1411200.432396618</v>
      </c>
      <c r="AE102" t="n">
        <v>1930866.689374197</v>
      </c>
      <c r="AF102" t="n">
        <v>2.181825906071561e-06</v>
      </c>
      <c r="AG102" t="n">
        <v>70</v>
      </c>
      <c r="AH102" t="n">
        <v>1746587.482528742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1411.324364045533</v>
      </c>
      <c r="AB103" t="n">
        <v>1931.036258123721</v>
      </c>
      <c r="AC103" t="n">
        <v>1746.740867874802</v>
      </c>
      <c r="AD103" t="n">
        <v>1411324.364045533</v>
      </c>
      <c r="AE103" t="n">
        <v>1931036.258123721</v>
      </c>
      <c r="AF103" t="n">
        <v>2.18153592389372e-06</v>
      </c>
      <c r="AG103" t="n">
        <v>70</v>
      </c>
      <c r="AH103" t="n">
        <v>1746740.867874803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1411.195901321011</v>
      </c>
      <c r="AB104" t="n">
        <v>1930.860489756654</v>
      </c>
      <c r="AC104" t="n">
        <v>1746.581874593996</v>
      </c>
      <c r="AD104" t="n">
        <v>1411195.901321011</v>
      </c>
      <c r="AE104" t="n">
        <v>1930860.489756654</v>
      </c>
      <c r="AF104" t="n">
        <v>2.181883902507129e-06</v>
      </c>
      <c r="AG104" t="n">
        <v>70</v>
      </c>
      <c r="AH104" t="n">
        <v>1746581.874593996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1411.657952699356</v>
      </c>
      <c r="AB105" t="n">
        <v>1931.492688836774</v>
      </c>
      <c r="AC105" t="n">
        <v>1747.153737481207</v>
      </c>
      <c r="AD105" t="n">
        <v>1411657.952699356</v>
      </c>
      <c r="AE105" t="n">
        <v>1931492.688836774</v>
      </c>
      <c r="AF105" t="n">
        <v>2.181709913200425e-06</v>
      </c>
      <c r="AG105" t="n">
        <v>70</v>
      </c>
      <c r="AH105" t="n">
        <v>1747153.737481207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1411.369483902025</v>
      </c>
      <c r="AB106" t="n">
        <v>1931.097993101921</v>
      </c>
      <c r="AC106" t="n">
        <v>1746.796710953329</v>
      </c>
      <c r="AD106" t="n">
        <v>1411369.483902025</v>
      </c>
      <c r="AE106" t="n">
        <v>1931097.993101921</v>
      </c>
      <c r="AF106" t="n">
        <v>2.181883902507129e-06</v>
      </c>
      <c r="AG106" t="n">
        <v>70</v>
      </c>
      <c r="AH106" t="n">
        <v>1746796.710953329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1411.362127948056</v>
      </c>
      <c r="AB107" t="n">
        <v>1931.087928361179</v>
      </c>
      <c r="AC107" t="n">
        <v>1746.787606777317</v>
      </c>
      <c r="AD107" t="n">
        <v>1411362.127948056</v>
      </c>
      <c r="AE107" t="n">
        <v>1931087.928361179</v>
      </c>
      <c r="AF107" t="n">
        <v>2.182115888249402e-06</v>
      </c>
      <c r="AG107" t="n">
        <v>70</v>
      </c>
      <c r="AH107" t="n">
        <v>1746787.606777317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1410.886620432886</v>
      </c>
      <c r="AB108" t="n">
        <v>1930.437318001012</v>
      </c>
      <c r="AC108" t="n">
        <v>1746.199089756787</v>
      </c>
      <c r="AD108" t="n">
        <v>1410886.620432886</v>
      </c>
      <c r="AE108" t="n">
        <v>1930437.318001012</v>
      </c>
      <c r="AF108" t="n">
        <v>2.18246386686281e-06</v>
      </c>
      <c r="AG108" t="n">
        <v>70</v>
      </c>
      <c r="AH108" t="n">
        <v>1746199.089756787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1409.825465636622</v>
      </c>
      <c r="AB109" t="n">
        <v>1928.985399193919</v>
      </c>
      <c r="AC109" t="n">
        <v>1744.885740042862</v>
      </c>
      <c r="AD109" t="n">
        <v>1409825.465636622</v>
      </c>
      <c r="AE109" t="n">
        <v>1928985.399193919</v>
      </c>
      <c r="AF109" t="n">
        <v>2.182347873991674e-06</v>
      </c>
      <c r="AG109" t="n">
        <v>70</v>
      </c>
      <c r="AH109" t="n">
        <v>1744885.740042862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1408.616780973579</v>
      </c>
      <c r="AB110" t="n">
        <v>1927.331623514539</v>
      </c>
      <c r="AC110" t="n">
        <v>1743.389798393233</v>
      </c>
      <c r="AD110" t="n">
        <v>1408616.780973579</v>
      </c>
      <c r="AE110" t="n">
        <v>1927331.623514539</v>
      </c>
      <c r="AF110" t="n">
        <v>2.181187945280312e-06</v>
      </c>
      <c r="AG110" t="n">
        <v>70</v>
      </c>
      <c r="AH110" t="n">
        <v>1743389.798393233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1406.843848066146</v>
      </c>
      <c r="AB111" t="n">
        <v>1924.90581849431</v>
      </c>
      <c r="AC111" t="n">
        <v>1741.195508799496</v>
      </c>
      <c r="AD111" t="n">
        <v>1406843.848066146</v>
      </c>
      <c r="AE111" t="n">
        <v>1924905.81849431</v>
      </c>
      <c r="AF111" t="n">
        <v>2.181477927458152e-06</v>
      </c>
      <c r="AG111" t="n">
        <v>70</v>
      </c>
      <c r="AH111" t="n">
        <v>1741195.508799496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1402.391231455503</v>
      </c>
      <c r="AB112" t="n">
        <v>1918.813552012047</v>
      </c>
      <c r="AC112" t="n">
        <v>1735.68467967975</v>
      </c>
      <c r="AD112" t="n">
        <v>1402391.231455503</v>
      </c>
      <c r="AE112" t="n">
        <v>1918813.552012047</v>
      </c>
      <c r="AF112" t="n">
        <v>2.18640762448144e-06</v>
      </c>
      <c r="AG112" t="n">
        <v>70</v>
      </c>
      <c r="AH112" t="n">
        <v>1735684.67967975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1402.808631625138</v>
      </c>
      <c r="AB113" t="n">
        <v>1919.384657338536</v>
      </c>
      <c r="AC113" t="n">
        <v>1736.201279515432</v>
      </c>
      <c r="AD113" t="n">
        <v>1402808.631625138</v>
      </c>
      <c r="AE113" t="n">
        <v>1919384.657338537</v>
      </c>
      <c r="AF113" t="n">
        <v>2.186813599530417e-06</v>
      </c>
      <c r="AG113" t="n">
        <v>70</v>
      </c>
      <c r="AH113" t="n">
        <v>1736201.279515432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1403.313772848931</v>
      </c>
      <c r="AB114" t="n">
        <v>1920.075813846189</v>
      </c>
      <c r="AC114" t="n">
        <v>1736.826473016038</v>
      </c>
      <c r="AD114" t="n">
        <v>1403313.772848931</v>
      </c>
      <c r="AE114" t="n">
        <v>1920075.813846189</v>
      </c>
      <c r="AF114" t="n">
        <v>2.186813599530417e-06</v>
      </c>
      <c r="AG114" t="n">
        <v>70</v>
      </c>
      <c r="AH114" t="n">
        <v>1736826.473016038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1403.781343839111</v>
      </c>
      <c r="AB115" t="n">
        <v>1920.71556510273</v>
      </c>
      <c r="AC115" t="n">
        <v>1737.405167310551</v>
      </c>
      <c r="AD115" t="n">
        <v>1403781.343839111</v>
      </c>
      <c r="AE115" t="n">
        <v>1920715.56510273</v>
      </c>
      <c r="AF115" t="n">
        <v>2.186349628045872e-06</v>
      </c>
      <c r="AG115" t="n">
        <v>70</v>
      </c>
      <c r="AH115" t="n">
        <v>1737405.167310551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1404.08095853809</v>
      </c>
      <c r="AB116" t="n">
        <v>1921.125511151941</v>
      </c>
      <c r="AC116" t="n">
        <v>1737.775988684188</v>
      </c>
      <c r="AD116" t="n">
        <v>1404080.95853809</v>
      </c>
      <c r="AE116" t="n">
        <v>1921125.511151941</v>
      </c>
      <c r="AF116" t="n">
        <v>2.186059645868031e-06</v>
      </c>
      <c r="AG116" t="n">
        <v>70</v>
      </c>
      <c r="AH116" t="n">
        <v>1737775.988684188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1403.936582697299</v>
      </c>
      <c r="AB117" t="n">
        <v>1920.927969757157</v>
      </c>
      <c r="AC117" t="n">
        <v>1737.597300362871</v>
      </c>
      <c r="AD117" t="n">
        <v>1403936.582697299</v>
      </c>
      <c r="AE117" t="n">
        <v>1920927.969757157</v>
      </c>
      <c r="AF117" t="n">
        <v>2.186059645868031e-06</v>
      </c>
      <c r="AG117" t="n">
        <v>70</v>
      </c>
      <c r="AH117" t="n">
        <v>1737597.300362871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1403.185172199774</v>
      </c>
      <c r="AB118" t="n">
        <v>1919.899856764552</v>
      </c>
      <c r="AC118" t="n">
        <v>1736.667309031315</v>
      </c>
      <c r="AD118" t="n">
        <v>1403185.172199774</v>
      </c>
      <c r="AE118" t="n">
        <v>1919899.856764552</v>
      </c>
      <c r="AF118" t="n">
        <v>2.18640762448144e-06</v>
      </c>
      <c r="AG118" t="n">
        <v>70</v>
      </c>
      <c r="AH118" t="n">
        <v>1736667.309031315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1403.30065448985</v>
      </c>
      <c r="AB119" t="n">
        <v>1920.057864728552</v>
      </c>
      <c r="AC119" t="n">
        <v>1736.810236936997</v>
      </c>
      <c r="AD119" t="n">
        <v>1403300.65448985</v>
      </c>
      <c r="AE119" t="n">
        <v>1920057.864728552</v>
      </c>
      <c r="AF119" t="n">
        <v>2.18640762448144e-06</v>
      </c>
      <c r="AG119" t="n">
        <v>70</v>
      </c>
      <c r="AH119" t="n">
        <v>1736810.236936997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1402.883563209811</v>
      </c>
      <c r="AB120" t="n">
        <v>1919.487182038435</v>
      </c>
      <c r="AC120" t="n">
        <v>1736.294019401866</v>
      </c>
      <c r="AD120" t="n">
        <v>1402883.563209811</v>
      </c>
      <c r="AE120" t="n">
        <v>1919487.182038435</v>
      </c>
      <c r="AF120" t="n">
        <v>2.186581613788144e-06</v>
      </c>
      <c r="AG120" t="n">
        <v>70</v>
      </c>
      <c r="AH120" t="n">
        <v>1736294.019401866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1402.610303755532</v>
      </c>
      <c r="AB121" t="n">
        <v>1919.113296397735</v>
      </c>
      <c r="AC121" t="n">
        <v>1735.955816881963</v>
      </c>
      <c r="AD121" t="n">
        <v>1402610.303755532</v>
      </c>
      <c r="AE121" t="n">
        <v>1919113.296397735</v>
      </c>
      <c r="AF121" t="n">
        <v>2.187103581708257e-06</v>
      </c>
      <c r="AG121" t="n">
        <v>70</v>
      </c>
      <c r="AH121" t="n">
        <v>1735955.816881963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1402.308905582891</v>
      </c>
      <c r="AB122" t="n">
        <v>1918.700910121179</v>
      </c>
      <c r="AC122" t="n">
        <v>1735.582788172853</v>
      </c>
      <c r="AD122" t="n">
        <v>1402308.905582891</v>
      </c>
      <c r="AE122" t="n">
        <v>1918700.910121178</v>
      </c>
      <c r="AF122" t="n">
        <v>2.186349628045872e-06</v>
      </c>
      <c r="AG122" t="n">
        <v>70</v>
      </c>
      <c r="AH122" t="n">
        <v>1735582.788172853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1401.767702931239</v>
      </c>
      <c r="AB123" t="n">
        <v>1917.960412777012</v>
      </c>
      <c r="AC123" t="n">
        <v>1734.912962855919</v>
      </c>
      <c r="AD123" t="n">
        <v>1401767.702931239</v>
      </c>
      <c r="AE123" t="n">
        <v>1917960.412777012</v>
      </c>
      <c r="AF123" t="n">
        <v>2.185711667254623e-06</v>
      </c>
      <c r="AG123" t="n">
        <v>70</v>
      </c>
      <c r="AH123" t="n">
        <v>1734912.962855919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1400.47580041296</v>
      </c>
      <c r="AB124" t="n">
        <v>1916.192774756786</v>
      </c>
      <c r="AC124" t="n">
        <v>1733.314025727448</v>
      </c>
      <c r="AD124" t="n">
        <v>1400475.80041296</v>
      </c>
      <c r="AE124" t="n">
        <v>1916192.774756786</v>
      </c>
      <c r="AF124" t="n">
        <v>2.186001649432464e-06</v>
      </c>
      <c r="AG124" t="n">
        <v>70</v>
      </c>
      <c r="AH124" t="n">
        <v>1733314.025727448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1399.582441501997</v>
      </c>
      <c r="AB125" t="n">
        <v>1914.970441682593</v>
      </c>
      <c r="AC125" t="n">
        <v>1732.208350406301</v>
      </c>
      <c r="AD125" t="n">
        <v>1399582.441501997</v>
      </c>
      <c r="AE125" t="n">
        <v>1914970.441682593</v>
      </c>
      <c r="AF125" t="n">
        <v>2.186175638739167e-06</v>
      </c>
      <c r="AG125" t="n">
        <v>70</v>
      </c>
      <c r="AH125" t="n">
        <v>1732208.350406301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1398.372438904534</v>
      </c>
      <c r="AB126" t="n">
        <v>1913.314862747196</v>
      </c>
      <c r="AC126" t="n">
        <v>1730.710777600879</v>
      </c>
      <c r="AD126" t="n">
        <v>1398372.438904534</v>
      </c>
      <c r="AE126" t="n">
        <v>1913314.862747196</v>
      </c>
      <c r="AF126" t="n">
        <v>2.185537677947919e-06</v>
      </c>
      <c r="AG126" t="n">
        <v>70</v>
      </c>
      <c r="AH126" t="n">
        <v>1730710.777600879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1384.977657607518</v>
      </c>
      <c r="AB127" t="n">
        <v>1894.987532040575</v>
      </c>
      <c r="AC127" t="n">
        <v>1714.132581614327</v>
      </c>
      <c r="AD127" t="n">
        <v>1384977.657607518</v>
      </c>
      <c r="AE127" t="n">
        <v>1894987.532040575</v>
      </c>
      <c r="AF127" t="n">
        <v>2.191801292989272e-06</v>
      </c>
      <c r="AG127" t="n">
        <v>69</v>
      </c>
      <c r="AH127" t="n">
        <v>1714132.581614327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1385.471492650782</v>
      </c>
      <c r="AB128" t="n">
        <v>1895.663218933233</v>
      </c>
      <c r="AC128" t="n">
        <v>1714.743781898282</v>
      </c>
      <c r="AD128" t="n">
        <v>1385471.492650782</v>
      </c>
      <c r="AE128" t="n">
        <v>1895663.218933233</v>
      </c>
      <c r="AF128" t="n">
        <v>2.192149271602681e-06</v>
      </c>
      <c r="AG128" t="n">
        <v>69</v>
      </c>
      <c r="AH128" t="n">
        <v>1714743.781898282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1386.021118569971</v>
      </c>
      <c r="AB129" t="n">
        <v>1896.415241363652</v>
      </c>
      <c r="AC129" t="n">
        <v>1715.424032363412</v>
      </c>
      <c r="AD129" t="n">
        <v>1386021.118569971</v>
      </c>
      <c r="AE129" t="n">
        <v>1896415.241363652</v>
      </c>
      <c r="AF129" t="n">
        <v>2.192265264473817e-06</v>
      </c>
      <c r="AG129" t="n">
        <v>69</v>
      </c>
      <c r="AH129" t="n">
        <v>1715424.032363412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1386.569822092886</v>
      </c>
      <c r="AB130" t="n">
        <v>1897.166001730795</v>
      </c>
      <c r="AC130" t="n">
        <v>1716.103141214814</v>
      </c>
      <c r="AD130" t="n">
        <v>1386569.822092886</v>
      </c>
      <c r="AE130" t="n">
        <v>1897166.001730795</v>
      </c>
      <c r="AF130" t="n">
        <v>2.192091275167113e-06</v>
      </c>
      <c r="AG130" t="n">
        <v>69</v>
      </c>
      <c r="AH130" t="n">
        <v>1716103.141214814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1386.693329964015</v>
      </c>
      <c r="AB131" t="n">
        <v>1897.334990648856</v>
      </c>
      <c r="AC131" t="n">
        <v>1716.256002067713</v>
      </c>
      <c r="AD131" t="n">
        <v>1386693.329964015</v>
      </c>
      <c r="AE131" t="n">
        <v>1897334.990648856</v>
      </c>
      <c r="AF131" t="n">
        <v>2.191569307247e-06</v>
      </c>
      <c r="AG131" t="n">
        <v>69</v>
      </c>
      <c r="AH131" t="n">
        <v>1716256.002067713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1386.596242350887</v>
      </c>
      <c r="AB132" t="n">
        <v>1897.202151093371</v>
      </c>
      <c r="AC132" t="n">
        <v>1716.135840532962</v>
      </c>
      <c r="AD132" t="n">
        <v>1386596.242350887</v>
      </c>
      <c r="AE132" t="n">
        <v>1897202.151093371</v>
      </c>
      <c r="AF132" t="n">
        <v>2.191163332198023e-06</v>
      </c>
      <c r="AG132" t="n">
        <v>69</v>
      </c>
      <c r="AH132" t="n">
        <v>1716135.840532962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1385.658659859022</v>
      </c>
      <c r="AB133" t="n">
        <v>1895.919309364781</v>
      </c>
      <c r="AC133" t="n">
        <v>1714.975431418469</v>
      </c>
      <c r="AD133" t="n">
        <v>1385658.659859022</v>
      </c>
      <c r="AE133" t="n">
        <v>1895919.309364781</v>
      </c>
      <c r="AF133" t="n">
        <v>2.192149271602681e-06</v>
      </c>
      <c r="AG133" t="n">
        <v>69</v>
      </c>
      <c r="AH133" t="n">
        <v>1714975.431418468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1385.395250744801</v>
      </c>
      <c r="AB134" t="n">
        <v>1895.558901393914</v>
      </c>
      <c r="AC134" t="n">
        <v>1714.649420278505</v>
      </c>
      <c r="AD134" t="n">
        <v>1385395.250744801</v>
      </c>
      <c r="AE134" t="n">
        <v>1895558.901393914</v>
      </c>
      <c r="AF134" t="n">
        <v>2.191801292989272e-06</v>
      </c>
      <c r="AG134" t="n">
        <v>69</v>
      </c>
      <c r="AH134" t="n">
        <v>1714649.420278505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1384.708426340266</v>
      </c>
      <c r="AB135" t="n">
        <v>1894.619157943075</v>
      </c>
      <c r="AC135" t="n">
        <v>1713.799364623676</v>
      </c>
      <c r="AD135" t="n">
        <v>1384708.426340266</v>
      </c>
      <c r="AE135" t="n">
        <v>1894619.157943075</v>
      </c>
      <c r="AF135" t="n">
        <v>2.192149271602681e-06</v>
      </c>
      <c r="AG135" t="n">
        <v>69</v>
      </c>
      <c r="AH135" t="n">
        <v>1713799.364623677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1383.889573593897</v>
      </c>
      <c r="AB136" t="n">
        <v>1893.49876749026</v>
      </c>
      <c r="AC136" t="n">
        <v>1712.7859026632</v>
      </c>
      <c r="AD136" t="n">
        <v>1383889.573593898</v>
      </c>
      <c r="AE136" t="n">
        <v>1893498.76749026</v>
      </c>
      <c r="AF136" t="n">
        <v>2.191917285860408e-06</v>
      </c>
      <c r="AG136" t="n">
        <v>69</v>
      </c>
      <c r="AH136" t="n">
        <v>1712785.9026632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1383.146386668492</v>
      </c>
      <c r="AB137" t="n">
        <v>1892.481906351827</v>
      </c>
      <c r="AC137" t="n">
        <v>1711.866089324646</v>
      </c>
      <c r="AD137" t="n">
        <v>1383146.386668492</v>
      </c>
      <c r="AE137" t="n">
        <v>1892481.906351827</v>
      </c>
      <c r="AF137" t="n">
        <v>2.192613243087226e-06</v>
      </c>
      <c r="AG137" t="n">
        <v>69</v>
      </c>
      <c r="AH137" t="n">
        <v>1711866.089324646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1382.580989093453</v>
      </c>
      <c r="AB138" t="n">
        <v>1891.708304446078</v>
      </c>
      <c r="AC138" t="n">
        <v>1711.166318899024</v>
      </c>
      <c r="AD138" t="n">
        <v>1382580.989093453</v>
      </c>
      <c r="AE138" t="n">
        <v>1891708.304446078</v>
      </c>
      <c r="AF138" t="n">
        <v>2.192671239522794e-06</v>
      </c>
      <c r="AG138" t="n">
        <v>69</v>
      </c>
      <c r="AH138" t="n">
        <v>1711166.318899024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1381.252756943463</v>
      </c>
      <c r="AB139" t="n">
        <v>1889.890958620996</v>
      </c>
      <c r="AC139" t="n">
        <v>1709.522418008827</v>
      </c>
      <c r="AD139" t="n">
        <v>1381252.756943463</v>
      </c>
      <c r="AE139" t="n">
        <v>1889890.958620996</v>
      </c>
      <c r="AF139" t="n">
        <v>2.192729235958362e-06</v>
      </c>
      <c r="AG139" t="n">
        <v>69</v>
      </c>
      <c r="AH139" t="n">
        <v>1709522.418008827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1380.288381086538</v>
      </c>
      <c r="AB140" t="n">
        <v>1888.571457028291</v>
      </c>
      <c r="AC140" t="n">
        <v>1708.328847796198</v>
      </c>
      <c r="AD140" t="n">
        <v>1380288.381086538</v>
      </c>
      <c r="AE140" t="n">
        <v>1888571.457028291</v>
      </c>
      <c r="AF140" t="n">
        <v>2.192729235958362e-06</v>
      </c>
      <c r="AG140" t="n">
        <v>69</v>
      </c>
      <c r="AH140" t="n">
        <v>1708328.847796198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1379.240265434951</v>
      </c>
      <c r="AB141" t="n">
        <v>1887.13737895419</v>
      </c>
      <c r="AC141" t="n">
        <v>1707.031636120748</v>
      </c>
      <c r="AD141" t="n">
        <v>1379240.265434951</v>
      </c>
      <c r="AE141" t="n">
        <v>1887137.37895419</v>
      </c>
      <c r="AF141" t="n">
        <v>2.192265264473817e-06</v>
      </c>
      <c r="AG141" t="n">
        <v>69</v>
      </c>
      <c r="AH141" t="n">
        <v>1707031.636120748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1378.402331170342</v>
      </c>
      <c r="AB142" t="n">
        <v>1885.990880326301</v>
      </c>
      <c r="AC142" t="n">
        <v>1705.994557712783</v>
      </c>
      <c r="AD142" t="n">
        <v>1378402.331170342</v>
      </c>
      <c r="AE142" t="n">
        <v>1885990.880326301</v>
      </c>
      <c r="AF142" t="n">
        <v>2.192149271602681e-06</v>
      </c>
      <c r="AG142" t="n">
        <v>69</v>
      </c>
      <c r="AH142" t="n">
        <v>1705994.557712784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1377.538906158395</v>
      </c>
      <c r="AB143" t="n">
        <v>1884.809504133332</v>
      </c>
      <c r="AC143" t="n">
        <v>1704.9259304056</v>
      </c>
      <c r="AD143" t="n">
        <v>1377538.906158395</v>
      </c>
      <c r="AE143" t="n">
        <v>1884809.504133332</v>
      </c>
      <c r="AF143" t="n">
        <v>2.191337321504728e-06</v>
      </c>
      <c r="AG143" t="n">
        <v>69</v>
      </c>
      <c r="AH143" t="n">
        <v>1704925.9304056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1376.06902404955</v>
      </c>
      <c r="AB144" t="n">
        <v>1882.798346585388</v>
      </c>
      <c r="AC144" t="n">
        <v>1703.106714911354</v>
      </c>
      <c r="AD144" t="n">
        <v>1376069.02404955</v>
      </c>
      <c r="AE144" t="n">
        <v>1882798.346585388</v>
      </c>
      <c r="AF144" t="n">
        <v>2.191511310811432e-06</v>
      </c>
      <c r="AG144" t="n">
        <v>69</v>
      </c>
      <c r="AH144" t="n">
        <v>1703106.714911354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1373.513140486667</v>
      </c>
      <c r="AB145" t="n">
        <v>1879.301273937027</v>
      </c>
      <c r="AC145" t="n">
        <v>1699.94339796838</v>
      </c>
      <c r="AD145" t="n">
        <v>1373513.140486667</v>
      </c>
      <c r="AE145" t="n">
        <v>1879301.273937027</v>
      </c>
      <c r="AF145" t="n">
        <v>2.197252957932673e-06</v>
      </c>
      <c r="AG145" t="n">
        <v>69</v>
      </c>
      <c r="AH145" t="n">
        <v>1699943.39796838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1374.657142640731</v>
      </c>
      <c r="AB146" t="n">
        <v>1880.86654815403</v>
      </c>
      <c r="AC146" t="n">
        <v>1701.359284610989</v>
      </c>
      <c r="AD146" t="n">
        <v>1374657.142640731</v>
      </c>
      <c r="AE146" t="n">
        <v>1880866.54815403</v>
      </c>
      <c r="AF146" t="n">
        <v>2.196672993576992e-06</v>
      </c>
      <c r="AG146" t="n">
        <v>69</v>
      </c>
      <c r="AH146" t="n">
        <v>1701359.284610989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1375.193008909335</v>
      </c>
      <c r="AB147" t="n">
        <v>1881.599744023486</v>
      </c>
      <c r="AC147" t="n">
        <v>1702.022505295711</v>
      </c>
      <c r="AD147" t="n">
        <v>1375193.008909335</v>
      </c>
      <c r="AE147" t="n">
        <v>1881599.744023486</v>
      </c>
      <c r="AF147" t="n">
        <v>2.197426947239377e-06</v>
      </c>
      <c r="AG147" t="n">
        <v>69</v>
      </c>
      <c r="AH147" t="n">
        <v>1702022.505295711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1376.141759020567</v>
      </c>
      <c r="AB148" t="n">
        <v>1882.897865781574</v>
      </c>
      <c r="AC148" t="n">
        <v>1703.196736135132</v>
      </c>
      <c r="AD148" t="n">
        <v>1376141.759020567</v>
      </c>
      <c r="AE148" t="n">
        <v>1882897.865781574</v>
      </c>
      <c r="AF148" t="n">
        <v>2.197252957932673e-06</v>
      </c>
      <c r="AG148" t="n">
        <v>69</v>
      </c>
      <c r="AH148" t="n">
        <v>1703196.736135132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1376.183970872391</v>
      </c>
      <c r="AB149" t="n">
        <v>1882.955621899494</v>
      </c>
      <c r="AC149" t="n">
        <v>1703.248980090219</v>
      </c>
      <c r="AD149" t="n">
        <v>1376183.970872391</v>
      </c>
      <c r="AE149" t="n">
        <v>1882955.621899494</v>
      </c>
      <c r="AF149" t="n">
        <v>2.196614997141424e-06</v>
      </c>
      <c r="AG149" t="n">
        <v>69</v>
      </c>
      <c r="AH149" t="n">
        <v>1703248.98009022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1376.54015876833</v>
      </c>
      <c r="AB150" t="n">
        <v>1883.44297389262</v>
      </c>
      <c r="AC150" t="n">
        <v>1703.689819893124</v>
      </c>
      <c r="AD150" t="n">
        <v>1376540.15876833</v>
      </c>
      <c r="AE150" t="n">
        <v>1883442.97389262</v>
      </c>
      <c r="AF150" t="n">
        <v>2.196499004270288e-06</v>
      </c>
      <c r="AG150" t="n">
        <v>69</v>
      </c>
      <c r="AH150" t="n">
        <v>1703689.819893124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1376.120702491373</v>
      </c>
      <c r="AB151" t="n">
        <v>1882.869055309383</v>
      </c>
      <c r="AC151" t="n">
        <v>1703.170675293971</v>
      </c>
      <c r="AD151" t="n">
        <v>1376120.702491373</v>
      </c>
      <c r="AE151" t="n">
        <v>1882869.055309383</v>
      </c>
      <c r="AF151" t="n">
        <v>2.197136965061537e-06</v>
      </c>
      <c r="AG151" t="n">
        <v>69</v>
      </c>
      <c r="AH151" t="n">
        <v>1703170.675293971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1376.625535088913</v>
      </c>
      <c r="AB152" t="n">
        <v>1883.559789540979</v>
      </c>
      <c r="AC152" t="n">
        <v>1703.795486819955</v>
      </c>
      <c r="AD152" t="n">
        <v>1376625.535088913</v>
      </c>
      <c r="AE152" t="n">
        <v>1883559.789540979</v>
      </c>
      <c r="AF152" t="n">
        <v>2.196672993576992e-06</v>
      </c>
      <c r="AG152" t="n">
        <v>69</v>
      </c>
      <c r="AH152" t="n">
        <v>1703795.486819955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1376.815119328819</v>
      </c>
      <c r="AB153" t="n">
        <v>1883.819187061885</v>
      </c>
      <c r="AC153" t="n">
        <v>1704.030127805532</v>
      </c>
      <c r="AD153" t="n">
        <v>1376815.119328819</v>
      </c>
      <c r="AE153" t="n">
        <v>1883819.187061885</v>
      </c>
      <c r="AF153" t="n">
        <v>2.196846982883696e-06</v>
      </c>
      <c r="AG153" t="n">
        <v>69</v>
      </c>
      <c r="AH153" t="n">
        <v>1704030.127805532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1377.156056079603</v>
      </c>
      <c r="AB154" t="n">
        <v>1884.285671765375</v>
      </c>
      <c r="AC154" t="n">
        <v>1704.452091863637</v>
      </c>
      <c r="AD154" t="n">
        <v>1377156.056079603</v>
      </c>
      <c r="AE154" t="n">
        <v>1884285.671765375</v>
      </c>
      <c r="AF154" t="n">
        <v>2.196904979319264e-06</v>
      </c>
      <c r="AG154" t="n">
        <v>69</v>
      </c>
      <c r="AH154" t="n">
        <v>1704452.091863637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1377.580428923991</v>
      </c>
      <c r="AB155" t="n">
        <v>1884.866317413075</v>
      </c>
      <c r="AC155" t="n">
        <v>1704.977321505662</v>
      </c>
      <c r="AD155" t="n">
        <v>1377580.428923991</v>
      </c>
      <c r="AE155" t="n">
        <v>1884866.317413075</v>
      </c>
      <c r="AF155" t="n">
        <v>2.196788986448128e-06</v>
      </c>
      <c r="AG155" t="n">
        <v>69</v>
      </c>
      <c r="AH155" t="n">
        <v>1704977.321505662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1378.436862306045</v>
      </c>
      <c r="AB156" t="n">
        <v>1886.038127349575</v>
      </c>
      <c r="AC156" t="n">
        <v>1706.037295546468</v>
      </c>
      <c r="AD156" t="n">
        <v>1378436.862306044</v>
      </c>
      <c r="AE156" t="n">
        <v>1886038.127349575</v>
      </c>
      <c r="AF156" t="n">
        <v>2.196499004270288e-06</v>
      </c>
      <c r="AG156" t="n">
        <v>69</v>
      </c>
      <c r="AH156" t="n">
        <v>1706037.295546468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1378.823812786517</v>
      </c>
      <c r="AB157" t="n">
        <v>1886.567570068009</v>
      </c>
      <c r="AC157" t="n">
        <v>1706.516208994932</v>
      </c>
      <c r="AD157" t="n">
        <v>1378823.812786517</v>
      </c>
      <c r="AE157" t="n">
        <v>1886567.570068009</v>
      </c>
      <c r="AF157" t="n">
        <v>2.196672993576992e-06</v>
      </c>
      <c r="AG157" t="n">
        <v>69</v>
      </c>
      <c r="AH157" t="n">
        <v>1706516.208994932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1379.432245499327</v>
      </c>
      <c r="AB158" t="n">
        <v>1887.400054547832</v>
      </c>
      <c r="AC158" t="n">
        <v>1707.2692423244</v>
      </c>
      <c r="AD158" t="n">
        <v>1379432.245499327</v>
      </c>
      <c r="AE158" t="n">
        <v>1887400.054547832</v>
      </c>
      <c r="AF158" t="n">
        <v>2.19644100783472e-06</v>
      </c>
      <c r="AG158" t="n">
        <v>69</v>
      </c>
      <c r="AH158" t="n">
        <v>1707269.2423244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4301.871725742014</v>
      </c>
      <c r="AB2" t="n">
        <v>5886.010680346734</v>
      </c>
      <c r="AC2" t="n">
        <v>5324.258082082093</v>
      </c>
      <c r="AD2" t="n">
        <v>4301871.725742014</v>
      </c>
      <c r="AE2" t="n">
        <v>5886010.680346734</v>
      </c>
      <c r="AF2" t="n">
        <v>8.701492734718984e-07</v>
      </c>
      <c r="AG2" t="n">
        <v>154</v>
      </c>
      <c r="AH2" t="n">
        <v>5324258.082082093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3520.218579222144</v>
      </c>
      <c r="AB3" t="n">
        <v>4816.518361175128</v>
      </c>
      <c r="AC3" t="n">
        <v>4356.83660881037</v>
      </c>
      <c r="AD3" t="n">
        <v>3520218.579222145</v>
      </c>
      <c r="AE3" t="n">
        <v>4816518.361175128</v>
      </c>
      <c r="AF3" t="n">
        <v>1.014619743330816e-06</v>
      </c>
      <c r="AG3" t="n">
        <v>132</v>
      </c>
      <c r="AH3" t="n">
        <v>4356836.60881037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3085.68986980167</v>
      </c>
      <c r="AB4" t="n">
        <v>4221.977010892296</v>
      </c>
      <c r="AC4" t="n">
        <v>3819.037450554527</v>
      </c>
      <c r="AD4" t="n">
        <v>3085689.86980167</v>
      </c>
      <c r="AE4" t="n">
        <v>4221977.010892296</v>
      </c>
      <c r="AF4" t="n">
        <v>1.124290383397291e-06</v>
      </c>
      <c r="AG4" t="n">
        <v>119</v>
      </c>
      <c r="AH4" t="n">
        <v>3819037.450554527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2804.562011843441</v>
      </c>
      <c r="AB5" t="n">
        <v>3837.325473148055</v>
      </c>
      <c r="AC5" t="n">
        <v>3471.096515710788</v>
      </c>
      <c r="AD5" t="n">
        <v>2804562.011843441</v>
      </c>
      <c r="AE5" t="n">
        <v>3837325.473148055</v>
      </c>
      <c r="AF5" t="n">
        <v>1.211648191420377e-06</v>
      </c>
      <c r="AG5" t="n">
        <v>110</v>
      </c>
      <c r="AH5" t="n">
        <v>3471096.515710788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2626.935554239022</v>
      </c>
      <c r="AB6" t="n">
        <v>3594.289117527425</v>
      </c>
      <c r="AC6" t="n">
        <v>3251.255208766931</v>
      </c>
      <c r="AD6" t="n">
        <v>2626935.554239022</v>
      </c>
      <c r="AE6" t="n">
        <v>3594289.117527425</v>
      </c>
      <c r="AF6" t="n">
        <v>1.280787265022714e-06</v>
      </c>
      <c r="AG6" t="n">
        <v>105</v>
      </c>
      <c r="AH6" t="n">
        <v>3251255.208766932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2483.545060760317</v>
      </c>
      <c r="AB7" t="n">
        <v>3398.09591840774</v>
      </c>
      <c r="AC7" t="n">
        <v>3073.786413212352</v>
      </c>
      <c r="AD7" t="n">
        <v>2483545.060760316</v>
      </c>
      <c r="AE7" t="n">
        <v>3398095.91840774</v>
      </c>
      <c r="AF7" t="n">
        <v>1.337695221977413e-06</v>
      </c>
      <c r="AG7" t="n">
        <v>100</v>
      </c>
      <c r="AH7" t="n">
        <v>3073786.413212352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2379.64086633464</v>
      </c>
      <c r="AB8" t="n">
        <v>3255.92961566498</v>
      </c>
      <c r="AC8" t="n">
        <v>2945.188262871708</v>
      </c>
      <c r="AD8" t="n">
        <v>2379640.866334639</v>
      </c>
      <c r="AE8" t="n">
        <v>3255929.61566498</v>
      </c>
      <c r="AF8" t="n">
        <v>1.38774556541419e-06</v>
      </c>
      <c r="AG8" t="n">
        <v>97</v>
      </c>
      <c r="AH8" t="n">
        <v>2945188.262871708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2296.251219986325</v>
      </c>
      <c r="AB9" t="n">
        <v>3141.832222639657</v>
      </c>
      <c r="AC9" t="n">
        <v>2841.980164900028</v>
      </c>
      <c r="AD9" t="n">
        <v>2296251.219986325</v>
      </c>
      <c r="AE9" t="n">
        <v>3141832.222639657</v>
      </c>
      <c r="AF9" t="n">
        <v>1.428021250776913e-06</v>
      </c>
      <c r="AG9" t="n">
        <v>94</v>
      </c>
      <c r="AH9" t="n">
        <v>2841980.164900028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2232.397839450493</v>
      </c>
      <c r="AB10" t="n">
        <v>3054.465210378192</v>
      </c>
      <c r="AC10" t="n">
        <v>2762.95133766843</v>
      </c>
      <c r="AD10" t="n">
        <v>2232397.839450493</v>
      </c>
      <c r="AE10" t="n">
        <v>3054465.210378192</v>
      </c>
      <c r="AF10" t="n">
        <v>1.462411670807091e-06</v>
      </c>
      <c r="AG10" t="n">
        <v>92</v>
      </c>
      <c r="AH10" t="n">
        <v>2762951.33766843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2177.229287699068</v>
      </c>
      <c r="AB11" t="n">
        <v>2978.981164006987</v>
      </c>
      <c r="AC11" t="n">
        <v>2694.671382740484</v>
      </c>
      <c r="AD11" t="n">
        <v>2177229.287699068</v>
      </c>
      <c r="AE11" t="n">
        <v>2978981.164006988</v>
      </c>
      <c r="AF11" t="n">
        <v>1.491684468808969e-06</v>
      </c>
      <c r="AG11" t="n">
        <v>90</v>
      </c>
      <c r="AH11" t="n">
        <v>2694671.382740484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2126.728579226444</v>
      </c>
      <c r="AB12" t="n">
        <v>2909.883866740724</v>
      </c>
      <c r="AC12" t="n">
        <v>2632.168634546647</v>
      </c>
      <c r="AD12" t="n">
        <v>2126728.579226444</v>
      </c>
      <c r="AE12" t="n">
        <v>2909883.866740724</v>
      </c>
      <c r="AF12" t="n">
        <v>1.518500808237262e-06</v>
      </c>
      <c r="AG12" t="n">
        <v>88</v>
      </c>
      <c r="AH12" t="n">
        <v>2632168.634546647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2090.593664216404</v>
      </c>
      <c r="AB13" t="n">
        <v>2860.442481864048</v>
      </c>
      <c r="AC13" t="n">
        <v>2587.445866051181</v>
      </c>
      <c r="AD13" t="n">
        <v>2090593.664216404</v>
      </c>
      <c r="AE13" t="n">
        <v>2860442.481864048</v>
      </c>
      <c r="AF13" t="n">
        <v>1.542502455549991e-06</v>
      </c>
      <c r="AG13" t="n">
        <v>87</v>
      </c>
      <c r="AH13" t="n">
        <v>2587445.866051181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2057.357291203883</v>
      </c>
      <c r="AB14" t="n">
        <v>2814.967010023025</v>
      </c>
      <c r="AC14" t="n">
        <v>2546.310509417439</v>
      </c>
      <c r="AD14" t="n">
        <v>2057357.291203883</v>
      </c>
      <c r="AE14" t="n">
        <v>2814967.010023025</v>
      </c>
      <c r="AF14" t="n">
        <v>1.564252349170267e-06</v>
      </c>
      <c r="AG14" t="n">
        <v>86</v>
      </c>
      <c r="AH14" t="n">
        <v>2546310.509417439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2028.548881309427</v>
      </c>
      <c r="AB15" t="n">
        <v>2775.550072668084</v>
      </c>
      <c r="AC15" t="n">
        <v>2510.655469241635</v>
      </c>
      <c r="AD15" t="n">
        <v>2028548.881309427</v>
      </c>
      <c r="AE15" t="n">
        <v>2775550.072668084</v>
      </c>
      <c r="AF15" t="n">
        <v>1.582726964692431e-06</v>
      </c>
      <c r="AG15" t="n">
        <v>85</v>
      </c>
      <c r="AH15" t="n">
        <v>2510655.469241635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1999.253902313704</v>
      </c>
      <c r="AB16" t="n">
        <v>2735.467390002875</v>
      </c>
      <c r="AC16" t="n">
        <v>2474.398221553595</v>
      </c>
      <c r="AD16" t="n">
        <v>1999253.902313704</v>
      </c>
      <c r="AE16" t="n">
        <v>2735467.390002875</v>
      </c>
      <c r="AF16" t="n">
        <v>1.601918047298557e-06</v>
      </c>
      <c r="AG16" t="n">
        <v>84</v>
      </c>
      <c r="AH16" t="n">
        <v>2474398.221553595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1974.731493938335</v>
      </c>
      <c r="AB17" t="n">
        <v>2701.914749011391</v>
      </c>
      <c r="AC17" t="n">
        <v>2444.047797526911</v>
      </c>
      <c r="AD17" t="n">
        <v>1974731.493938335</v>
      </c>
      <c r="AE17" t="n">
        <v>2701914.749011391</v>
      </c>
      <c r="AF17" t="n">
        <v>1.617066208502326e-06</v>
      </c>
      <c r="AG17" t="n">
        <v>83</v>
      </c>
      <c r="AH17" t="n">
        <v>2444047.797526911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1948.759821807206</v>
      </c>
      <c r="AB18" t="n">
        <v>2666.379161412271</v>
      </c>
      <c r="AC18" t="n">
        <v>2411.903676533741</v>
      </c>
      <c r="AD18" t="n">
        <v>1948759.821807206</v>
      </c>
      <c r="AE18" t="n">
        <v>2666379.161412271</v>
      </c>
      <c r="AF18" t="n">
        <v>1.63349377521317e-06</v>
      </c>
      <c r="AG18" t="n">
        <v>82</v>
      </c>
      <c r="AH18" t="n">
        <v>2411903.676533741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1939.280338265328</v>
      </c>
      <c r="AB19" t="n">
        <v>2653.408913824976</v>
      </c>
      <c r="AC19" t="n">
        <v>2400.17129117232</v>
      </c>
      <c r="AD19" t="n">
        <v>1939280.338265328</v>
      </c>
      <c r="AE19" t="n">
        <v>2653408.913824976</v>
      </c>
      <c r="AF19" t="n">
        <v>1.644343133913166e-06</v>
      </c>
      <c r="AG19" t="n">
        <v>82</v>
      </c>
      <c r="AH19" t="n">
        <v>2400171.29117232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1916.724383524395</v>
      </c>
      <c r="AB20" t="n">
        <v>2622.546861449939</v>
      </c>
      <c r="AC20" t="n">
        <v>2372.254669760794</v>
      </c>
      <c r="AD20" t="n">
        <v>1916724.383524395</v>
      </c>
      <c r="AE20" t="n">
        <v>2622546.861449939</v>
      </c>
      <c r="AF20" t="n">
        <v>1.657495422525898e-06</v>
      </c>
      <c r="AG20" t="n">
        <v>81</v>
      </c>
      <c r="AH20" t="n">
        <v>2372254.669760794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1896.27058298629</v>
      </c>
      <c r="AB21" t="n">
        <v>2594.561069195709</v>
      </c>
      <c r="AC21" t="n">
        <v>2346.939802241001</v>
      </c>
      <c r="AD21" t="n">
        <v>1896270.58298629</v>
      </c>
      <c r="AE21" t="n">
        <v>2594561.069195709</v>
      </c>
      <c r="AF21" t="n">
        <v>1.669317129411272e-06</v>
      </c>
      <c r="AG21" t="n">
        <v>80</v>
      </c>
      <c r="AH21" t="n">
        <v>2346939.802241001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1889.461703430585</v>
      </c>
      <c r="AB22" t="n">
        <v>2585.244859801027</v>
      </c>
      <c r="AC22" t="n">
        <v>2338.512718795566</v>
      </c>
      <c r="AD22" t="n">
        <v>1889461.703430585</v>
      </c>
      <c r="AE22" t="n">
        <v>2585244.859801027</v>
      </c>
      <c r="AF22" t="n">
        <v>1.677402972215986e-06</v>
      </c>
      <c r="AG22" t="n">
        <v>80</v>
      </c>
      <c r="AH22" t="n">
        <v>2338512.718795566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1882.466648381311</v>
      </c>
      <c r="AB23" t="n">
        <v>2575.673916882563</v>
      </c>
      <c r="AC23" t="n">
        <v>2329.855213236337</v>
      </c>
      <c r="AD23" t="n">
        <v>1882466.648381311</v>
      </c>
      <c r="AE23" t="n">
        <v>2575673.916882563</v>
      </c>
      <c r="AF23" t="n">
        <v>1.685488815020701e-06</v>
      </c>
      <c r="AG23" t="n">
        <v>80</v>
      </c>
      <c r="AH23" t="n">
        <v>2329855.213236338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1864.399047577894</v>
      </c>
      <c r="AB24" t="n">
        <v>2550.953028377035</v>
      </c>
      <c r="AC24" t="n">
        <v>2307.493651633792</v>
      </c>
      <c r="AD24" t="n">
        <v>1864399.047577894</v>
      </c>
      <c r="AE24" t="n">
        <v>2550953.028377036</v>
      </c>
      <c r="AF24" t="n">
        <v>1.694444653570226e-06</v>
      </c>
      <c r="AG24" t="n">
        <v>79</v>
      </c>
      <c r="AH24" t="n">
        <v>2307493.651633792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1857.582318738422</v>
      </c>
      <c r="AB25" t="n">
        <v>2541.626079246018</v>
      </c>
      <c r="AC25" t="n">
        <v>2299.056853437384</v>
      </c>
      <c r="AD25" t="n">
        <v>1857582.318738422</v>
      </c>
      <c r="AE25" t="n">
        <v>2541626.079246018</v>
      </c>
      <c r="AF25" t="n">
        <v>1.702786377476356e-06</v>
      </c>
      <c r="AG25" t="n">
        <v>79</v>
      </c>
      <c r="AH25" t="n">
        <v>2299056.853437384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1838.925234298492</v>
      </c>
      <c r="AB26" t="n">
        <v>2516.098633222832</v>
      </c>
      <c r="AC26" t="n">
        <v>2275.965711034655</v>
      </c>
      <c r="AD26" t="n">
        <v>1838925.234298492</v>
      </c>
      <c r="AE26" t="n">
        <v>2516098.633222832</v>
      </c>
      <c r="AF26" t="n">
        <v>1.712509859330126e-06</v>
      </c>
      <c r="AG26" t="n">
        <v>78</v>
      </c>
      <c r="AH26" t="n">
        <v>2275965.711034655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1834.851644315101</v>
      </c>
      <c r="AB27" t="n">
        <v>2510.524967693449</v>
      </c>
      <c r="AC27" t="n">
        <v>2270.923988320708</v>
      </c>
      <c r="AD27" t="n">
        <v>1834851.644315101</v>
      </c>
      <c r="AE27" t="n">
        <v>2510524.967693449</v>
      </c>
      <c r="AF27" t="n">
        <v>1.718651005764087e-06</v>
      </c>
      <c r="AG27" t="n">
        <v>78</v>
      </c>
      <c r="AH27" t="n">
        <v>2270923.988320708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1829.488828068688</v>
      </c>
      <c r="AB28" t="n">
        <v>2503.187325914352</v>
      </c>
      <c r="AC28" t="n">
        <v>2264.286640774563</v>
      </c>
      <c r="AD28" t="n">
        <v>1829488.828068688</v>
      </c>
      <c r="AE28" t="n">
        <v>2503187.325914352</v>
      </c>
      <c r="AF28" t="n">
        <v>1.724485094876349e-06</v>
      </c>
      <c r="AG28" t="n">
        <v>78</v>
      </c>
      <c r="AH28" t="n">
        <v>2264286.640774563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1811.745819213522</v>
      </c>
      <c r="AB29" t="n">
        <v>2478.910558432407</v>
      </c>
      <c r="AC29" t="n">
        <v>2242.326813908438</v>
      </c>
      <c r="AD29" t="n">
        <v>1811745.819213522</v>
      </c>
      <c r="AE29" t="n">
        <v>2478910.558432408</v>
      </c>
      <c r="AF29" t="n">
        <v>1.733594462086724e-06</v>
      </c>
      <c r="AG29" t="n">
        <v>77</v>
      </c>
      <c r="AH29" t="n">
        <v>2242326.813908438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1808.182810093044</v>
      </c>
      <c r="AB30" t="n">
        <v>2474.0354921649</v>
      </c>
      <c r="AC30" t="n">
        <v>2237.917017123304</v>
      </c>
      <c r="AD30" t="n">
        <v>1808182.810093044</v>
      </c>
      <c r="AE30" t="n">
        <v>2474035.492164901</v>
      </c>
      <c r="AF30" t="n">
        <v>1.738097969471628e-06</v>
      </c>
      <c r="AG30" t="n">
        <v>77</v>
      </c>
      <c r="AH30" t="n">
        <v>2237917.017123303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1804.728544373775</v>
      </c>
      <c r="AB31" t="n">
        <v>2469.309213416349</v>
      </c>
      <c r="AC31" t="n">
        <v>2233.641807785139</v>
      </c>
      <c r="AD31" t="n">
        <v>1804728.544373775</v>
      </c>
      <c r="AE31" t="n">
        <v>2469309.213416349</v>
      </c>
      <c r="AF31" t="n">
        <v>1.742447948195683e-06</v>
      </c>
      <c r="AG31" t="n">
        <v>77</v>
      </c>
      <c r="AH31" t="n">
        <v>2233641.807785139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1801.181832886983</v>
      </c>
      <c r="AB32" t="n">
        <v>2464.456446290253</v>
      </c>
      <c r="AC32" t="n">
        <v>2229.252181942657</v>
      </c>
      <c r="AD32" t="n">
        <v>1801181.832886983</v>
      </c>
      <c r="AE32" t="n">
        <v>2464456.446290253</v>
      </c>
      <c r="AF32" t="n">
        <v>1.746849103140021e-06</v>
      </c>
      <c r="AG32" t="n">
        <v>77</v>
      </c>
      <c r="AH32" t="n">
        <v>2229252.181942657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1798.369716453666</v>
      </c>
      <c r="AB33" t="n">
        <v>2460.608784524368</v>
      </c>
      <c r="AC33" t="n">
        <v>2225.771735615481</v>
      </c>
      <c r="AD33" t="n">
        <v>1798369.716453666</v>
      </c>
      <c r="AE33" t="n">
        <v>2460608.784524368</v>
      </c>
      <c r="AF33" t="n">
        <v>1.750789672101812e-06</v>
      </c>
      <c r="AG33" t="n">
        <v>77</v>
      </c>
      <c r="AH33" t="n">
        <v>2225771.735615481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1785.454133387172</v>
      </c>
      <c r="AB34" t="n">
        <v>2442.937113977479</v>
      </c>
      <c r="AC34" t="n">
        <v>2209.786624503241</v>
      </c>
      <c r="AD34" t="n">
        <v>1785454.133387172</v>
      </c>
      <c r="AE34" t="n">
        <v>2442937.113977479</v>
      </c>
      <c r="AF34" t="n">
        <v>1.754627888623037e-06</v>
      </c>
      <c r="AG34" t="n">
        <v>76</v>
      </c>
      <c r="AH34" t="n">
        <v>2209786.624503241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1780.951151548003</v>
      </c>
      <c r="AB35" t="n">
        <v>2436.775935567591</v>
      </c>
      <c r="AC35" t="n">
        <v>2204.213460313525</v>
      </c>
      <c r="AD35" t="n">
        <v>1780951.151548003</v>
      </c>
      <c r="AE35" t="n">
        <v>2436775.935567591</v>
      </c>
      <c r="AF35" t="n">
        <v>1.760052567973036e-06</v>
      </c>
      <c r="AG35" t="n">
        <v>76</v>
      </c>
      <c r="AH35" t="n">
        <v>2204213.460313525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1776.035399350699</v>
      </c>
      <c r="AB36" t="n">
        <v>2430.049986543558</v>
      </c>
      <c r="AC36" t="n">
        <v>2198.129426424417</v>
      </c>
      <c r="AD36" t="n">
        <v>1776035.399350699</v>
      </c>
      <c r="AE36" t="n">
        <v>2430049.986543558</v>
      </c>
      <c r="AF36" t="n">
        <v>1.7655795997636e-06</v>
      </c>
      <c r="AG36" t="n">
        <v>76</v>
      </c>
      <c r="AH36" t="n">
        <v>2198129.426424417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1773.834756942664</v>
      </c>
      <c r="AB37" t="n">
        <v>2427.038970515393</v>
      </c>
      <c r="AC37" t="n">
        <v>2195.405777539992</v>
      </c>
      <c r="AD37" t="n">
        <v>1773834.756942664</v>
      </c>
      <c r="AE37" t="n">
        <v>2427038.970515393</v>
      </c>
      <c r="AF37" t="n">
        <v>1.769059582742845e-06</v>
      </c>
      <c r="AG37" t="n">
        <v>76</v>
      </c>
      <c r="AH37" t="n">
        <v>2195405.777539992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1769.589711031787</v>
      </c>
      <c r="AB38" t="n">
        <v>2421.230711421922</v>
      </c>
      <c r="AC38" t="n">
        <v>2190.15185054246</v>
      </c>
      <c r="AD38" t="n">
        <v>1769589.711031787</v>
      </c>
      <c r="AE38" t="n">
        <v>2421230.711421922</v>
      </c>
      <c r="AF38" t="n">
        <v>1.77443308587256e-06</v>
      </c>
      <c r="AG38" t="n">
        <v>76</v>
      </c>
      <c r="AH38" t="n">
        <v>2190151.85054246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1757.240709502887</v>
      </c>
      <c r="AB39" t="n">
        <v>2404.334262730585</v>
      </c>
      <c r="AC39" t="n">
        <v>2174.867975199909</v>
      </c>
      <c r="AD39" t="n">
        <v>1757240.709502887</v>
      </c>
      <c r="AE39" t="n">
        <v>2404334.262730584</v>
      </c>
      <c r="AF39" t="n">
        <v>1.777964245072087e-06</v>
      </c>
      <c r="AG39" t="n">
        <v>75</v>
      </c>
      <c r="AH39" t="n">
        <v>2174867.975199909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1752.224421417905</v>
      </c>
      <c r="AB40" t="n">
        <v>2397.470756069701</v>
      </c>
      <c r="AC40" t="n">
        <v>2168.659511981748</v>
      </c>
      <c r="AD40" t="n">
        <v>1752224.421417905</v>
      </c>
      <c r="AE40" t="n">
        <v>2397470.756069701</v>
      </c>
      <c r="AF40" t="n">
        <v>1.783695981743783e-06</v>
      </c>
      <c r="AG40" t="n">
        <v>75</v>
      </c>
      <c r="AH40" t="n">
        <v>2168659.511981748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1752.942691758791</v>
      </c>
      <c r="AB41" t="n">
        <v>2398.453525237952</v>
      </c>
      <c r="AC41" t="n">
        <v>2169.548487039906</v>
      </c>
      <c r="AD41" t="n">
        <v>1752942.691758791</v>
      </c>
      <c r="AE41" t="n">
        <v>2398453.525237952</v>
      </c>
      <c r="AF41" t="n">
        <v>1.783337748201802e-06</v>
      </c>
      <c r="AG41" t="n">
        <v>75</v>
      </c>
      <c r="AH41" t="n">
        <v>2169548.487039906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1749.329572966133</v>
      </c>
      <c r="AB42" t="n">
        <v>2393.509896706286</v>
      </c>
      <c r="AC42" t="n">
        <v>2165.076671476876</v>
      </c>
      <c r="AD42" t="n">
        <v>1749329.572966133</v>
      </c>
      <c r="AE42" t="n">
        <v>2393509.896706286</v>
      </c>
      <c r="AF42" t="n">
        <v>1.787892431806989e-06</v>
      </c>
      <c r="AG42" t="n">
        <v>75</v>
      </c>
      <c r="AH42" t="n">
        <v>2165076.671476876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1745.477011288998</v>
      </c>
      <c r="AB43" t="n">
        <v>2388.238651856604</v>
      </c>
      <c r="AC43" t="n">
        <v>2160.308506837409</v>
      </c>
      <c r="AD43" t="n">
        <v>1745477.011288997</v>
      </c>
      <c r="AE43" t="n">
        <v>2388238.651856604</v>
      </c>
      <c r="AF43" t="n">
        <v>1.793163582496139e-06</v>
      </c>
      <c r="AG43" t="n">
        <v>75</v>
      </c>
      <c r="AH43" t="n">
        <v>2160308.506837409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1743.677621430236</v>
      </c>
      <c r="AB44" t="n">
        <v>2385.776647268368</v>
      </c>
      <c r="AC44" t="n">
        <v>2158.081472511629</v>
      </c>
      <c r="AD44" t="n">
        <v>1743677.621430236</v>
      </c>
      <c r="AE44" t="n">
        <v>2385776.647268368</v>
      </c>
      <c r="AF44" t="n">
        <v>1.794391811782931e-06</v>
      </c>
      <c r="AG44" t="n">
        <v>75</v>
      </c>
      <c r="AH44" t="n">
        <v>2158081.472511629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1742.939590696808</v>
      </c>
      <c r="AB45" t="n">
        <v>2384.766841059273</v>
      </c>
      <c r="AC45" t="n">
        <v>2157.168040789858</v>
      </c>
      <c r="AD45" t="n">
        <v>1742939.590696808</v>
      </c>
      <c r="AE45" t="n">
        <v>2384766.841059273</v>
      </c>
      <c r="AF45" t="n">
        <v>1.797052975237647e-06</v>
      </c>
      <c r="AG45" t="n">
        <v>75</v>
      </c>
      <c r="AH45" t="n">
        <v>2157168.040789858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1741.018895486411</v>
      </c>
      <c r="AB46" t="n">
        <v>2382.138861137315</v>
      </c>
      <c r="AC46" t="n">
        <v>2154.79087158326</v>
      </c>
      <c r="AD46" t="n">
        <v>1741018.895486411</v>
      </c>
      <c r="AE46" t="n">
        <v>2382138.861137316</v>
      </c>
      <c r="AF46" t="n">
        <v>1.798230028304156e-06</v>
      </c>
      <c r="AG46" t="n">
        <v>75</v>
      </c>
      <c r="AH46" t="n">
        <v>2154790.87158326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1727.733817111298</v>
      </c>
      <c r="AB47" t="n">
        <v>2363.961630808193</v>
      </c>
      <c r="AC47" t="n">
        <v>2138.348450604845</v>
      </c>
      <c r="AD47" t="n">
        <v>1727733.817111298</v>
      </c>
      <c r="AE47" t="n">
        <v>2363961.630808193</v>
      </c>
      <c r="AF47" t="n">
        <v>1.803245297891891e-06</v>
      </c>
      <c r="AG47" t="n">
        <v>74</v>
      </c>
      <c r="AH47" t="n">
        <v>2138348.450604845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1723.368719966073</v>
      </c>
      <c r="AB48" t="n">
        <v>2357.989112319601</v>
      </c>
      <c r="AC48" t="n">
        <v>2132.945940898323</v>
      </c>
      <c r="AD48" t="n">
        <v>1723368.719966073</v>
      </c>
      <c r="AE48" t="n">
        <v>2357989.112319601</v>
      </c>
      <c r="AF48" t="n">
        <v>1.808618801021606e-06</v>
      </c>
      <c r="AG48" t="n">
        <v>74</v>
      </c>
      <c r="AH48" t="n">
        <v>2132945.940898323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1724.302733571677</v>
      </c>
      <c r="AB49" t="n">
        <v>2359.267070940562</v>
      </c>
      <c r="AC49" t="n">
        <v>2134.101932942125</v>
      </c>
      <c r="AD49" t="n">
        <v>1724302.733571677</v>
      </c>
      <c r="AE49" t="n">
        <v>2359267.070940562</v>
      </c>
      <c r="AF49" t="n">
        <v>1.807441747955097e-06</v>
      </c>
      <c r="AG49" t="n">
        <v>74</v>
      </c>
      <c r="AH49" t="n">
        <v>2134101.932942125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1720.617466999225</v>
      </c>
      <c r="AB50" t="n">
        <v>2354.224726633646</v>
      </c>
      <c r="AC50" t="n">
        <v>2129.540822898886</v>
      </c>
      <c r="AD50" t="n">
        <v>1720617.466999225</v>
      </c>
      <c r="AE50" t="n">
        <v>2354224.726633646</v>
      </c>
      <c r="AF50" t="n">
        <v>1.812508193763114e-06</v>
      </c>
      <c r="AG50" t="n">
        <v>74</v>
      </c>
      <c r="AH50" t="n">
        <v>2129540.822898886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1721.131098372552</v>
      </c>
      <c r="AB51" t="n">
        <v>2354.927499738448</v>
      </c>
      <c r="AC51" t="n">
        <v>2130.176524324914</v>
      </c>
      <c r="AD51" t="n">
        <v>1721131.098372552</v>
      </c>
      <c r="AE51" t="n">
        <v>2354927.499738448</v>
      </c>
      <c r="AF51" t="n">
        <v>1.81261054620368e-06</v>
      </c>
      <c r="AG51" t="n">
        <v>74</v>
      </c>
      <c r="AH51" t="n">
        <v>2130176.524324914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1721.34648489519</v>
      </c>
      <c r="AB52" t="n">
        <v>2355.222201080904</v>
      </c>
      <c r="AC52" t="n">
        <v>2130.443099784863</v>
      </c>
      <c r="AD52" t="n">
        <v>1721346.48489519</v>
      </c>
      <c r="AE52" t="n">
        <v>2355222.201080904</v>
      </c>
      <c r="AF52" t="n">
        <v>1.811842902899435e-06</v>
      </c>
      <c r="AG52" t="n">
        <v>74</v>
      </c>
      <c r="AH52" t="n">
        <v>2130443.099784863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1716.92550382145</v>
      </c>
      <c r="AB53" t="n">
        <v>2349.173219735894</v>
      </c>
      <c r="AC53" t="n">
        <v>2124.971424729621</v>
      </c>
      <c r="AD53" t="n">
        <v>1716925.50382145</v>
      </c>
      <c r="AE53" t="n">
        <v>2349173.219735894</v>
      </c>
      <c r="AF53" t="n">
        <v>1.817676992011697e-06</v>
      </c>
      <c r="AG53" t="n">
        <v>74</v>
      </c>
      <c r="AH53" t="n">
        <v>2124971.424729621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1718.26127808044</v>
      </c>
      <c r="AB54" t="n">
        <v>2351.000885007245</v>
      </c>
      <c r="AC54" t="n">
        <v>2126.624660192619</v>
      </c>
      <c r="AD54" t="n">
        <v>1718261.27808044</v>
      </c>
      <c r="AE54" t="n">
        <v>2351000.885007245</v>
      </c>
      <c r="AF54" t="n">
        <v>1.816448762724905e-06</v>
      </c>
      <c r="AG54" t="n">
        <v>74</v>
      </c>
      <c r="AH54" t="n">
        <v>2126624.660192619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1713.390956641776</v>
      </c>
      <c r="AB55" t="n">
        <v>2344.337096351447</v>
      </c>
      <c r="AC55" t="n">
        <v>2120.596854173444</v>
      </c>
      <c r="AD55" t="n">
        <v>1713390.956641776</v>
      </c>
      <c r="AE55" t="n">
        <v>2344337.096351447</v>
      </c>
      <c r="AF55" t="n">
        <v>1.822282851837167e-06</v>
      </c>
      <c r="AG55" t="n">
        <v>74</v>
      </c>
      <c r="AH55" t="n">
        <v>2120596.854173444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1714.568625096407</v>
      </c>
      <c r="AB56" t="n">
        <v>2345.94843428614</v>
      </c>
      <c r="AC56" t="n">
        <v>2122.054408277177</v>
      </c>
      <c r="AD56" t="n">
        <v>1714568.625096407</v>
      </c>
      <c r="AE56" t="n">
        <v>2345948.43428614</v>
      </c>
      <c r="AF56" t="n">
        <v>1.821566384753206e-06</v>
      </c>
      <c r="AG56" t="n">
        <v>74</v>
      </c>
      <c r="AH56" t="n">
        <v>2122054.408277177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1714.839866502918</v>
      </c>
      <c r="AB57" t="n">
        <v>2346.319558744854</v>
      </c>
      <c r="AC57" t="n">
        <v>2122.390113138427</v>
      </c>
      <c r="AD57" t="n">
        <v>1714839.866502918</v>
      </c>
      <c r="AE57" t="n">
        <v>2346319.558744853</v>
      </c>
      <c r="AF57" t="n">
        <v>1.821003446330093e-06</v>
      </c>
      <c r="AG57" t="n">
        <v>74</v>
      </c>
      <c r="AH57" t="n">
        <v>2122390.113138427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1701.069551992345</v>
      </c>
      <c r="AB58" t="n">
        <v>2327.478406928087</v>
      </c>
      <c r="AC58" t="n">
        <v>2105.34713440733</v>
      </c>
      <c r="AD58" t="n">
        <v>1701069.551992345</v>
      </c>
      <c r="AE58" t="n">
        <v>2327478.406928087</v>
      </c>
      <c r="AF58" t="n">
        <v>1.826172244578676e-06</v>
      </c>
      <c r="AG58" t="n">
        <v>73</v>
      </c>
      <c r="AH58" t="n">
        <v>2105347.13440733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1700.307780759078</v>
      </c>
      <c r="AB59" t="n">
        <v>2326.436117919755</v>
      </c>
      <c r="AC59" t="n">
        <v>2104.404319999092</v>
      </c>
      <c r="AD59" t="n">
        <v>1700307.780759078</v>
      </c>
      <c r="AE59" t="n">
        <v>2326436.117919755</v>
      </c>
      <c r="AF59" t="n">
        <v>1.826888711662638e-06</v>
      </c>
      <c r="AG59" t="n">
        <v>73</v>
      </c>
      <c r="AH59" t="n">
        <v>2104404.319999092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1701.208845041705</v>
      </c>
      <c r="AB60" t="n">
        <v>2327.668993823397</v>
      </c>
      <c r="AC60" t="n">
        <v>2105.519531956842</v>
      </c>
      <c r="AD60" t="n">
        <v>1701208.845041705</v>
      </c>
      <c r="AE60" t="n">
        <v>2327668.993823397</v>
      </c>
      <c r="AF60" t="n">
        <v>1.825711658596129e-06</v>
      </c>
      <c r="AG60" t="n">
        <v>73</v>
      </c>
      <c r="AH60" t="n">
        <v>2105519.531956843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1697.648471758701</v>
      </c>
      <c r="AB61" t="n">
        <v>2322.797534025007</v>
      </c>
      <c r="AC61" t="n">
        <v>2101.112997444474</v>
      </c>
      <c r="AD61" t="n">
        <v>1697648.471758701</v>
      </c>
      <c r="AE61" t="n">
        <v>2322797.534025007</v>
      </c>
      <c r="AF61" t="n">
        <v>1.831085161725844e-06</v>
      </c>
      <c r="AG61" t="n">
        <v>73</v>
      </c>
      <c r="AH61" t="n">
        <v>2101112.997444474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1696.867254807971</v>
      </c>
      <c r="AB62" t="n">
        <v>2321.72863852816</v>
      </c>
      <c r="AC62" t="n">
        <v>2100.146115833641</v>
      </c>
      <c r="AD62" t="n">
        <v>1696867.254807971</v>
      </c>
      <c r="AE62" t="n">
        <v>2321728.63852816</v>
      </c>
      <c r="AF62" t="n">
        <v>1.831955157470655e-06</v>
      </c>
      <c r="AG62" t="n">
        <v>73</v>
      </c>
      <c r="AH62" t="n">
        <v>2100146.115833641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1696.106084789272</v>
      </c>
      <c r="AB63" t="n">
        <v>2320.687172128124</v>
      </c>
      <c r="AC63" t="n">
        <v>2099.204045525118</v>
      </c>
      <c r="AD63" t="n">
        <v>1696106.084789272</v>
      </c>
      <c r="AE63" t="n">
        <v>2320687.172128124</v>
      </c>
      <c r="AF63" t="n">
        <v>1.832364567232919e-06</v>
      </c>
      <c r="AG63" t="n">
        <v>73</v>
      </c>
      <c r="AH63" t="n">
        <v>2099204.045525118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1693.536772346039</v>
      </c>
      <c r="AB64" t="n">
        <v>2317.171725493227</v>
      </c>
      <c r="AC64" t="n">
        <v>2096.024108183096</v>
      </c>
      <c r="AD64" t="n">
        <v>1693536.772346039</v>
      </c>
      <c r="AE64" t="n">
        <v>2317171.725493227</v>
      </c>
      <c r="AF64" t="n">
        <v>1.836561017296125e-06</v>
      </c>
      <c r="AG64" t="n">
        <v>73</v>
      </c>
      <c r="AH64" t="n">
        <v>2096024.108183096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1692.373272301555</v>
      </c>
      <c r="AB65" t="n">
        <v>2315.579773402364</v>
      </c>
      <c r="AC65" t="n">
        <v>2094.584089765466</v>
      </c>
      <c r="AD65" t="n">
        <v>1692373.272301555</v>
      </c>
      <c r="AE65" t="n">
        <v>2315579.773402364</v>
      </c>
      <c r="AF65" t="n">
        <v>1.837533365481502e-06</v>
      </c>
      <c r="AG65" t="n">
        <v>73</v>
      </c>
      <c r="AH65" t="n">
        <v>2094584.089765466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1692.987150821148</v>
      </c>
      <c r="AB66" t="n">
        <v>2316.419709075281</v>
      </c>
      <c r="AC66" t="n">
        <v>2095.343863156617</v>
      </c>
      <c r="AD66" t="n">
        <v>1692987.150821148</v>
      </c>
      <c r="AE66" t="n">
        <v>2316419.709075281</v>
      </c>
      <c r="AF66" t="n">
        <v>1.83697042705839e-06</v>
      </c>
      <c r="AG66" t="n">
        <v>73</v>
      </c>
      <c r="AH66" t="n">
        <v>2095343.863156617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1689.608170586385</v>
      </c>
      <c r="AB67" t="n">
        <v>2311.79643924799</v>
      </c>
      <c r="AC67" t="n">
        <v>2091.161831712842</v>
      </c>
      <c r="AD67" t="n">
        <v>1689608.170586385</v>
      </c>
      <c r="AE67" t="n">
        <v>2311796.43924799</v>
      </c>
      <c r="AF67" t="n">
        <v>1.841934520425841e-06</v>
      </c>
      <c r="AG67" t="n">
        <v>73</v>
      </c>
      <c r="AH67" t="n">
        <v>2091161.831712842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1690.156301373728</v>
      </c>
      <c r="AB68" t="n">
        <v>2312.546415973058</v>
      </c>
      <c r="AC68" t="n">
        <v>2091.840231711868</v>
      </c>
      <c r="AD68" t="n">
        <v>1690156.301373728</v>
      </c>
      <c r="AE68" t="n">
        <v>2312546.415973058</v>
      </c>
      <c r="AF68" t="n">
        <v>1.841985696646123e-06</v>
      </c>
      <c r="AG68" t="n">
        <v>73</v>
      </c>
      <c r="AH68" t="n">
        <v>2091840.231711868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1690.016408198376</v>
      </c>
      <c r="AB69" t="n">
        <v>2312.355007958889</v>
      </c>
      <c r="AC69" t="n">
        <v>2091.66709140993</v>
      </c>
      <c r="AD69" t="n">
        <v>1690016.408198376</v>
      </c>
      <c r="AE69" t="n">
        <v>2312355.007958889</v>
      </c>
      <c r="AF69" t="n">
        <v>1.841934520425841e-06</v>
      </c>
      <c r="AG69" t="n">
        <v>73</v>
      </c>
      <c r="AH69" t="n">
        <v>2091667.091409929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1689.347521505759</v>
      </c>
      <c r="AB70" t="n">
        <v>2311.439807676853</v>
      </c>
      <c r="AC70" t="n">
        <v>2090.839236558319</v>
      </c>
      <c r="AD70" t="n">
        <v>1689347.521505759</v>
      </c>
      <c r="AE70" t="n">
        <v>2311439.807676853</v>
      </c>
      <c r="AF70" t="n">
        <v>1.842088049086689e-06</v>
      </c>
      <c r="AG70" t="n">
        <v>73</v>
      </c>
      <c r="AH70" t="n">
        <v>2090839.236558319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1685.422589587803</v>
      </c>
      <c r="AB71" t="n">
        <v>2306.06954267093</v>
      </c>
      <c r="AC71" t="n">
        <v>2085.981502107347</v>
      </c>
      <c r="AD71" t="n">
        <v>1685422.589587803</v>
      </c>
      <c r="AE71" t="n">
        <v>2306069.54267093</v>
      </c>
      <c r="AF71" t="n">
        <v>1.847154494894707e-06</v>
      </c>
      <c r="AG71" t="n">
        <v>73</v>
      </c>
      <c r="AH71" t="n">
        <v>2085981.502107347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1687.135538225277</v>
      </c>
      <c r="AB72" t="n">
        <v>2308.413274566682</v>
      </c>
      <c r="AC72" t="n">
        <v>2088.101551520417</v>
      </c>
      <c r="AD72" t="n">
        <v>1687135.538225277</v>
      </c>
      <c r="AE72" t="n">
        <v>2308413.274566682</v>
      </c>
      <c r="AF72" t="n">
        <v>1.846438027810745e-06</v>
      </c>
      <c r="AG72" t="n">
        <v>73</v>
      </c>
      <c r="AH72" t="n">
        <v>2088101.551520417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1685.801962869213</v>
      </c>
      <c r="AB73" t="n">
        <v>2306.588617931323</v>
      </c>
      <c r="AC73" t="n">
        <v>2086.451037553415</v>
      </c>
      <c r="AD73" t="n">
        <v>1685801.962869213</v>
      </c>
      <c r="AE73" t="n">
        <v>2306588.617931323</v>
      </c>
      <c r="AF73" t="n">
        <v>1.847819785758386e-06</v>
      </c>
      <c r="AG73" t="n">
        <v>73</v>
      </c>
      <c r="AH73" t="n">
        <v>2086451.037553415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1685.341939900319</v>
      </c>
      <c r="AB74" t="n">
        <v>2305.959194210501</v>
      </c>
      <c r="AC74" t="n">
        <v>2085.881685149106</v>
      </c>
      <c r="AD74" t="n">
        <v>1685341.939900319</v>
      </c>
      <c r="AE74" t="n">
        <v>2305959.194210501</v>
      </c>
      <c r="AF74" t="n">
        <v>1.84771743331782e-06</v>
      </c>
      <c r="AG74" t="n">
        <v>73</v>
      </c>
      <c r="AH74" t="n">
        <v>2085881.685149106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1685.357677331601</v>
      </c>
      <c r="AB75" t="n">
        <v>2305.980726858267</v>
      </c>
      <c r="AC75" t="n">
        <v>2085.90116275119</v>
      </c>
      <c r="AD75" t="n">
        <v>1685357.677331601</v>
      </c>
      <c r="AE75" t="n">
        <v>2305980.726858267</v>
      </c>
      <c r="AF75" t="n">
        <v>1.846898613793292e-06</v>
      </c>
      <c r="AG75" t="n">
        <v>73</v>
      </c>
      <c r="AH75" t="n">
        <v>2085901.162751191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1671.259813416049</v>
      </c>
      <c r="AB76" t="n">
        <v>2286.691407495148</v>
      </c>
      <c r="AC76" t="n">
        <v>2068.452788955358</v>
      </c>
      <c r="AD76" t="n">
        <v>1671259.813416049</v>
      </c>
      <c r="AE76" t="n">
        <v>2286691.407495148</v>
      </c>
      <c r="AF76" t="n">
        <v>1.852681526685271e-06</v>
      </c>
      <c r="AG76" t="n">
        <v>72</v>
      </c>
      <c r="AH76" t="n">
        <v>2068452.788955358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1672.059515205155</v>
      </c>
      <c r="AB77" t="n">
        <v>2287.785594763357</v>
      </c>
      <c r="AC77" t="n">
        <v>2069.44254852639</v>
      </c>
      <c r="AD77" t="n">
        <v>1672059.515205155</v>
      </c>
      <c r="AE77" t="n">
        <v>2287785.594763357</v>
      </c>
      <c r="AF77" t="n">
        <v>1.852527998024422e-06</v>
      </c>
      <c r="AG77" t="n">
        <v>72</v>
      </c>
      <c r="AH77" t="n">
        <v>2069442.54852639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1673.621449520844</v>
      </c>
      <c r="AB78" t="n">
        <v>2289.922702201762</v>
      </c>
      <c r="AC78" t="n">
        <v>2071.375693430323</v>
      </c>
      <c r="AD78" t="n">
        <v>1673621.449520845</v>
      </c>
      <c r="AE78" t="n">
        <v>2289922.702201762</v>
      </c>
      <c r="AF78" t="n">
        <v>1.851453297398479e-06</v>
      </c>
      <c r="AG78" t="n">
        <v>72</v>
      </c>
      <c r="AH78" t="n">
        <v>2071375.693430323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1673.205143446302</v>
      </c>
      <c r="AB79" t="n">
        <v>2289.353093864445</v>
      </c>
      <c r="AC79" t="n">
        <v>2070.86044771327</v>
      </c>
      <c r="AD79" t="n">
        <v>1673205.143446302</v>
      </c>
      <c r="AE79" t="n">
        <v>2289353.093864445</v>
      </c>
      <c r="AF79" t="n">
        <v>1.851709178499894e-06</v>
      </c>
      <c r="AG79" t="n">
        <v>72</v>
      </c>
      <c r="AH79" t="n">
        <v>2070860.44771327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1673.184332649426</v>
      </c>
      <c r="AB80" t="n">
        <v>2289.324619614052</v>
      </c>
      <c r="AC80" t="n">
        <v>2070.83469100537</v>
      </c>
      <c r="AD80" t="n">
        <v>1673184.332649426</v>
      </c>
      <c r="AE80" t="n">
        <v>2289324.619614052</v>
      </c>
      <c r="AF80" t="n">
        <v>1.851248592517347e-06</v>
      </c>
      <c r="AG80" t="n">
        <v>72</v>
      </c>
      <c r="AH80" t="n">
        <v>2070834.69100537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1668.856912621749</v>
      </c>
      <c r="AB81" t="n">
        <v>2283.403652619886</v>
      </c>
      <c r="AC81" t="n">
        <v>2065.478812790998</v>
      </c>
      <c r="AD81" t="n">
        <v>1668856.912621749</v>
      </c>
      <c r="AE81" t="n">
        <v>2283403.652619886</v>
      </c>
      <c r="AF81" t="n">
        <v>1.857440915171591e-06</v>
      </c>
      <c r="AG81" t="n">
        <v>72</v>
      </c>
      <c r="AH81" t="n">
        <v>2065478.812790998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1669.56846805084</v>
      </c>
      <c r="AB82" t="n">
        <v>2284.377234149578</v>
      </c>
      <c r="AC82" t="n">
        <v>2066.359477065927</v>
      </c>
      <c r="AD82" t="n">
        <v>1669568.46805084</v>
      </c>
      <c r="AE82" t="n">
        <v>2284377.234149578</v>
      </c>
      <c r="AF82" t="n">
        <v>1.857338562731025e-06</v>
      </c>
      <c r="AG82" t="n">
        <v>72</v>
      </c>
      <c r="AH82" t="n">
        <v>2066359.477065926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1670.350735534596</v>
      </c>
      <c r="AB83" t="n">
        <v>2285.447567032059</v>
      </c>
      <c r="AC83" t="n">
        <v>2067.327658880325</v>
      </c>
      <c r="AD83" t="n">
        <v>1670350.735534596</v>
      </c>
      <c r="AE83" t="n">
        <v>2285447.567032059</v>
      </c>
      <c r="AF83" t="n">
        <v>1.85657091942678e-06</v>
      </c>
      <c r="AG83" t="n">
        <v>72</v>
      </c>
      <c r="AH83" t="n">
        <v>2067327.658880325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1670.908546414488</v>
      </c>
      <c r="AB84" t="n">
        <v>2286.210788486806</v>
      </c>
      <c r="AC84" t="n">
        <v>2068.018039550619</v>
      </c>
      <c r="AD84" t="n">
        <v>1670908.546414488</v>
      </c>
      <c r="AE84" t="n">
        <v>2286210.788486806</v>
      </c>
      <c r="AF84" t="n">
        <v>1.855803276122534e-06</v>
      </c>
      <c r="AG84" t="n">
        <v>72</v>
      </c>
      <c r="AH84" t="n">
        <v>2068018.039550619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1670.308269706333</v>
      </c>
      <c r="AB85" t="n">
        <v>2285.389463412369</v>
      </c>
      <c r="AC85" t="n">
        <v>2067.275100588549</v>
      </c>
      <c r="AD85" t="n">
        <v>1670308.269706333</v>
      </c>
      <c r="AE85" t="n">
        <v>2285389.463412369</v>
      </c>
      <c r="AF85" t="n">
        <v>1.855803276122534e-06</v>
      </c>
      <c r="AG85" t="n">
        <v>72</v>
      </c>
      <c r="AH85" t="n">
        <v>2067275.100588549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1669.596084847594</v>
      </c>
      <c r="AB86" t="n">
        <v>2284.415020669264</v>
      </c>
      <c r="AC86" t="n">
        <v>2066.393657293208</v>
      </c>
      <c r="AD86" t="n">
        <v>1669596.084847594</v>
      </c>
      <c r="AE86" t="n">
        <v>2284415.020669264</v>
      </c>
      <c r="AF86" t="n">
        <v>1.8559056285631e-06</v>
      </c>
      <c r="AG86" t="n">
        <v>72</v>
      </c>
      <c r="AH86" t="n">
        <v>2066393.657293207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1665.978575378636</v>
      </c>
      <c r="AB87" t="n">
        <v>2279.465384620582</v>
      </c>
      <c r="AC87" t="n">
        <v>2061.916407562154</v>
      </c>
      <c r="AD87" t="n">
        <v>1665978.575378636</v>
      </c>
      <c r="AE87" t="n">
        <v>2279465.384620582</v>
      </c>
      <c r="AF87" t="n">
        <v>1.861944422556495e-06</v>
      </c>
      <c r="AG87" t="n">
        <v>72</v>
      </c>
      <c r="AH87" t="n">
        <v>2061916.407562154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1666.050066455295</v>
      </c>
      <c r="AB88" t="n">
        <v>2279.563201865631</v>
      </c>
      <c r="AC88" t="n">
        <v>2062.004889266622</v>
      </c>
      <c r="AD88" t="n">
        <v>1666050.066455295</v>
      </c>
      <c r="AE88" t="n">
        <v>2279563.201865631</v>
      </c>
      <c r="AF88" t="n">
        <v>1.862456184759325e-06</v>
      </c>
      <c r="AG88" t="n">
        <v>72</v>
      </c>
      <c r="AH88" t="n">
        <v>2062004.889266622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1665.498686411805</v>
      </c>
      <c r="AB89" t="n">
        <v>2278.808779364957</v>
      </c>
      <c r="AC89" t="n">
        <v>2061.322467790574</v>
      </c>
      <c r="AD89" t="n">
        <v>1665498.686411805</v>
      </c>
      <c r="AE89" t="n">
        <v>2278808.779364957</v>
      </c>
      <c r="AF89" t="n">
        <v>1.863070299402721e-06</v>
      </c>
      <c r="AG89" t="n">
        <v>72</v>
      </c>
      <c r="AH89" t="n">
        <v>2061322.467790574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1667.193434581071</v>
      </c>
      <c r="AB90" t="n">
        <v>2281.127608577159</v>
      </c>
      <c r="AC90" t="n">
        <v>2063.419991197261</v>
      </c>
      <c r="AD90" t="n">
        <v>1667193.434581071</v>
      </c>
      <c r="AE90" t="n">
        <v>2281127.608577159</v>
      </c>
      <c r="AF90" t="n">
        <v>1.861944422556495e-06</v>
      </c>
      <c r="AG90" t="n">
        <v>72</v>
      </c>
      <c r="AH90" t="n">
        <v>2063419.991197261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1667.19962591033</v>
      </c>
      <c r="AB91" t="n">
        <v>2281.136079826993</v>
      </c>
      <c r="AC91" t="n">
        <v>2063.4276539629</v>
      </c>
      <c r="AD91" t="n">
        <v>1667199.62591033</v>
      </c>
      <c r="AE91" t="n">
        <v>2281136.079826993</v>
      </c>
      <c r="AF91" t="n">
        <v>1.861279131692816e-06</v>
      </c>
      <c r="AG91" t="n">
        <v>72</v>
      </c>
      <c r="AH91" t="n">
        <v>2063427.6539629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1666.067470843593</v>
      </c>
      <c r="AB92" t="n">
        <v>2279.587015317527</v>
      </c>
      <c r="AC92" t="n">
        <v>2062.026429996092</v>
      </c>
      <c r="AD92" t="n">
        <v>1666067.470843593</v>
      </c>
      <c r="AE92" t="n">
        <v>2279587.015317528</v>
      </c>
      <c r="AF92" t="n">
        <v>1.861893246336211e-06</v>
      </c>
      <c r="AG92" t="n">
        <v>72</v>
      </c>
      <c r="AH92" t="n">
        <v>2062026.429996092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1661.762718302544</v>
      </c>
      <c r="AB93" t="n">
        <v>2273.697062978585</v>
      </c>
      <c r="AC93" t="n">
        <v>2056.698606441778</v>
      </c>
      <c r="AD93" t="n">
        <v>1661762.718302544</v>
      </c>
      <c r="AE93" t="n">
        <v>2273697.062978585</v>
      </c>
      <c r="AF93" t="n">
        <v>1.867420278126776e-06</v>
      </c>
      <c r="AG93" t="n">
        <v>72</v>
      </c>
      <c r="AH93" t="n">
        <v>2056698.606441778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1662.393333526633</v>
      </c>
      <c r="AB94" t="n">
        <v>2274.559898548964</v>
      </c>
      <c r="AC94" t="n">
        <v>2057.479094196318</v>
      </c>
      <c r="AD94" t="n">
        <v>1662393.333526633</v>
      </c>
      <c r="AE94" t="n">
        <v>2274559.898548964</v>
      </c>
      <c r="AF94" t="n">
        <v>1.867471454347059e-06</v>
      </c>
      <c r="AG94" t="n">
        <v>72</v>
      </c>
      <c r="AH94" t="n">
        <v>2057479.094196318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1663.106929621939</v>
      </c>
      <c r="AB95" t="n">
        <v>2275.5362722082</v>
      </c>
      <c r="AC95" t="n">
        <v>2058.362284123865</v>
      </c>
      <c r="AD95" t="n">
        <v>1663106.929621939</v>
      </c>
      <c r="AE95" t="n">
        <v>2275536.2722082</v>
      </c>
      <c r="AF95" t="n">
        <v>1.867624983007908e-06</v>
      </c>
      <c r="AG95" t="n">
        <v>72</v>
      </c>
      <c r="AH95" t="n">
        <v>2058362.284123865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1662.272643278132</v>
      </c>
      <c r="AB96" t="n">
        <v>2274.394764826487</v>
      </c>
      <c r="AC96" t="n">
        <v>2057.329720604547</v>
      </c>
      <c r="AD96" t="n">
        <v>1662272.643278132</v>
      </c>
      <c r="AE96" t="n">
        <v>2274394.764826487</v>
      </c>
      <c r="AF96" t="n">
        <v>1.868392626312153e-06</v>
      </c>
      <c r="AG96" t="n">
        <v>72</v>
      </c>
      <c r="AH96" t="n">
        <v>2057329.720604547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1662.687970025153</v>
      </c>
      <c r="AB97" t="n">
        <v>2274.963033204684</v>
      </c>
      <c r="AC97" t="n">
        <v>2057.843754246299</v>
      </c>
      <c r="AD97" t="n">
        <v>1662687.970025153</v>
      </c>
      <c r="AE97" t="n">
        <v>2274963.033204684</v>
      </c>
      <c r="AF97" t="n">
        <v>1.868187921431021e-06</v>
      </c>
      <c r="AG97" t="n">
        <v>72</v>
      </c>
      <c r="AH97" t="n">
        <v>2057843.754246299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1662.415392928675</v>
      </c>
      <c r="AB98" t="n">
        <v>2274.59008119603</v>
      </c>
      <c r="AC98" t="n">
        <v>2057.506396253909</v>
      </c>
      <c r="AD98" t="n">
        <v>1662415.392928675</v>
      </c>
      <c r="AE98" t="n">
        <v>2274590.08119603</v>
      </c>
      <c r="AF98" t="n">
        <v>1.868136745210738e-06</v>
      </c>
      <c r="AG98" t="n">
        <v>72</v>
      </c>
      <c r="AH98" t="n">
        <v>2057506.396253909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1662.787519200102</v>
      </c>
      <c r="AB99" t="n">
        <v>2275.099240777648</v>
      </c>
      <c r="AC99" t="n">
        <v>2057.966962359668</v>
      </c>
      <c r="AD99" t="n">
        <v>1662787.519200101</v>
      </c>
      <c r="AE99" t="n">
        <v>2275099.240777648</v>
      </c>
      <c r="AF99" t="n">
        <v>1.867369101906493e-06</v>
      </c>
      <c r="AG99" t="n">
        <v>72</v>
      </c>
      <c r="AH99" t="n">
        <v>2057966.962359668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1662.323015217478</v>
      </c>
      <c r="AB100" t="n">
        <v>2274.463685936154</v>
      </c>
      <c r="AC100" t="n">
        <v>2057.392063980239</v>
      </c>
      <c r="AD100" t="n">
        <v>1662323.015217478</v>
      </c>
      <c r="AE100" t="n">
        <v>2274463.685936153</v>
      </c>
      <c r="AF100" t="n">
        <v>1.867522630567342e-06</v>
      </c>
      <c r="AG100" t="n">
        <v>72</v>
      </c>
      <c r="AH100" t="n">
        <v>2057392.063980239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1658.483972151315</v>
      </c>
      <c r="AB101" t="n">
        <v>2269.210937846402</v>
      </c>
      <c r="AC101" t="n">
        <v>2052.640630795895</v>
      </c>
      <c r="AD101" t="n">
        <v>1658483.972151315</v>
      </c>
      <c r="AE101" t="n">
        <v>2269210.937846403</v>
      </c>
      <c r="AF101" t="n">
        <v>1.872998486137623e-06</v>
      </c>
      <c r="AG101" t="n">
        <v>72</v>
      </c>
      <c r="AH101" t="n">
        <v>2052640.630795895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1659.948015981184</v>
      </c>
      <c r="AB102" t="n">
        <v>2271.214107203484</v>
      </c>
      <c r="AC102" t="n">
        <v>2054.452620481003</v>
      </c>
      <c r="AD102" t="n">
        <v>1659948.015981184</v>
      </c>
      <c r="AE102" t="n">
        <v>2271214.107203484</v>
      </c>
      <c r="AF102" t="n">
        <v>1.872333195273944e-06</v>
      </c>
      <c r="AG102" t="n">
        <v>72</v>
      </c>
      <c r="AH102" t="n">
        <v>2054452.620481003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1660.606774189234</v>
      </c>
      <c r="AB103" t="n">
        <v>2272.1154492461</v>
      </c>
      <c r="AC103" t="n">
        <v>2055.267939704113</v>
      </c>
      <c r="AD103" t="n">
        <v>1660606.774189234</v>
      </c>
      <c r="AE103" t="n">
        <v>2272115.4492461</v>
      </c>
      <c r="AF103" t="n">
        <v>1.872384371494227e-06</v>
      </c>
      <c r="AG103" t="n">
        <v>72</v>
      </c>
      <c r="AH103" t="n">
        <v>2055267.939704113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1660.421988435954</v>
      </c>
      <c r="AB104" t="n">
        <v>2271.86261722629</v>
      </c>
      <c r="AC104" t="n">
        <v>2055.039237617421</v>
      </c>
      <c r="AD104" t="n">
        <v>1660421.988435954</v>
      </c>
      <c r="AE104" t="n">
        <v>2271862.61722629</v>
      </c>
      <c r="AF104" t="n">
        <v>1.872486723934793e-06</v>
      </c>
      <c r="AG104" t="n">
        <v>72</v>
      </c>
      <c r="AH104" t="n">
        <v>2055039.237617421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1661.260145974597</v>
      </c>
      <c r="AB105" t="n">
        <v>2273.009421347561</v>
      </c>
      <c r="AC105" t="n">
        <v>2056.076592362909</v>
      </c>
      <c r="AD105" t="n">
        <v>1661260.145974597</v>
      </c>
      <c r="AE105" t="n">
        <v>2273009.421347561</v>
      </c>
      <c r="AF105" t="n">
        <v>1.871974961731963e-06</v>
      </c>
      <c r="AG105" t="n">
        <v>72</v>
      </c>
      <c r="AH105" t="n">
        <v>2056076.592362909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1660.343617028616</v>
      </c>
      <c r="AB106" t="n">
        <v>2271.755386009267</v>
      </c>
      <c r="AC106" t="n">
        <v>2054.942240397251</v>
      </c>
      <c r="AD106" t="n">
        <v>1660343.617028616</v>
      </c>
      <c r="AE106" t="n">
        <v>2271755.386009267</v>
      </c>
      <c r="AF106" t="n">
        <v>1.872793781256491e-06</v>
      </c>
      <c r="AG106" t="n">
        <v>72</v>
      </c>
      <c r="AH106" t="n">
        <v>2054942.240397251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1660.17375600843</v>
      </c>
      <c r="AB107" t="n">
        <v>2271.522974667709</v>
      </c>
      <c r="AC107" t="n">
        <v>2054.73201006794</v>
      </c>
      <c r="AD107" t="n">
        <v>1660173.756008429</v>
      </c>
      <c r="AE107" t="n">
        <v>2271522.974667709</v>
      </c>
      <c r="AF107" t="n">
        <v>1.872896133697057e-06</v>
      </c>
      <c r="AG107" t="n">
        <v>72</v>
      </c>
      <c r="AH107" t="n">
        <v>2054732.01006794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1660.628990227864</v>
      </c>
      <c r="AB108" t="n">
        <v>2272.145846210256</v>
      </c>
      <c r="AC108" t="n">
        <v>2055.295435624671</v>
      </c>
      <c r="AD108" t="n">
        <v>1660628.990227864</v>
      </c>
      <c r="AE108" t="n">
        <v>2272145.846210255</v>
      </c>
      <c r="AF108" t="n">
        <v>1.872077314172529e-06</v>
      </c>
      <c r="AG108" t="n">
        <v>72</v>
      </c>
      <c r="AH108" t="n">
        <v>2055295.435624672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1659.954288070895</v>
      </c>
      <c r="AB109" t="n">
        <v>2271.222688953333</v>
      </c>
      <c r="AC109" t="n">
        <v>2054.46038320069</v>
      </c>
      <c r="AD109" t="n">
        <v>1659954.288070895</v>
      </c>
      <c r="AE109" t="n">
        <v>2271222.688953333</v>
      </c>
      <c r="AF109" t="n">
        <v>1.872230842833378e-06</v>
      </c>
      <c r="AG109" t="n">
        <v>72</v>
      </c>
      <c r="AH109" t="n">
        <v>2054460.38320069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1644.981387373237</v>
      </c>
      <c r="AB110" t="n">
        <v>2250.736105661038</v>
      </c>
      <c r="AC110" t="n">
        <v>2035.929010664712</v>
      </c>
      <c r="AD110" t="n">
        <v>1644981.387373237</v>
      </c>
      <c r="AE110" t="n">
        <v>2250736.105661038</v>
      </c>
      <c r="AF110" t="n">
        <v>1.87821846060649e-06</v>
      </c>
      <c r="AG110" t="n">
        <v>71</v>
      </c>
      <c r="AH110" t="n">
        <v>2035929.010664712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1645.249522357365</v>
      </c>
      <c r="AB111" t="n">
        <v>2251.102979775601</v>
      </c>
      <c r="AC111" t="n">
        <v>2036.260870828693</v>
      </c>
      <c r="AD111" t="n">
        <v>1645249.522357365</v>
      </c>
      <c r="AE111" t="n">
        <v>2251102.979775602</v>
      </c>
      <c r="AF111" t="n">
        <v>1.878576694148471e-06</v>
      </c>
      <c r="AG111" t="n">
        <v>71</v>
      </c>
      <c r="AH111" t="n">
        <v>2036260.870828693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1646.583393311002</v>
      </c>
      <c r="AB112" t="n">
        <v>2252.928040860601</v>
      </c>
      <c r="AC112" t="n">
        <v>2037.911750645229</v>
      </c>
      <c r="AD112" t="n">
        <v>1646583.393311002</v>
      </c>
      <c r="AE112" t="n">
        <v>2252928.040860601</v>
      </c>
      <c r="AF112" t="n">
        <v>1.878013755725358e-06</v>
      </c>
      <c r="AG112" t="n">
        <v>71</v>
      </c>
      <c r="AH112" t="n">
        <v>2037911.750645229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1647.932175210387</v>
      </c>
      <c r="AB113" t="n">
        <v>2254.773503759397</v>
      </c>
      <c r="AC113" t="n">
        <v>2039.581085155088</v>
      </c>
      <c r="AD113" t="n">
        <v>1647932.175210387</v>
      </c>
      <c r="AE113" t="n">
        <v>2254773.503759397</v>
      </c>
      <c r="AF113" t="n">
        <v>1.877092583760264e-06</v>
      </c>
      <c r="AG113" t="n">
        <v>71</v>
      </c>
      <c r="AH113" t="n">
        <v>2039581.085155088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1647.815290920682</v>
      </c>
      <c r="AB114" t="n">
        <v>2254.613577517653</v>
      </c>
      <c r="AC114" t="n">
        <v>2039.436422049398</v>
      </c>
      <c r="AD114" t="n">
        <v>1647815.290920682</v>
      </c>
      <c r="AE114" t="n">
        <v>2254613.577517652</v>
      </c>
      <c r="AF114" t="n">
        <v>1.877501993522527e-06</v>
      </c>
      <c r="AG114" t="n">
        <v>71</v>
      </c>
      <c r="AH114" t="n">
        <v>2039436.422049398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1647.502818417009</v>
      </c>
      <c r="AB115" t="n">
        <v>2254.186038852813</v>
      </c>
      <c r="AC115" t="n">
        <v>2039.049687074675</v>
      </c>
      <c r="AD115" t="n">
        <v>1647502.818417009</v>
      </c>
      <c r="AE115" t="n">
        <v>2254186.038852813</v>
      </c>
      <c r="AF115" t="n">
        <v>1.878013755725358e-06</v>
      </c>
      <c r="AG115" t="n">
        <v>71</v>
      </c>
      <c r="AH115" t="n">
        <v>2039049.687074675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1648.055145290631</v>
      </c>
      <c r="AB116" t="n">
        <v>2254.941756848244</v>
      </c>
      <c r="AC116" t="n">
        <v>2039.73328040528</v>
      </c>
      <c r="AD116" t="n">
        <v>1648055.145290631</v>
      </c>
      <c r="AE116" t="n">
        <v>2254941.756848244</v>
      </c>
      <c r="AF116" t="n">
        <v>1.87770669840366e-06</v>
      </c>
      <c r="AG116" t="n">
        <v>71</v>
      </c>
      <c r="AH116" t="n">
        <v>2039733.28040528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1648.814296129959</v>
      </c>
      <c r="AB117" t="n">
        <v>2255.980460517985</v>
      </c>
      <c r="AC117" t="n">
        <v>2040.672851654611</v>
      </c>
      <c r="AD117" t="n">
        <v>1648814.296129959</v>
      </c>
      <c r="AE117" t="n">
        <v>2255980.460517985</v>
      </c>
      <c r="AF117" t="n">
        <v>1.877348464861679e-06</v>
      </c>
      <c r="AG117" t="n">
        <v>71</v>
      </c>
      <c r="AH117" t="n">
        <v>2040672.851654611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1648.642469734672</v>
      </c>
      <c r="AB118" t="n">
        <v>2255.745360063508</v>
      </c>
      <c r="AC118" t="n">
        <v>2040.460188857543</v>
      </c>
      <c r="AD118" t="n">
        <v>1648642.469734672</v>
      </c>
      <c r="AE118" t="n">
        <v>2255745.360063508</v>
      </c>
      <c r="AF118" t="n">
        <v>1.877246112421113e-06</v>
      </c>
      <c r="AG118" t="n">
        <v>71</v>
      </c>
      <c r="AH118" t="n">
        <v>2040460.188857543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1648.500297221823</v>
      </c>
      <c r="AB119" t="n">
        <v>2255.550833359219</v>
      </c>
      <c r="AC119" t="n">
        <v>2040.284227508891</v>
      </c>
      <c r="AD119" t="n">
        <v>1648500.297221823</v>
      </c>
      <c r="AE119" t="n">
        <v>2255550.833359219</v>
      </c>
      <c r="AF119" t="n">
        <v>1.877143759980547e-06</v>
      </c>
      <c r="AG119" t="n">
        <v>71</v>
      </c>
      <c r="AH119" t="n">
        <v>2040284.227508891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1658.683895020277</v>
      </c>
      <c r="AB120" t="n">
        <v>2269.484481135691</v>
      </c>
      <c r="AC120" t="n">
        <v>2052.888067497574</v>
      </c>
      <c r="AD120" t="n">
        <v>1658683.895020277</v>
      </c>
      <c r="AE120" t="n">
        <v>2269484.481135691</v>
      </c>
      <c r="AF120" t="n">
        <v>1.876939055099414e-06</v>
      </c>
      <c r="AG120" t="n">
        <v>72</v>
      </c>
      <c r="AH120" t="n">
        <v>2052888.067497574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1658.086036335829</v>
      </c>
      <c r="AB121" t="n">
        <v>2268.666464507965</v>
      </c>
      <c r="AC121" t="n">
        <v>2052.148121228705</v>
      </c>
      <c r="AD121" t="n">
        <v>1658086.036335829</v>
      </c>
      <c r="AE121" t="n">
        <v>2268666.464507965</v>
      </c>
      <c r="AF121" t="n">
        <v>1.876887878879132e-06</v>
      </c>
      <c r="AG121" t="n">
        <v>72</v>
      </c>
      <c r="AH121" t="n">
        <v>2052148.121228705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1644.379856371049</v>
      </c>
      <c r="AB122" t="n">
        <v>2249.913064406169</v>
      </c>
      <c r="AC122" t="n">
        <v>2035.184519312062</v>
      </c>
      <c r="AD122" t="n">
        <v>1644379.856371049</v>
      </c>
      <c r="AE122" t="n">
        <v>2249913.064406169</v>
      </c>
      <c r="AF122" t="n">
        <v>1.882568439330545e-06</v>
      </c>
      <c r="AG122" t="n">
        <v>71</v>
      </c>
      <c r="AH122" t="n">
        <v>2035184.519312062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1644.374953669181</v>
      </c>
      <c r="AB123" t="n">
        <v>2249.906356313181</v>
      </c>
      <c r="AC123" t="n">
        <v>2035.178451430054</v>
      </c>
      <c r="AD123" t="n">
        <v>1644374.953669181</v>
      </c>
      <c r="AE123" t="n">
        <v>2249906.356313181</v>
      </c>
      <c r="AF123" t="n">
        <v>1.883233730194224e-06</v>
      </c>
      <c r="AG123" t="n">
        <v>71</v>
      </c>
      <c r="AH123" t="n">
        <v>2035178.451430054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1645.290607194469</v>
      </c>
      <c r="AB124" t="n">
        <v>2251.159193862263</v>
      </c>
      <c r="AC124" t="n">
        <v>2036.31171992182</v>
      </c>
      <c r="AD124" t="n">
        <v>1645290.607194469</v>
      </c>
      <c r="AE124" t="n">
        <v>2251159.193862263</v>
      </c>
      <c r="AF124" t="n">
        <v>1.882875496652243e-06</v>
      </c>
      <c r="AG124" t="n">
        <v>71</v>
      </c>
      <c r="AH124" t="n">
        <v>2036311.71992182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1645.713537910717</v>
      </c>
      <c r="AB125" t="n">
        <v>2251.737866326619</v>
      </c>
      <c r="AC125" t="n">
        <v>2036.83516469835</v>
      </c>
      <c r="AD125" t="n">
        <v>1645713.537910717</v>
      </c>
      <c r="AE125" t="n">
        <v>2251737.866326619</v>
      </c>
      <c r="AF125" t="n">
        <v>1.882977849092809e-06</v>
      </c>
      <c r="AG125" t="n">
        <v>71</v>
      </c>
      <c r="AH125" t="n">
        <v>2036835.16469835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1646.456422432139</v>
      </c>
      <c r="AB126" t="n">
        <v>2252.754313702581</v>
      </c>
      <c r="AC126" t="n">
        <v>2037.754603763343</v>
      </c>
      <c r="AD126" t="n">
        <v>1646456.422432139</v>
      </c>
      <c r="AE126" t="n">
        <v>2252754.313702581</v>
      </c>
      <c r="AF126" t="n">
        <v>1.882670791771111e-06</v>
      </c>
      <c r="AG126" t="n">
        <v>71</v>
      </c>
      <c r="AH126" t="n">
        <v>2037754.603763343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1646.288691236843</v>
      </c>
      <c r="AB127" t="n">
        <v>2252.5248164814</v>
      </c>
      <c r="AC127" t="n">
        <v>2037.54700943485</v>
      </c>
      <c r="AD127" t="n">
        <v>1646288.691236843</v>
      </c>
      <c r="AE127" t="n">
        <v>2252524.8164814</v>
      </c>
      <c r="AF127" t="n">
        <v>1.883131377753658e-06</v>
      </c>
      <c r="AG127" t="n">
        <v>71</v>
      </c>
      <c r="AH127" t="n">
        <v>2037547.00943485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1646.805376002665</v>
      </c>
      <c r="AB128" t="n">
        <v>2253.23176737252</v>
      </c>
      <c r="AC128" t="n">
        <v>2038.186489925134</v>
      </c>
      <c r="AD128" t="n">
        <v>1646805.376002665</v>
      </c>
      <c r="AE128" t="n">
        <v>2253231.76737252</v>
      </c>
      <c r="AF128" t="n">
        <v>1.882773144211677e-06</v>
      </c>
      <c r="AG128" t="n">
        <v>71</v>
      </c>
      <c r="AH128" t="n">
        <v>2038186.489925134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1646.011540713539</v>
      </c>
      <c r="AB129" t="n">
        <v>2252.145606908397</v>
      </c>
      <c r="AC129" t="n">
        <v>2037.20399109127</v>
      </c>
      <c r="AD129" t="n">
        <v>1646011.540713539</v>
      </c>
      <c r="AE129" t="n">
        <v>2252145.606908397</v>
      </c>
      <c r="AF129" t="n">
        <v>1.883387258855073e-06</v>
      </c>
      <c r="AG129" t="n">
        <v>71</v>
      </c>
      <c r="AH129" t="n">
        <v>2037203.99109127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1646.065202519994</v>
      </c>
      <c r="AB130" t="n">
        <v>2252.21902935938</v>
      </c>
      <c r="AC130" t="n">
        <v>2037.270406206581</v>
      </c>
      <c r="AD130" t="n">
        <v>1646065.202519994</v>
      </c>
      <c r="AE130" t="n">
        <v>2252219.02935938</v>
      </c>
      <c r="AF130" t="n">
        <v>1.883284906414507e-06</v>
      </c>
      <c r="AG130" t="n">
        <v>71</v>
      </c>
      <c r="AH130" t="n">
        <v>2037270.406206581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1645.917323211109</v>
      </c>
      <c r="AB131" t="n">
        <v>2252.016694364989</v>
      </c>
      <c r="AC131" t="n">
        <v>2037.087381780076</v>
      </c>
      <c r="AD131" t="n">
        <v>1645917.323211109</v>
      </c>
      <c r="AE131" t="n">
        <v>2252016.694364989</v>
      </c>
      <c r="AF131" t="n">
        <v>1.883284906414507e-06</v>
      </c>
      <c r="AG131" t="n">
        <v>71</v>
      </c>
      <c r="AH131" t="n">
        <v>2037087.381780076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1645.705903616262</v>
      </c>
      <c r="AB132" t="n">
        <v>2251.727420748145</v>
      </c>
      <c r="AC132" t="n">
        <v>2036.825716031224</v>
      </c>
      <c r="AD132" t="n">
        <v>1645705.903616262</v>
      </c>
      <c r="AE132" t="n">
        <v>2251727.420748144</v>
      </c>
      <c r="AF132" t="n">
        <v>1.883233730194224e-06</v>
      </c>
      <c r="AG132" t="n">
        <v>71</v>
      </c>
      <c r="AH132" t="n">
        <v>2036825.716031224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1644.92014487009</v>
      </c>
      <c r="AB133" t="n">
        <v>2250.652310966403</v>
      </c>
      <c r="AC133" t="n">
        <v>2035.853213218127</v>
      </c>
      <c r="AD133" t="n">
        <v>1644920.14487009</v>
      </c>
      <c r="AE133" t="n">
        <v>2250652.310966403</v>
      </c>
      <c r="AF133" t="n">
        <v>1.883591963736205e-06</v>
      </c>
      <c r="AG133" t="n">
        <v>71</v>
      </c>
      <c r="AH133" t="n">
        <v>2035853.213218127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1644.951276381215</v>
      </c>
      <c r="AB134" t="n">
        <v>2250.694906473349</v>
      </c>
      <c r="AC134" t="n">
        <v>2035.891743469673</v>
      </c>
      <c r="AD134" t="n">
        <v>1644951.276381215</v>
      </c>
      <c r="AE134" t="n">
        <v>2250694.906473349</v>
      </c>
      <c r="AF134" t="n">
        <v>1.883438435075356e-06</v>
      </c>
      <c r="AG134" t="n">
        <v>71</v>
      </c>
      <c r="AH134" t="n">
        <v>2035891.743469673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1645.315789367292</v>
      </c>
      <c r="AB135" t="n">
        <v>2251.193649222078</v>
      </c>
      <c r="AC135" t="n">
        <v>2036.342886910453</v>
      </c>
      <c r="AD135" t="n">
        <v>1645315.789367292</v>
      </c>
      <c r="AE135" t="n">
        <v>2251193.649222078</v>
      </c>
      <c r="AF135" t="n">
        <v>1.88282432043196e-06</v>
      </c>
      <c r="AG135" t="n">
        <v>71</v>
      </c>
      <c r="AH135" t="n">
        <v>2036342.886910453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1642.580995514179</v>
      </c>
      <c r="AB136" t="n">
        <v>2247.451783621659</v>
      </c>
      <c r="AC136" t="n">
        <v>2032.958139711197</v>
      </c>
      <c r="AD136" t="n">
        <v>1642580.995514179</v>
      </c>
      <c r="AE136" t="n">
        <v>2247451.783621659</v>
      </c>
      <c r="AF136" t="n">
        <v>1.887993118680543e-06</v>
      </c>
      <c r="AG136" t="n">
        <v>71</v>
      </c>
      <c r="AH136" t="n">
        <v>2032958.139711197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1643.420373207341</v>
      </c>
      <c r="AB137" t="n">
        <v>2248.600257212173</v>
      </c>
      <c r="AC137" t="n">
        <v>2033.997004594125</v>
      </c>
      <c r="AD137" t="n">
        <v>1643420.373207341</v>
      </c>
      <c r="AE137" t="n">
        <v>2248600.257212173</v>
      </c>
      <c r="AF137" t="n">
        <v>1.888146647341392e-06</v>
      </c>
      <c r="AG137" t="n">
        <v>71</v>
      </c>
      <c r="AH137" t="n">
        <v>2033997.004594125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1644.259614408927</v>
      </c>
      <c r="AB138" t="n">
        <v>2249.748544048892</v>
      </c>
      <c r="AC138" t="n">
        <v>2035.035700546778</v>
      </c>
      <c r="AD138" t="n">
        <v>1644259.614408927</v>
      </c>
      <c r="AE138" t="n">
        <v>2249748.544048892</v>
      </c>
      <c r="AF138" t="n">
        <v>1.888300176002241e-06</v>
      </c>
      <c r="AG138" t="n">
        <v>71</v>
      </c>
      <c r="AH138" t="n">
        <v>2035035.700546778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1644.539838845948</v>
      </c>
      <c r="AB139" t="n">
        <v>2250.131959486254</v>
      </c>
      <c r="AC139" t="n">
        <v>2035.382523352926</v>
      </c>
      <c r="AD139" t="n">
        <v>1644539.838845948</v>
      </c>
      <c r="AE139" t="n">
        <v>2250131.959486254</v>
      </c>
      <c r="AF139" t="n">
        <v>1.888300176002241e-06</v>
      </c>
      <c r="AG139" t="n">
        <v>71</v>
      </c>
      <c r="AH139" t="n">
        <v>2035382.523352926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1644.873108200153</v>
      </c>
      <c r="AB140" t="n">
        <v>2250.587953319483</v>
      </c>
      <c r="AC140" t="n">
        <v>2035.794997774703</v>
      </c>
      <c r="AD140" t="n">
        <v>1644873.108200153</v>
      </c>
      <c r="AE140" t="n">
        <v>2250587.953319483</v>
      </c>
      <c r="AF140" t="n">
        <v>1.888402528442807e-06</v>
      </c>
      <c r="AG140" t="n">
        <v>71</v>
      </c>
      <c r="AH140" t="n">
        <v>2035794.997774702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1645.70660054947</v>
      </c>
      <c r="AB141" t="n">
        <v>2251.728374322907</v>
      </c>
      <c r="AC141" t="n">
        <v>2036.82657859815</v>
      </c>
      <c r="AD141" t="n">
        <v>1645706.60054947</v>
      </c>
      <c r="AE141" t="n">
        <v>2251728.374322907</v>
      </c>
      <c r="AF141" t="n">
        <v>1.888146647341392e-06</v>
      </c>
      <c r="AG141" t="n">
        <v>71</v>
      </c>
      <c r="AH141" t="n">
        <v>2036826.57859815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1646.172575245434</v>
      </c>
      <c r="AB142" t="n">
        <v>2252.365941459278</v>
      </c>
      <c r="AC142" t="n">
        <v>2037.403297221857</v>
      </c>
      <c r="AD142" t="n">
        <v>1646172.575245434</v>
      </c>
      <c r="AE142" t="n">
        <v>2252365.941459278</v>
      </c>
      <c r="AF142" t="n">
        <v>1.888248999781959e-06</v>
      </c>
      <c r="AG142" t="n">
        <v>71</v>
      </c>
      <c r="AH142" t="n">
        <v>2037403.297221857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1646.582170314241</v>
      </c>
      <c r="AB143" t="n">
        <v>2252.926367502478</v>
      </c>
      <c r="AC143" t="n">
        <v>2037.910236990057</v>
      </c>
      <c r="AD143" t="n">
        <v>1646582.170314241</v>
      </c>
      <c r="AE143" t="n">
        <v>2252926.367502478</v>
      </c>
      <c r="AF143" t="n">
        <v>1.888556057103656e-06</v>
      </c>
      <c r="AG143" t="n">
        <v>71</v>
      </c>
      <c r="AH143" t="n">
        <v>2037910.236990057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1646.83394774823</v>
      </c>
      <c r="AB144" t="n">
        <v>2253.270860495299</v>
      </c>
      <c r="AC144" t="n">
        <v>2038.221852055142</v>
      </c>
      <c r="AD144" t="n">
        <v>1646833.947748231</v>
      </c>
      <c r="AE144" t="n">
        <v>2253270.860495299</v>
      </c>
      <c r="AF144" t="n">
        <v>1.888607233323939e-06</v>
      </c>
      <c r="AG144" t="n">
        <v>71</v>
      </c>
      <c r="AH144" t="n">
        <v>2038221.852055142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1647.354398257291</v>
      </c>
      <c r="AB145" t="n">
        <v>2253.982963842451</v>
      </c>
      <c r="AC145" t="n">
        <v>2038.865993258285</v>
      </c>
      <c r="AD145" t="n">
        <v>1647354.398257291</v>
      </c>
      <c r="AE145" t="n">
        <v>2253982.963842451</v>
      </c>
      <c r="AF145" t="n">
        <v>1.888658409544222e-06</v>
      </c>
      <c r="AG145" t="n">
        <v>71</v>
      </c>
      <c r="AH145" t="n">
        <v>2038865.993258285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1648.22087132942</v>
      </c>
      <c r="AB146" t="n">
        <v>2255.168510525833</v>
      </c>
      <c r="AC146" t="n">
        <v>2039.93839303013</v>
      </c>
      <c r="AD146" t="n">
        <v>1648220.87132942</v>
      </c>
      <c r="AE146" t="n">
        <v>2255168.510525832</v>
      </c>
      <c r="AF146" t="n">
        <v>1.888402528442807e-06</v>
      </c>
      <c r="AG146" t="n">
        <v>71</v>
      </c>
      <c r="AH146" t="n">
        <v>2039938.39303013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1648.086329254787</v>
      </c>
      <c r="AB147" t="n">
        <v>2254.984424123742</v>
      </c>
      <c r="AC147" t="n">
        <v>2039.771875575889</v>
      </c>
      <c r="AD147" t="n">
        <v>1648086.329254787</v>
      </c>
      <c r="AE147" t="n">
        <v>2254984.424123743</v>
      </c>
      <c r="AF147" t="n">
        <v>1.888556057103656e-06</v>
      </c>
      <c r="AG147" t="n">
        <v>71</v>
      </c>
      <c r="AH147" t="n">
        <v>2039771.875575889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1647.807200689427</v>
      </c>
      <c r="AB148" t="n">
        <v>2254.602508106334</v>
      </c>
      <c r="AC148" t="n">
        <v>2039.426409087159</v>
      </c>
      <c r="AD148" t="n">
        <v>1647807.200689427</v>
      </c>
      <c r="AE148" t="n">
        <v>2254602.508106334</v>
      </c>
      <c r="AF148" t="n">
        <v>1.888607233323939e-06</v>
      </c>
      <c r="AG148" t="n">
        <v>71</v>
      </c>
      <c r="AH148" t="n">
        <v>2039426.409087159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1647.550420495925</v>
      </c>
      <c r="AB149" t="n">
        <v>2254.251170117242</v>
      </c>
      <c r="AC149" t="n">
        <v>2039.10860230264</v>
      </c>
      <c r="AD149" t="n">
        <v>1647550.420495925</v>
      </c>
      <c r="AE149" t="n">
        <v>2254251.170117242</v>
      </c>
      <c r="AF149" t="n">
        <v>1.888709585764505e-06</v>
      </c>
      <c r="AG149" t="n">
        <v>71</v>
      </c>
      <c r="AH149" t="n">
        <v>2039108.60230264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1646.491420787994</v>
      </c>
      <c r="AB150" t="n">
        <v>2252.802199997081</v>
      </c>
      <c r="AC150" t="n">
        <v>2037.797919857105</v>
      </c>
      <c r="AD150" t="n">
        <v>1646491.420787994</v>
      </c>
      <c r="AE150" t="n">
        <v>2252802.199997081</v>
      </c>
      <c r="AF150" t="n">
        <v>1.888914290645637e-06</v>
      </c>
      <c r="AG150" t="n">
        <v>71</v>
      </c>
      <c r="AH150" t="n">
        <v>2037797.919857105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1647.093086808568</v>
      </c>
      <c r="AB151" t="n">
        <v>2253.625425990061</v>
      </c>
      <c r="AC151" t="n">
        <v>2038.54257831672</v>
      </c>
      <c r="AD151" t="n">
        <v>1647093.086808568</v>
      </c>
      <c r="AE151" t="n">
        <v>2253625.425990061</v>
      </c>
      <c r="AF151" t="n">
        <v>1.888146647341392e-06</v>
      </c>
      <c r="AG151" t="n">
        <v>71</v>
      </c>
      <c r="AH151" t="n">
        <v>2038542.57831672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1646.534277786609</v>
      </c>
      <c r="AB152" t="n">
        <v>2252.860838833303</v>
      </c>
      <c r="AC152" t="n">
        <v>2037.850962285098</v>
      </c>
      <c r="AD152" t="n">
        <v>1646534.277786609</v>
      </c>
      <c r="AE152" t="n">
        <v>2252860.838833303</v>
      </c>
      <c r="AF152" t="n">
        <v>1.887993118680543e-06</v>
      </c>
      <c r="AG152" t="n">
        <v>71</v>
      </c>
      <c r="AH152" t="n">
        <v>2037850.962285098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1645.501704058736</v>
      </c>
      <c r="AB153" t="n">
        <v>2251.448025904888</v>
      </c>
      <c r="AC153" t="n">
        <v>2036.572986239676</v>
      </c>
      <c r="AD153" t="n">
        <v>1645501.704058736</v>
      </c>
      <c r="AE153" t="n">
        <v>2251448.025904888</v>
      </c>
      <c r="AF153" t="n">
        <v>1.887993118680543e-06</v>
      </c>
      <c r="AG153" t="n">
        <v>71</v>
      </c>
      <c r="AH153" t="n">
        <v>2036572.986239676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1642.517978932611</v>
      </c>
      <c r="AB154" t="n">
        <v>2247.365561554661</v>
      </c>
      <c r="AC154" t="n">
        <v>2032.88014655726</v>
      </c>
      <c r="AD154" t="n">
        <v>1642517.97893261</v>
      </c>
      <c r="AE154" t="n">
        <v>2247365.561554661</v>
      </c>
      <c r="AF154" t="n">
        <v>1.893264269369692e-06</v>
      </c>
      <c r="AG154" t="n">
        <v>71</v>
      </c>
      <c r="AH154" t="n">
        <v>2032880.14655726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1643.459417906216</v>
      </c>
      <c r="AB155" t="n">
        <v>2248.653679891705</v>
      </c>
      <c r="AC155" t="n">
        <v>2034.045328688101</v>
      </c>
      <c r="AD155" t="n">
        <v>1643459.417906216</v>
      </c>
      <c r="AE155" t="n">
        <v>2248653.679891705</v>
      </c>
      <c r="AF155" t="n">
        <v>1.893264269369692e-06</v>
      </c>
      <c r="AG155" t="n">
        <v>71</v>
      </c>
      <c r="AH155" t="n">
        <v>2034045.328688101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1644.084573528819</v>
      </c>
      <c r="AB156" t="n">
        <v>2249.509045394469</v>
      </c>
      <c r="AC156" t="n">
        <v>2034.819059307795</v>
      </c>
      <c r="AD156" t="n">
        <v>1644084.573528819</v>
      </c>
      <c r="AE156" t="n">
        <v>2249509.045394469</v>
      </c>
      <c r="AF156" t="n">
        <v>1.893520150471108e-06</v>
      </c>
      <c r="AG156" t="n">
        <v>71</v>
      </c>
      <c r="AH156" t="n">
        <v>2034819.059307795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1644.878805319672</v>
      </c>
      <c r="AB157" t="n">
        <v>2250.595748369749</v>
      </c>
      <c r="AC157" t="n">
        <v>2035.802048876311</v>
      </c>
      <c r="AD157" t="n">
        <v>1644878.805319672</v>
      </c>
      <c r="AE157" t="n">
        <v>2250595.748369749</v>
      </c>
      <c r="AF157" t="n">
        <v>1.893520150471108e-06</v>
      </c>
      <c r="AG157" t="n">
        <v>71</v>
      </c>
      <c r="AH157" t="n">
        <v>2035802.048876311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1645.887086470243</v>
      </c>
      <c r="AB158" t="n">
        <v>2251.975323122185</v>
      </c>
      <c r="AC158" t="n">
        <v>2037.04995895062</v>
      </c>
      <c r="AD158" t="n">
        <v>1645887.086470243</v>
      </c>
      <c r="AE158" t="n">
        <v>2251975.323122185</v>
      </c>
      <c r="AF158" t="n">
        <v>1.893059564488561e-06</v>
      </c>
      <c r="AG158" t="n">
        <v>71</v>
      </c>
      <c r="AH158" t="n">
        <v>2037049.95895062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854.4852302200978</v>
      </c>
      <c r="AB2" t="n">
        <v>1169.144389214959</v>
      </c>
      <c r="AC2" t="n">
        <v>1057.562889612738</v>
      </c>
      <c r="AD2" t="n">
        <v>854485.2302200978</v>
      </c>
      <c r="AE2" t="n">
        <v>1169144.389214959</v>
      </c>
      <c r="AF2" t="n">
        <v>5.64931841141875e-06</v>
      </c>
      <c r="AG2" t="n">
        <v>71</v>
      </c>
      <c r="AH2" t="n">
        <v>1057562.889612739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1484.436808487432</v>
      </c>
      <c r="AB2" t="n">
        <v>2031.071930102532</v>
      </c>
      <c r="AC2" t="n">
        <v>1837.229275720903</v>
      </c>
      <c r="AD2" t="n">
        <v>1484436.808487432</v>
      </c>
      <c r="AE2" t="n">
        <v>2031071.930102532</v>
      </c>
      <c r="AF2" t="n">
        <v>2.556645426785046e-06</v>
      </c>
      <c r="AG2" t="n">
        <v>85</v>
      </c>
      <c r="AH2" t="n">
        <v>1837229.275720903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1390.663170879268</v>
      </c>
      <c r="AB3" t="n">
        <v>1902.766702126126</v>
      </c>
      <c r="AC3" t="n">
        <v>1721.169318625047</v>
      </c>
      <c r="AD3" t="n">
        <v>1390663.170879268</v>
      </c>
      <c r="AE3" t="n">
        <v>1902766.702126126</v>
      </c>
      <c r="AF3" t="n">
        <v>2.693630853048586e-06</v>
      </c>
      <c r="AG3" t="n">
        <v>81</v>
      </c>
      <c r="AH3" t="n">
        <v>1721169.318625047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1329.187645415979</v>
      </c>
      <c r="AB4" t="n">
        <v>1818.653176078481</v>
      </c>
      <c r="AC4" t="n">
        <v>1645.083469449314</v>
      </c>
      <c r="AD4" t="n">
        <v>1329187.645415979</v>
      </c>
      <c r="AE4" t="n">
        <v>1818653.176078481</v>
      </c>
      <c r="AF4" t="n">
        <v>2.784538607089903e-06</v>
      </c>
      <c r="AG4" t="n">
        <v>78</v>
      </c>
      <c r="AH4" t="n">
        <v>1645083.469449314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1287.364664811726</v>
      </c>
      <c r="AB5" t="n">
        <v>1761.429128916059</v>
      </c>
      <c r="AC5" t="n">
        <v>1593.320805033619</v>
      </c>
      <c r="AD5" t="n">
        <v>1287364.664811726</v>
      </c>
      <c r="AE5" t="n">
        <v>1761429.128916058</v>
      </c>
      <c r="AF5" t="n">
        <v>2.850411380375103e-06</v>
      </c>
      <c r="AG5" t="n">
        <v>76</v>
      </c>
      <c r="AH5" t="n">
        <v>1593320.805033619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1260.04196291155</v>
      </c>
      <c r="AB6" t="n">
        <v>1724.045002783703</v>
      </c>
      <c r="AC6" t="n">
        <v>1559.504567430384</v>
      </c>
      <c r="AD6" t="n">
        <v>1260041.96291155</v>
      </c>
      <c r="AE6" t="n">
        <v>1724045.002783703</v>
      </c>
      <c r="AF6" t="n">
        <v>2.90355873154839e-06</v>
      </c>
      <c r="AG6" t="n">
        <v>75</v>
      </c>
      <c r="AH6" t="n">
        <v>1559504.567430384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1236.161737059383</v>
      </c>
      <c r="AB7" t="n">
        <v>1691.371024251557</v>
      </c>
      <c r="AC7" t="n">
        <v>1529.948947551129</v>
      </c>
      <c r="AD7" t="n">
        <v>1236161.737059383</v>
      </c>
      <c r="AE7" t="n">
        <v>1691371.024251557</v>
      </c>
      <c r="AF7" t="n">
        <v>2.947224395657897e-06</v>
      </c>
      <c r="AG7" t="n">
        <v>74</v>
      </c>
      <c r="AH7" t="n">
        <v>1529948.947551129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1215.428997142331</v>
      </c>
      <c r="AB8" t="n">
        <v>1663.003574833115</v>
      </c>
      <c r="AC8" t="n">
        <v>1504.288847691219</v>
      </c>
      <c r="AD8" t="n">
        <v>1215428.997142331</v>
      </c>
      <c r="AE8" t="n">
        <v>1663003.574833115</v>
      </c>
      <c r="AF8" t="n">
        <v>2.982240099639045e-06</v>
      </c>
      <c r="AG8" t="n">
        <v>73</v>
      </c>
      <c r="AH8" t="n">
        <v>1504288.847691219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1207.328399877541</v>
      </c>
      <c r="AB9" t="n">
        <v>1651.919980282301</v>
      </c>
      <c r="AC9" t="n">
        <v>1494.263055848412</v>
      </c>
      <c r="AD9" t="n">
        <v>1207328.399877541</v>
      </c>
      <c r="AE9" t="n">
        <v>1651919.980282301</v>
      </c>
      <c r="AF9" t="n">
        <v>3.007108735008078e-06</v>
      </c>
      <c r="AG9" t="n">
        <v>73</v>
      </c>
      <c r="AH9" t="n">
        <v>1494263.055848412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1190.55197334285</v>
      </c>
      <c r="AB10" t="n">
        <v>1628.965733373833</v>
      </c>
      <c r="AC10" t="n">
        <v>1473.4995300484</v>
      </c>
      <c r="AD10" t="n">
        <v>1190551.97334285</v>
      </c>
      <c r="AE10" t="n">
        <v>1628965.733373833</v>
      </c>
      <c r="AF10" t="n">
        <v>3.028899980716062e-06</v>
      </c>
      <c r="AG10" t="n">
        <v>72</v>
      </c>
      <c r="AH10" t="n">
        <v>1473499.5300484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1184.449988688428</v>
      </c>
      <c r="AB11" t="n">
        <v>1620.616728769088</v>
      </c>
      <c r="AC11" t="n">
        <v>1465.94734272523</v>
      </c>
      <c r="AD11" t="n">
        <v>1184449.988688427</v>
      </c>
      <c r="AE11" t="n">
        <v>1620616.728769088</v>
      </c>
      <c r="AF11" t="n">
        <v>3.0470316279082e-06</v>
      </c>
      <c r="AG11" t="n">
        <v>72</v>
      </c>
      <c r="AH11" t="n">
        <v>1465947.34272523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1168.644743729213</v>
      </c>
      <c r="AB12" t="n">
        <v>1598.991295337694</v>
      </c>
      <c r="AC12" t="n">
        <v>1446.385810309042</v>
      </c>
      <c r="AD12" t="n">
        <v>1168644.743729213</v>
      </c>
      <c r="AE12" t="n">
        <v>1598991.295337694</v>
      </c>
      <c r="AF12" t="n">
        <v>3.065412793180964e-06</v>
      </c>
      <c r="AG12" t="n">
        <v>71</v>
      </c>
      <c r="AH12" t="n">
        <v>1446385.810309042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1163.296538491379</v>
      </c>
      <c r="AB13" t="n">
        <v>1591.673644985127</v>
      </c>
      <c r="AC13" t="n">
        <v>1439.766546235737</v>
      </c>
      <c r="AD13" t="n">
        <v>1163296.538491379</v>
      </c>
      <c r="AE13" t="n">
        <v>1591673.644985127</v>
      </c>
      <c r="AF13" t="n">
        <v>3.080051187244341e-06</v>
      </c>
      <c r="AG13" t="n">
        <v>71</v>
      </c>
      <c r="AH13" t="n">
        <v>1439766.546235737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1148.637672889785</v>
      </c>
      <c r="AB14" t="n">
        <v>1571.616738365519</v>
      </c>
      <c r="AC14" t="n">
        <v>1421.623842633859</v>
      </c>
      <c r="AD14" t="n">
        <v>1148637.672889785</v>
      </c>
      <c r="AE14" t="n">
        <v>1571616.738365519</v>
      </c>
      <c r="AF14" t="n">
        <v>3.094273717840009e-06</v>
      </c>
      <c r="AG14" t="n">
        <v>70</v>
      </c>
      <c r="AH14" t="n">
        <v>1421623.842633859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1144.879229987071</v>
      </c>
      <c r="AB15" t="n">
        <v>1566.474270975226</v>
      </c>
      <c r="AC15" t="n">
        <v>1416.972165113797</v>
      </c>
      <c r="AD15" t="n">
        <v>1144879.229987071</v>
      </c>
      <c r="AE15" t="n">
        <v>1566474.270975226</v>
      </c>
      <c r="AF15" t="n">
        <v>3.103755404903788e-06</v>
      </c>
      <c r="AG15" t="n">
        <v>70</v>
      </c>
      <c r="AH15" t="n">
        <v>1416972.165113797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1141.004229661081</v>
      </c>
      <c r="AB16" t="n">
        <v>1561.172324576258</v>
      </c>
      <c r="AC16" t="n">
        <v>1412.176229037818</v>
      </c>
      <c r="AD16" t="n">
        <v>1141004.229661081</v>
      </c>
      <c r="AE16" t="n">
        <v>1561172.324576258</v>
      </c>
      <c r="AF16" t="n">
        <v>3.111573638096728e-06</v>
      </c>
      <c r="AG16" t="n">
        <v>70</v>
      </c>
      <c r="AH16" t="n">
        <v>1412176.229037818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1137.768383212005</v>
      </c>
      <c r="AB17" t="n">
        <v>1556.744896709162</v>
      </c>
      <c r="AC17" t="n">
        <v>1408.171348672424</v>
      </c>
      <c r="AD17" t="n">
        <v>1137768.383212005</v>
      </c>
      <c r="AE17" t="n">
        <v>1556744.896709162</v>
      </c>
      <c r="AF17" t="n">
        <v>3.121055325160507e-06</v>
      </c>
      <c r="AG17" t="n">
        <v>70</v>
      </c>
      <c r="AH17" t="n">
        <v>1408171.348672424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1133.961771159008</v>
      </c>
      <c r="AB18" t="n">
        <v>1551.53652216238</v>
      </c>
      <c r="AC18" t="n">
        <v>1403.460054082387</v>
      </c>
      <c r="AD18" t="n">
        <v>1133961.771159008</v>
      </c>
      <c r="AE18" t="n">
        <v>1551536.52216238</v>
      </c>
      <c r="AF18" t="n">
        <v>3.129455767208241e-06</v>
      </c>
      <c r="AG18" t="n">
        <v>70</v>
      </c>
      <c r="AH18" t="n">
        <v>1403460.054082387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1130.851812805874</v>
      </c>
      <c r="AB19" t="n">
        <v>1547.281339941943</v>
      </c>
      <c r="AC19" t="n">
        <v>1399.610980480883</v>
      </c>
      <c r="AD19" t="n">
        <v>1130851.812805874</v>
      </c>
      <c r="AE19" t="n">
        <v>1547281.339941943</v>
      </c>
      <c r="AF19" t="n">
        <v>3.137274000401181e-06</v>
      </c>
      <c r="AG19" t="n">
        <v>70</v>
      </c>
      <c r="AH19" t="n">
        <v>1399610.980480883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1117.628242568392</v>
      </c>
      <c r="AB20" t="n">
        <v>1529.188267760273</v>
      </c>
      <c r="AC20" t="n">
        <v>1383.244685714446</v>
      </c>
      <c r="AD20" t="n">
        <v>1117628.242568392</v>
      </c>
      <c r="AE20" t="n">
        <v>1529188.267760274</v>
      </c>
      <c r="AF20" t="n">
        <v>3.146838860158502e-06</v>
      </c>
      <c r="AG20" t="n">
        <v>69</v>
      </c>
      <c r="AH20" t="n">
        <v>1383244.685714446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1114.799078826152</v>
      </c>
      <c r="AB21" t="n">
        <v>1525.317281114245</v>
      </c>
      <c r="AC21" t="n">
        <v>1379.74314060095</v>
      </c>
      <c r="AD21" t="n">
        <v>1114799.078826152</v>
      </c>
      <c r="AE21" t="n">
        <v>1525317.281114245</v>
      </c>
      <c r="AF21" t="n">
        <v>3.150082595206637e-06</v>
      </c>
      <c r="AG21" t="n">
        <v>69</v>
      </c>
      <c r="AH21" t="n">
        <v>1379743.14060095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1112.463120375667</v>
      </c>
      <c r="AB22" t="n">
        <v>1522.121119707079</v>
      </c>
      <c r="AC22" t="n">
        <v>1376.852016352643</v>
      </c>
      <c r="AD22" t="n">
        <v>1112463.120375667</v>
      </c>
      <c r="AE22" t="n">
        <v>1522121.119707079</v>
      </c>
      <c r="AF22" t="n">
        <v>3.154823438738526e-06</v>
      </c>
      <c r="AG22" t="n">
        <v>69</v>
      </c>
      <c r="AH22" t="n">
        <v>1376852.016352643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1109.487584068887</v>
      </c>
      <c r="AB23" t="n">
        <v>1518.049859660745</v>
      </c>
      <c r="AC23" t="n">
        <v>1373.169311651083</v>
      </c>
      <c r="AD23" t="n">
        <v>1109487.584068887</v>
      </c>
      <c r="AE23" t="n">
        <v>1518049.859660745</v>
      </c>
      <c r="AF23" t="n">
        <v>3.159980145738125e-06</v>
      </c>
      <c r="AG23" t="n">
        <v>69</v>
      </c>
      <c r="AH23" t="n">
        <v>1373169.311651082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1106.369549240597</v>
      </c>
      <c r="AB24" t="n">
        <v>1513.78362685069</v>
      </c>
      <c r="AC24" t="n">
        <v>1369.310242112724</v>
      </c>
      <c r="AD24" t="n">
        <v>1106369.549240597</v>
      </c>
      <c r="AE24" t="n">
        <v>1513783.62685069</v>
      </c>
      <c r="AF24" t="n">
        <v>3.165303198124808e-06</v>
      </c>
      <c r="AG24" t="n">
        <v>69</v>
      </c>
      <c r="AH24" t="n">
        <v>1369310.242112724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1103.885861548385</v>
      </c>
      <c r="AB25" t="n">
        <v>1510.385335777637</v>
      </c>
      <c r="AC25" t="n">
        <v>1366.236279170152</v>
      </c>
      <c r="AD25" t="n">
        <v>1103885.861548385</v>
      </c>
      <c r="AE25" t="n">
        <v>1510385.335777638</v>
      </c>
      <c r="AF25" t="n">
        <v>3.169129142027736e-06</v>
      </c>
      <c r="AG25" t="n">
        <v>69</v>
      </c>
      <c r="AH25" t="n">
        <v>1366236.279170152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1100.739450424203</v>
      </c>
      <c r="AB26" t="n">
        <v>1506.08027726767</v>
      </c>
      <c r="AC26" t="n">
        <v>1362.342089402188</v>
      </c>
      <c r="AD26" t="n">
        <v>1100739.450424203</v>
      </c>
      <c r="AE26" t="n">
        <v>1506080.27726767</v>
      </c>
      <c r="AF26" t="n">
        <v>3.176115648285258e-06</v>
      </c>
      <c r="AG26" t="n">
        <v>69</v>
      </c>
      <c r="AH26" t="n">
        <v>1362342.089402188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1098.139230220233</v>
      </c>
      <c r="AB27" t="n">
        <v>1502.52254127098</v>
      </c>
      <c r="AC27" t="n">
        <v>1359.123898735708</v>
      </c>
      <c r="AD27" t="n">
        <v>1098139.230220234</v>
      </c>
      <c r="AE27" t="n">
        <v>1502522.54127098</v>
      </c>
      <c r="AF27" t="n">
        <v>3.180690146430063e-06</v>
      </c>
      <c r="AG27" t="n">
        <v>69</v>
      </c>
      <c r="AH27" t="n">
        <v>1359123.898735708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1086.306783914905</v>
      </c>
      <c r="AB28" t="n">
        <v>1486.33286622534</v>
      </c>
      <c r="AC28" t="n">
        <v>1344.479343554072</v>
      </c>
      <c r="AD28" t="n">
        <v>1086306.783914905</v>
      </c>
      <c r="AE28" t="n">
        <v>1486332.866225339</v>
      </c>
      <c r="AF28" t="n">
        <v>3.185846853429662e-06</v>
      </c>
      <c r="AG28" t="n">
        <v>68</v>
      </c>
      <c r="AH28" t="n">
        <v>1344479.343554072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1083.150138150599</v>
      </c>
      <c r="AB29" t="n">
        <v>1482.013804229233</v>
      </c>
      <c r="AC29" t="n">
        <v>1340.572486773033</v>
      </c>
      <c r="AD29" t="n">
        <v>1083150.138150599</v>
      </c>
      <c r="AE29" t="n">
        <v>1482013.804229233</v>
      </c>
      <c r="AF29" t="n">
        <v>3.18617954420383e-06</v>
      </c>
      <c r="AG29" t="n">
        <v>68</v>
      </c>
      <c r="AH29" t="n">
        <v>1340572.486773033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1080.664332044244</v>
      </c>
      <c r="AB30" t="n">
        <v>1478.612614648494</v>
      </c>
      <c r="AC30" t="n">
        <v>1337.495901952279</v>
      </c>
      <c r="AD30" t="n">
        <v>1080664.332044244</v>
      </c>
      <c r="AE30" t="n">
        <v>1478612.614648494</v>
      </c>
      <c r="AF30" t="n">
        <v>3.1926670143001e-06</v>
      </c>
      <c r="AG30" t="n">
        <v>68</v>
      </c>
      <c r="AH30" t="n">
        <v>1337495.901952279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1077.805258634543</v>
      </c>
      <c r="AB31" t="n">
        <v>1474.700704275925</v>
      </c>
      <c r="AC31" t="n">
        <v>1333.957338815268</v>
      </c>
      <c r="AD31" t="n">
        <v>1077805.258634544</v>
      </c>
      <c r="AE31" t="n">
        <v>1474700.704275925</v>
      </c>
      <c r="AF31" t="n">
        <v>3.195910749348234e-06</v>
      </c>
      <c r="AG31" t="n">
        <v>68</v>
      </c>
      <c r="AH31" t="n">
        <v>1333957.338815268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1076.718643811347</v>
      </c>
      <c r="AB32" t="n">
        <v>1473.213949936765</v>
      </c>
      <c r="AC32" t="n">
        <v>1332.612478223564</v>
      </c>
      <c r="AD32" t="n">
        <v>1076718.643811347</v>
      </c>
      <c r="AE32" t="n">
        <v>1473213.949936765</v>
      </c>
      <c r="AF32" t="n">
        <v>3.195245367799899e-06</v>
      </c>
      <c r="AG32" t="n">
        <v>68</v>
      </c>
      <c r="AH32" t="n">
        <v>1332612.478223565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1074.427361307936</v>
      </c>
      <c r="AB33" t="n">
        <v>1470.078916131347</v>
      </c>
      <c r="AC33" t="n">
        <v>1329.776647644488</v>
      </c>
      <c r="AD33" t="n">
        <v>1074427.361307936</v>
      </c>
      <c r="AE33" t="n">
        <v>1470078.916131347</v>
      </c>
      <c r="AF33" t="n">
        <v>3.199903038638246e-06</v>
      </c>
      <c r="AG33" t="n">
        <v>68</v>
      </c>
      <c r="AH33" t="n">
        <v>1329776.647644488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1071.818580115686</v>
      </c>
      <c r="AB34" t="n">
        <v>1466.509466612807</v>
      </c>
      <c r="AC34" t="n">
        <v>1326.547861378243</v>
      </c>
      <c r="AD34" t="n">
        <v>1071818.580115685</v>
      </c>
      <c r="AE34" t="n">
        <v>1466509.466612807</v>
      </c>
      <c r="AF34" t="n">
        <v>3.198239584767408e-06</v>
      </c>
      <c r="AG34" t="n">
        <v>68</v>
      </c>
      <c r="AH34" t="n">
        <v>1326547.861378243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1070.39198058496</v>
      </c>
      <c r="AB35" t="n">
        <v>1464.55753019774</v>
      </c>
      <c r="AC35" t="n">
        <v>1324.78221503507</v>
      </c>
      <c r="AD35" t="n">
        <v>1070391.98058496</v>
      </c>
      <c r="AE35" t="n">
        <v>1464557.53019774</v>
      </c>
      <c r="AF35" t="n">
        <v>3.203479464460549e-06</v>
      </c>
      <c r="AG35" t="n">
        <v>68</v>
      </c>
      <c r="AH35" t="n">
        <v>1324782.21503507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1070.341704297949</v>
      </c>
      <c r="AB36" t="n">
        <v>1464.488739963818</v>
      </c>
      <c r="AC36" t="n">
        <v>1324.719990044526</v>
      </c>
      <c r="AD36" t="n">
        <v>1070341.70429795</v>
      </c>
      <c r="AE36" t="n">
        <v>1464488.739963818</v>
      </c>
      <c r="AF36" t="n">
        <v>3.20439436408951e-06</v>
      </c>
      <c r="AG36" t="n">
        <v>68</v>
      </c>
      <c r="AH36" t="n">
        <v>1324719.990044527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1071.183209372346</v>
      </c>
      <c r="AB37" t="n">
        <v>1465.640124331192</v>
      </c>
      <c r="AC37" t="n">
        <v>1325.761487903856</v>
      </c>
      <c r="AD37" t="n">
        <v>1071183.209372347</v>
      </c>
      <c r="AE37" t="n">
        <v>1465640.124331192</v>
      </c>
      <c r="AF37" t="n">
        <v>3.203479464460549e-06</v>
      </c>
      <c r="AG37" t="n">
        <v>68</v>
      </c>
      <c r="AH37" t="n">
        <v>1325761.487903856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1071.670880529383</v>
      </c>
      <c r="AB38" t="n">
        <v>1466.307377522782</v>
      </c>
      <c r="AC38" t="n">
        <v>1326.365059387336</v>
      </c>
      <c r="AD38" t="n">
        <v>1071670.880529383</v>
      </c>
      <c r="AE38" t="n">
        <v>1466307.377522781</v>
      </c>
      <c r="AF38" t="n">
        <v>3.204061673315342e-06</v>
      </c>
      <c r="AG38" t="n">
        <v>68</v>
      </c>
      <c r="AH38" t="n">
        <v>1326365.059387336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2751.275901161046</v>
      </c>
      <c r="AB2" t="n">
        <v>3764.417065695109</v>
      </c>
      <c r="AC2" t="n">
        <v>3405.14638433756</v>
      </c>
      <c r="AD2" t="n">
        <v>2751275.901161047</v>
      </c>
      <c r="AE2" t="n">
        <v>3764417.065695109</v>
      </c>
      <c r="AF2" t="n">
        <v>1.313681745728125e-06</v>
      </c>
      <c r="AG2" t="n">
        <v>118</v>
      </c>
      <c r="AH2" t="n">
        <v>3405146.38433756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2382.756070468816</v>
      </c>
      <c r="AB3" t="n">
        <v>3260.191975394469</v>
      </c>
      <c r="AC3" t="n">
        <v>2949.043828970873</v>
      </c>
      <c r="AD3" t="n">
        <v>2382756.070468816</v>
      </c>
      <c r="AE3" t="n">
        <v>3260191.975394469</v>
      </c>
      <c r="AF3" t="n">
        <v>1.465614978668612e-06</v>
      </c>
      <c r="AG3" t="n">
        <v>105</v>
      </c>
      <c r="AH3" t="n">
        <v>2949043.828970873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2176.870549805716</v>
      </c>
      <c r="AB4" t="n">
        <v>2978.490322994903</v>
      </c>
      <c r="AC4" t="n">
        <v>2694.227386905693</v>
      </c>
      <c r="AD4" t="n">
        <v>2176870.549805716</v>
      </c>
      <c r="AE4" t="n">
        <v>2978490.322994903</v>
      </c>
      <c r="AF4" t="n">
        <v>1.575886239915965e-06</v>
      </c>
      <c r="AG4" t="n">
        <v>98</v>
      </c>
      <c r="AH4" t="n">
        <v>2694227.386905693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2043.206545152358</v>
      </c>
      <c r="AB5" t="n">
        <v>2795.605334988472</v>
      </c>
      <c r="AC5" t="n">
        <v>2528.796685473903</v>
      </c>
      <c r="AD5" t="n">
        <v>2043206.545152358</v>
      </c>
      <c r="AE5" t="n">
        <v>2795605.334988472</v>
      </c>
      <c r="AF5" t="n">
        <v>1.656078148550831e-06</v>
      </c>
      <c r="AG5" t="n">
        <v>93</v>
      </c>
      <c r="AH5" t="n">
        <v>2528796.685473903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1947.470174356594</v>
      </c>
      <c r="AB6" t="n">
        <v>2664.614608875114</v>
      </c>
      <c r="AC6" t="n">
        <v>2410.307530414165</v>
      </c>
      <c r="AD6" t="n">
        <v>1947470.174356594</v>
      </c>
      <c r="AE6" t="n">
        <v>2664614.608875114</v>
      </c>
      <c r="AF6" t="n">
        <v>1.725514768039385e-06</v>
      </c>
      <c r="AG6" t="n">
        <v>90</v>
      </c>
      <c r="AH6" t="n">
        <v>2410307.530414165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1875.338888220286</v>
      </c>
      <c r="AB7" t="n">
        <v>2565.921400975664</v>
      </c>
      <c r="AC7" t="n">
        <v>2321.033463759851</v>
      </c>
      <c r="AD7" t="n">
        <v>1875338.888220286</v>
      </c>
      <c r="AE7" t="n">
        <v>2565921.400975664</v>
      </c>
      <c r="AF7" t="n">
        <v>1.775331849085215e-06</v>
      </c>
      <c r="AG7" t="n">
        <v>87</v>
      </c>
      <c r="AH7" t="n">
        <v>2321033.463759851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1815.86595739883</v>
      </c>
      <c r="AB8" t="n">
        <v>2484.547913265214</v>
      </c>
      <c r="AC8" t="n">
        <v>2247.42614750808</v>
      </c>
      <c r="AD8" t="n">
        <v>1815865.95739883</v>
      </c>
      <c r="AE8" t="n">
        <v>2484547.913265214</v>
      </c>
      <c r="AF8" t="n">
        <v>1.823848840234239e-06</v>
      </c>
      <c r="AG8" t="n">
        <v>85</v>
      </c>
      <c r="AH8" t="n">
        <v>2247426.14750808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1770.573160259923</v>
      </c>
      <c r="AB9" t="n">
        <v>2422.576310042577</v>
      </c>
      <c r="AC9" t="n">
        <v>2191.369027119319</v>
      </c>
      <c r="AD9" t="n">
        <v>1770573.160259923</v>
      </c>
      <c r="AE9" t="n">
        <v>2422576.310042577</v>
      </c>
      <c r="AF9" t="n">
        <v>1.857946652527767e-06</v>
      </c>
      <c r="AG9" t="n">
        <v>83</v>
      </c>
      <c r="AH9" t="n">
        <v>2191369.027119318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1737.681906379732</v>
      </c>
      <c r="AB10" t="n">
        <v>2377.573045423989</v>
      </c>
      <c r="AC10" t="n">
        <v>2150.66081091345</v>
      </c>
      <c r="AD10" t="n">
        <v>1737681.906379732</v>
      </c>
      <c r="AE10" t="n">
        <v>2377573.045423989</v>
      </c>
      <c r="AF10" t="n">
        <v>1.889917044990156e-06</v>
      </c>
      <c r="AG10" t="n">
        <v>82</v>
      </c>
      <c r="AH10" t="n">
        <v>2150660.81091345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1708.322754758339</v>
      </c>
      <c r="AB11" t="n">
        <v>2337.402558941243</v>
      </c>
      <c r="AC11" t="n">
        <v>2114.324139280985</v>
      </c>
      <c r="AD11" t="n">
        <v>1708322.754758339</v>
      </c>
      <c r="AE11" t="n">
        <v>2337402.558941243</v>
      </c>
      <c r="AF11" t="n">
        <v>1.917041647837174e-06</v>
      </c>
      <c r="AG11" t="n">
        <v>81</v>
      </c>
      <c r="AH11" t="n">
        <v>2114324.139280986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1684.041207358862</v>
      </c>
      <c r="AB12" t="n">
        <v>2304.17947456301</v>
      </c>
      <c r="AC12" t="n">
        <v>2084.271819446919</v>
      </c>
      <c r="AD12" t="n">
        <v>1684041.207358862</v>
      </c>
      <c r="AE12" t="n">
        <v>2304179.47456301</v>
      </c>
      <c r="AF12" t="n">
        <v>1.938906796101654e-06</v>
      </c>
      <c r="AG12" t="n">
        <v>80</v>
      </c>
      <c r="AH12" t="n">
        <v>2084271.819446919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1660.439648289268</v>
      </c>
      <c r="AB13" t="n">
        <v>2271.886780216691</v>
      </c>
      <c r="AC13" t="n">
        <v>2055.061094525932</v>
      </c>
      <c r="AD13" t="n">
        <v>1660439.648289268</v>
      </c>
      <c r="AE13" t="n">
        <v>2271886.780216692</v>
      </c>
      <c r="AF13" t="n">
        <v>1.958939999511544e-06</v>
      </c>
      <c r="AG13" t="n">
        <v>79</v>
      </c>
      <c r="AH13" t="n">
        <v>2055061.094525932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1637.56544710829</v>
      </c>
      <c r="AB14" t="n">
        <v>2240.589289022343</v>
      </c>
      <c r="AC14" t="n">
        <v>2026.750591964868</v>
      </c>
      <c r="AD14" t="n">
        <v>1637565.44710829</v>
      </c>
      <c r="AE14" t="n">
        <v>2240589.289022343</v>
      </c>
      <c r="AF14" t="n">
        <v>1.978914107926124e-06</v>
      </c>
      <c r="AG14" t="n">
        <v>78</v>
      </c>
      <c r="AH14" t="n">
        <v>2026750.591964868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1626.454725332922</v>
      </c>
      <c r="AB15" t="n">
        <v>2225.387109318835</v>
      </c>
      <c r="AC15" t="n">
        <v>2012.999286955869</v>
      </c>
      <c r="AD15" t="n">
        <v>1626454.725332922</v>
      </c>
      <c r="AE15" t="n">
        <v>2225387.109318835</v>
      </c>
      <c r="AF15" t="n">
        <v>1.995992561570542e-06</v>
      </c>
      <c r="AG15" t="n">
        <v>78</v>
      </c>
      <c r="AH15" t="n">
        <v>2012999.286955869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1606.068071585404</v>
      </c>
      <c r="AB16" t="n">
        <v>2197.493190265792</v>
      </c>
      <c r="AC16" t="n">
        <v>1987.767524387888</v>
      </c>
      <c r="AD16" t="n">
        <v>1606068.071585404</v>
      </c>
      <c r="AE16" t="n">
        <v>2197493.190265792</v>
      </c>
      <c r="AF16" t="n">
        <v>2.012420970266557e-06</v>
      </c>
      <c r="AG16" t="n">
        <v>77</v>
      </c>
      <c r="AH16" t="n">
        <v>1987767.524387888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1588.399813698871</v>
      </c>
      <c r="AB17" t="n">
        <v>2173.318700356913</v>
      </c>
      <c r="AC17" t="n">
        <v>1965.900213866802</v>
      </c>
      <c r="AD17" t="n">
        <v>1588399.813698871</v>
      </c>
      <c r="AE17" t="n">
        <v>2173318.700356913</v>
      </c>
      <c r="AF17" t="n">
        <v>2.02512639425808e-06</v>
      </c>
      <c r="AG17" t="n">
        <v>76</v>
      </c>
      <c r="AH17" t="n">
        <v>1965900.213866802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1582.779068346933</v>
      </c>
      <c r="AB18" t="n">
        <v>2165.628148596606</v>
      </c>
      <c r="AC18" t="n">
        <v>1958.943637572742</v>
      </c>
      <c r="AD18" t="n">
        <v>1582779.068346933</v>
      </c>
      <c r="AE18" t="n">
        <v>2165628.148596607</v>
      </c>
      <c r="AF18" t="n">
        <v>2.033990643554491e-06</v>
      </c>
      <c r="AG18" t="n">
        <v>76</v>
      </c>
      <c r="AH18" t="n">
        <v>1958943.637572742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1576.163258382569</v>
      </c>
      <c r="AB19" t="n">
        <v>2156.576105534427</v>
      </c>
      <c r="AC19" t="n">
        <v>1950.755508795795</v>
      </c>
      <c r="AD19" t="n">
        <v>1576163.258382569</v>
      </c>
      <c r="AE19" t="n">
        <v>2156576.105534427</v>
      </c>
      <c r="AF19" t="n">
        <v>2.045336882653897e-06</v>
      </c>
      <c r="AG19" t="n">
        <v>76</v>
      </c>
      <c r="AH19" t="n">
        <v>1950755.508795795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1560.769882463243</v>
      </c>
      <c r="AB20" t="n">
        <v>2135.51420949379</v>
      </c>
      <c r="AC20" t="n">
        <v>1931.703730552719</v>
      </c>
      <c r="AD20" t="n">
        <v>1560769.882463243</v>
      </c>
      <c r="AE20" t="n">
        <v>2135514.20949379</v>
      </c>
      <c r="AF20" t="n">
        <v>2.053846561978452e-06</v>
      </c>
      <c r="AG20" t="n">
        <v>75</v>
      </c>
      <c r="AH20" t="n">
        <v>1931703.730552719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1555.983966669253</v>
      </c>
      <c r="AB21" t="n">
        <v>2128.965908364748</v>
      </c>
      <c r="AC21" t="n">
        <v>1925.780390092835</v>
      </c>
      <c r="AD21" t="n">
        <v>1555983.966669253</v>
      </c>
      <c r="AE21" t="n">
        <v>2128965.908364749</v>
      </c>
      <c r="AF21" t="n">
        <v>2.06206076632646e-06</v>
      </c>
      <c r="AG21" t="n">
        <v>75</v>
      </c>
      <c r="AH21" t="n">
        <v>1925780.390092835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1549.664180594109</v>
      </c>
      <c r="AB22" t="n">
        <v>2120.318898247453</v>
      </c>
      <c r="AC22" t="n">
        <v>1917.958638484979</v>
      </c>
      <c r="AD22" t="n">
        <v>1549664.180594109</v>
      </c>
      <c r="AE22" t="n">
        <v>2120318.898247452</v>
      </c>
      <c r="AF22" t="n">
        <v>2.072225105519677e-06</v>
      </c>
      <c r="AG22" t="n">
        <v>75</v>
      </c>
      <c r="AH22" t="n">
        <v>1917958.638484979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1534.848606959448</v>
      </c>
      <c r="AB23" t="n">
        <v>2100.047576783531</v>
      </c>
      <c r="AC23" t="n">
        <v>1899.621983490595</v>
      </c>
      <c r="AD23" t="n">
        <v>1534848.606959448</v>
      </c>
      <c r="AE23" t="n">
        <v>2100047.57678353</v>
      </c>
      <c r="AF23" t="n">
        <v>2.080321119877066e-06</v>
      </c>
      <c r="AG23" t="n">
        <v>74</v>
      </c>
      <c r="AH23" t="n">
        <v>1899621.983490595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1529.65152708954</v>
      </c>
      <c r="AB24" t="n">
        <v>2092.936702826541</v>
      </c>
      <c r="AC24" t="n">
        <v>1893.189761363886</v>
      </c>
      <c r="AD24" t="n">
        <v>1529651.52708954</v>
      </c>
      <c r="AE24" t="n">
        <v>2092936.70282654</v>
      </c>
      <c r="AF24" t="n">
        <v>2.089126274178168e-06</v>
      </c>
      <c r="AG24" t="n">
        <v>74</v>
      </c>
      <c r="AH24" t="n">
        <v>1893189.761363886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1526.37899484056</v>
      </c>
      <c r="AB25" t="n">
        <v>2088.459079829553</v>
      </c>
      <c r="AC25" t="n">
        <v>1889.139476421348</v>
      </c>
      <c r="AD25" t="n">
        <v>1526378.99484056</v>
      </c>
      <c r="AE25" t="n">
        <v>2088459.079829553</v>
      </c>
      <c r="AF25" t="n">
        <v>2.094090253784158e-06</v>
      </c>
      <c r="AG25" t="n">
        <v>74</v>
      </c>
      <c r="AH25" t="n">
        <v>1889139.476421348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1524.188827231391</v>
      </c>
      <c r="AB26" t="n">
        <v>2085.462395883313</v>
      </c>
      <c r="AC26" t="n">
        <v>1886.428791785064</v>
      </c>
      <c r="AD26" t="n">
        <v>1524188.827231391</v>
      </c>
      <c r="AE26" t="n">
        <v>2085462.395883312</v>
      </c>
      <c r="AF26" t="n">
        <v>2.097576858507413e-06</v>
      </c>
      <c r="AG26" t="n">
        <v>74</v>
      </c>
      <c r="AH26" t="n">
        <v>1886428.791785064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1518.670719317531</v>
      </c>
      <c r="AB27" t="n">
        <v>2077.912277193829</v>
      </c>
      <c r="AC27" t="n">
        <v>1879.599245826646</v>
      </c>
      <c r="AD27" t="n">
        <v>1518670.719317531</v>
      </c>
      <c r="AE27" t="n">
        <v>2077912.277193828</v>
      </c>
      <c r="AF27" t="n">
        <v>2.107268437738156e-06</v>
      </c>
      <c r="AG27" t="n">
        <v>74</v>
      </c>
      <c r="AH27" t="n">
        <v>1879599.245826646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1505.148316690706</v>
      </c>
      <c r="AB28" t="n">
        <v>2059.410329353507</v>
      </c>
      <c r="AC28" t="n">
        <v>1862.863097920558</v>
      </c>
      <c r="AD28" t="n">
        <v>1505148.316690706</v>
      </c>
      <c r="AE28" t="n">
        <v>2059410.329353507</v>
      </c>
      <c r="AF28" t="n">
        <v>2.112586987316003e-06</v>
      </c>
      <c r="AG28" t="n">
        <v>73</v>
      </c>
      <c r="AH28" t="n">
        <v>1862863.097920558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1502.403744072077</v>
      </c>
      <c r="AB29" t="n">
        <v>2055.6550840147</v>
      </c>
      <c r="AC29" t="n">
        <v>1859.466247926367</v>
      </c>
      <c r="AD29" t="n">
        <v>1502403.744072077</v>
      </c>
      <c r="AE29" t="n">
        <v>2055655.0840147</v>
      </c>
      <c r="AF29" t="n">
        <v>2.117137301954827e-06</v>
      </c>
      <c r="AG29" t="n">
        <v>73</v>
      </c>
      <c r="AH29" t="n">
        <v>1859466.247926367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1500.105134448848</v>
      </c>
      <c r="AB30" t="n">
        <v>2052.510024920698</v>
      </c>
      <c r="AC30" t="n">
        <v>1856.621348858179</v>
      </c>
      <c r="AD30" t="n">
        <v>1500105.134448848</v>
      </c>
      <c r="AE30" t="n">
        <v>2052510.024920698</v>
      </c>
      <c r="AF30" t="n">
        <v>2.120919381654629e-06</v>
      </c>
      <c r="AG30" t="n">
        <v>73</v>
      </c>
      <c r="AH30" t="n">
        <v>1856621.348858179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1496.857645879954</v>
      </c>
      <c r="AB31" t="n">
        <v>2048.066667791653</v>
      </c>
      <c r="AC31" t="n">
        <v>1852.602059497239</v>
      </c>
      <c r="AD31" t="n">
        <v>1496857.645879954</v>
      </c>
      <c r="AE31" t="n">
        <v>2048066.667791653</v>
      </c>
      <c r="AF31" t="n">
        <v>2.126533406209023e-06</v>
      </c>
      <c r="AG31" t="n">
        <v>73</v>
      </c>
      <c r="AH31" t="n">
        <v>1852602.059497239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1494.111044846612</v>
      </c>
      <c r="AB32" t="n">
        <v>2044.308647086348</v>
      </c>
      <c r="AC32" t="n">
        <v>1849.202699013633</v>
      </c>
      <c r="AD32" t="n">
        <v>1494111.044846612</v>
      </c>
      <c r="AE32" t="n">
        <v>2044308.647086348</v>
      </c>
      <c r="AF32" t="n">
        <v>2.130315485908825e-06</v>
      </c>
      <c r="AG32" t="n">
        <v>73</v>
      </c>
      <c r="AH32" t="n">
        <v>1849202.699013633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1491.198127929484</v>
      </c>
      <c r="AB33" t="n">
        <v>2040.32306565151</v>
      </c>
      <c r="AC33" t="n">
        <v>1845.597495877137</v>
      </c>
      <c r="AD33" t="n">
        <v>1491198.127929484</v>
      </c>
      <c r="AE33" t="n">
        <v>2040323.06565151</v>
      </c>
      <c r="AF33" t="n">
        <v>2.135752225477291e-06</v>
      </c>
      <c r="AG33" t="n">
        <v>73</v>
      </c>
      <c r="AH33" t="n">
        <v>1845597.495877137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1478.826801564356</v>
      </c>
      <c r="AB34" t="n">
        <v>2023.396071134342</v>
      </c>
      <c r="AC34" t="n">
        <v>1830.285989959502</v>
      </c>
      <c r="AD34" t="n">
        <v>1478826.801564356</v>
      </c>
      <c r="AE34" t="n">
        <v>2023396.071134342</v>
      </c>
      <c r="AF34" t="n">
        <v>2.139711590163021e-06</v>
      </c>
      <c r="AG34" t="n">
        <v>72</v>
      </c>
      <c r="AH34" t="n">
        <v>1830285.989959502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1477.171477900148</v>
      </c>
      <c r="AB35" t="n">
        <v>2021.131184269247</v>
      </c>
      <c r="AC35" t="n">
        <v>1828.237260718022</v>
      </c>
      <c r="AD35" t="n">
        <v>1477171.477900148</v>
      </c>
      <c r="AE35" t="n">
        <v>2021131.184269247</v>
      </c>
      <c r="AF35" t="n">
        <v>2.140598015092662e-06</v>
      </c>
      <c r="AG35" t="n">
        <v>72</v>
      </c>
      <c r="AH35" t="n">
        <v>1828237.260718022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1474.643763148684</v>
      </c>
      <c r="AB36" t="n">
        <v>2017.672653431389</v>
      </c>
      <c r="AC36" t="n">
        <v>1825.108807209251</v>
      </c>
      <c r="AD36" t="n">
        <v>1474643.763148684</v>
      </c>
      <c r="AE36" t="n">
        <v>2017672.653431389</v>
      </c>
      <c r="AF36" t="n">
        <v>2.14579837467989e-06</v>
      </c>
      <c r="AG36" t="n">
        <v>72</v>
      </c>
      <c r="AH36" t="n">
        <v>1825108.807209251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1471.842591300142</v>
      </c>
      <c r="AB37" t="n">
        <v>2013.839966529234</v>
      </c>
      <c r="AC37" t="n">
        <v>1821.641906565828</v>
      </c>
      <c r="AD37" t="n">
        <v>1471842.591300142</v>
      </c>
      <c r="AE37" t="n">
        <v>2013839.966529234</v>
      </c>
      <c r="AF37" t="n">
        <v>2.149994119346858e-06</v>
      </c>
      <c r="AG37" t="n">
        <v>72</v>
      </c>
      <c r="AH37" t="n">
        <v>1821641.906565828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1469.199833862642</v>
      </c>
      <c r="AB38" t="n">
        <v>2010.224029213017</v>
      </c>
      <c r="AC38" t="n">
        <v>1818.371069232071</v>
      </c>
      <c r="AD38" t="n">
        <v>1469199.833862642</v>
      </c>
      <c r="AE38" t="n">
        <v>2010224.029213017</v>
      </c>
      <c r="AF38" t="n">
        <v>2.154189864013826e-06</v>
      </c>
      <c r="AG38" t="n">
        <v>72</v>
      </c>
      <c r="AH38" t="n">
        <v>1818371.069232071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1468.967777807494</v>
      </c>
      <c r="AB39" t="n">
        <v>2009.906519880773</v>
      </c>
      <c r="AC39" t="n">
        <v>1818.083862544869</v>
      </c>
      <c r="AD39" t="n">
        <v>1468967.777807494</v>
      </c>
      <c r="AE39" t="n">
        <v>2009906.519880773</v>
      </c>
      <c r="AF39" t="n">
        <v>2.154426243995063e-06</v>
      </c>
      <c r="AG39" t="n">
        <v>72</v>
      </c>
      <c r="AH39" t="n">
        <v>1818083.862544869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1465.388415526147</v>
      </c>
      <c r="AB40" t="n">
        <v>2005.009078497114</v>
      </c>
      <c r="AC40" t="n">
        <v>1813.653826093264</v>
      </c>
      <c r="AD40" t="n">
        <v>1465388.415526147</v>
      </c>
      <c r="AE40" t="n">
        <v>2005009.078497114</v>
      </c>
      <c r="AF40" t="n">
        <v>2.160099363544766e-06</v>
      </c>
      <c r="AG40" t="n">
        <v>72</v>
      </c>
      <c r="AH40" t="n">
        <v>1813653.826093264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1465.902209235079</v>
      </c>
      <c r="AB41" t="n">
        <v>2005.712073716654</v>
      </c>
      <c r="AC41" t="n">
        <v>1814.289728435711</v>
      </c>
      <c r="AD41" t="n">
        <v>1465902.209235079</v>
      </c>
      <c r="AE41" t="n">
        <v>2005712.073716654</v>
      </c>
      <c r="AF41" t="n">
        <v>2.158503798671412e-06</v>
      </c>
      <c r="AG41" t="n">
        <v>72</v>
      </c>
      <c r="AH41" t="n">
        <v>1814289.728435711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1462.538190187165</v>
      </c>
      <c r="AB42" t="n">
        <v>2001.109274445252</v>
      </c>
      <c r="AC42" t="n">
        <v>1810.126213866703</v>
      </c>
      <c r="AD42" t="n">
        <v>1462538.190187165</v>
      </c>
      <c r="AE42" t="n">
        <v>2001109.274445252</v>
      </c>
      <c r="AF42" t="n">
        <v>2.163940538239878e-06</v>
      </c>
      <c r="AG42" t="n">
        <v>72</v>
      </c>
      <c r="AH42" t="n">
        <v>1810126.213866703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1462.058860829673</v>
      </c>
      <c r="AB43" t="n">
        <v>2000.453434871812</v>
      </c>
      <c r="AC43" t="n">
        <v>1809.532966701676</v>
      </c>
      <c r="AD43" t="n">
        <v>1462058.860829673</v>
      </c>
      <c r="AE43" t="n">
        <v>2000453.434871812</v>
      </c>
      <c r="AF43" t="n">
        <v>2.163822348249259e-06</v>
      </c>
      <c r="AG43" t="n">
        <v>72</v>
      </c>
      <c r="AH43" t="n">
        <v>1809532.966701676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1449.799678415672</v>
      </c>
      <c r="AB44" t="n">
        <v>1983.679880656019</v>
      </c>
      <c r="AC44" t="n">
        <v>1794.360256958406</v>
      </c>
      <c r="AD44" t="n">
        <v>1449799.678415672</v>
      </c>
      <c r="AE44" t="n">
        <v>1983679.880656019</v>
      </c>
      <c r="AF44" t="n">
        <v>2.168254472897465e-06</v>
      </c>
      <c r="AG44" t="n">
        <v>71</v>
      </c>
      <c r="AH44" t="n">
        <v>1794360.256958406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1449.52257514189</v>
      </c>
      <c r="AB45" t="n">
        <v>1983.300735731897</v>
      </c>
      <c r="AC45" t="n">
        <v>1794.017297093709</v>
      </c>
      <c r="AD45" t="n">
        <v>1449522.57514189</v>
      </c>
      <c r="AE45" t="n">
        <v>1983300.735731896</v>
      </c>
      <c r="AF45" t="n">
        <v>2.16772261793968e-06</v>
      </c>
      <c r="AG45" t="n">
        <v>71</v>
      </c>
      <c r="AH45" t="n">
        <v>1794017.297093709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1446.288993713773</v>
      </c>
      <c r="AB46" t="n">
        <v>1978.876406966402</v>
      </c>
      <c r="AC46" t="n">
        <v>1790.015220056009</v>
      </c>
      <c r="AD46" t="n">
        <v>1446288.993713773</v>
      </c>
      <c r="AE46" t="n">
        <v>1978876.406966402</v>
      </c>
      <c r="AF46" t="n">
        <v>2.173218452503455e-06</v>
      </c>
      <c r="AG46" t="n">
        <v>71</v>
      </c>
      <c r="AH46" t="n">
        <v>1790015.220056009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1445.653764050625</v>
      </c>
      <c r="AB47" t="n">
        <v>1978.007257716927</v>
      </c>
      <c r="AC47" t="n">
        <v>1789.229021191045</v>
      </c>
      <c r="AD47" t="n">
        <v>1445653.764050625</v>
      </c>
      <c r="AE47" t="n">
        <v>1978007.257716927</v>
      </c>
      <c r="AF47" t="n">
        <v>2.173513927480002e-06</v>
      </c>
      <c r="AG47" t="n">
        <v>71</v>
      </c>
      <c r="AH47" t="n">
        <v>1789229.021191045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1442.283940872856</v>
      </c>
      <c r="AB48" t="n">
        <v>1973.396516978998</v>
      </c>
      <c r="AC48" t="n">
        <v>1785.058323077928</v>
      </c>
      <c r="AD48" t="n">
        <v>1442283.940872856</v>
      </c>
      <c r="AE48" t="n">
        <v>1973396.516978998</v>
      </c>
      <c r="AF48" t="n">
        <v>2.179068857039086e-06</v>
      </c>
      <c r="AG48" t="n">
        <v>71</v>
      </c>
      <c r="AH48" t="n">
        <v>1785058.323077928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1442.170523130842</v>
      </c>
      <c r="AB49" t="n">
        <v>1973.241333820738</v>
      </c>
      <c r="AC49" t="n">
        <v>1784.917950382492</v>
      </c>
      <c r="AD49" t="n">
        <v>1442170.523130842</v>
      </c>
      <c r="AE49" t="n">
        <v>1973241.333820737</v>
      </c>
      <c r="AF49" t="n">
        <v>2.178537002081301e-06</v>
      </c>
      <c r="AG49" t="n">
        <v>71</v>
      </c>
      <c r="AH49" t="n">
        <v>1784917.950382492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1442.003226068628</v>
      </c>
      <c r="AB50" t="n">
        <v>1973.01243059959</v>
      </c>
      <c r="AC50" t="n">
        <v>1784.710893363503</v>
      </c>
      <c r="AD50" t="n">
        <v>1442003.226068628</v>
      </c>
      <c r="AE50" t="n">
        <v>1973012.43059959</v>
      </c>
      <c r="AF50" t="n">
        <v>2.177946052128207e-06</v>
      </c>
      <c r="AG50" t="n">
        <v>71</v>
      </c>
      <c r="AH50" t="n">
        <v>1784710.893363503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1439.004285262658</v>
      </c>
      <c r="AB51" t="n">
        <v>1968.909147484931</v>
      </c>
      <c r="AC51" t="n">
        <v>1780.999221830313</v>
      </c>
      <c r="AD51" t="n">
        <v>1439004.285262658</v>
      </c>
      <c r="AE51" t="n">
        <v>1968909.147484931</v>
      </c>
      <c r="AF51" t="n">
        <v>2.183973741649767e-06</v>
      </c>
      <c r="AG51" t="n">
        <v>71</v>
      </c>
      <c r="AH51" t="n">
        <v>1780999.221830313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1438.68858004867</v>
      </c>
      <c r="AB52" t="n">
        <v>1968.477185683221</v>
      </c>
      <c r="AC52" t="n">
        <v>1780.608485856696</v>
      </c>
      <c r="AD52" t="n">
        <v>1438688.58004867</v>
      </c>
      <c r="AE52" t="n">
        <v>1968477.185683222</v>
      </c>
      <c r="AF52" t="n">
        <v>2.183560076682601e-06</v>
      </c>
      <c r="AG52" t="n">
        <v>71</v>
      </c>
      <c r="AH52" t="n">
        <v>1780608.485856696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1437.087237144044</v>
      </c>
      <c r="AB53" t="n">
        <v>1966.28615767485</v>
      </c>
      <c r="AC53" t="n">
        <v>1778.626566486317</v>
      </c>
      <c r="AD53" t="n">
        <v>1437087.237144044</v>
      </c>
      <c r="AE53" t="n">
        <v>1966286.15767485</v>
      </c>
      <c r="AF53" t="n">
        <v>2.183855551659148e-06</v>
      </c>
      <c r="AG53" t="n">
        <v>71</v>
      </c>
      <c r="AH53" t="n">
        <v>1778626.566486317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1435.502224894225</v>
      </c>
      <c r="AB54" t="n">
        <v>1964.117473988842</v>
      </c>
      <c r="AC54" t="n">
        <v>1776.664858927534</v>
      </c>
      <c r="AD54" t="n">
        <v>1435502.224894225</v>
      </c>
      <c r="AE54" t="n">
        <v>1964117.473988842</v>
      </c>
      <c r="AF54" t="n">
        <v>2.188405866297973e-06</v>
      </c>
      <c r="AG54" t="n">
        <v>71</v>
      </c>
      <c r="AH54" t="n">
        <v>1776664.858927534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1434.562935969666</v>
      </c>
      <c r="AB55" t="n">
        <v>1962.832297443757</v>
      </c>
      <c r="AC55" t="n">
        <v>1775.502337828156</v>
      </c>
      <c r="AD55" t="n">
        <v>1434562.935969666</v>
      </c>
      <c r="AE55" t="n">
        <v>1962832.297443757</v>
      </c>
      <c r="AF55" t="n">
        <v>2.189410481218232e-06</v>
      </c>
      <c r="AG55" t="n">
        <v>71</v>
      </c>
      <c r="AH55" t="n">
        <v>1775502.337828156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1432.976998177039</v>
      </c>
      <c r="AB56" t="n">
        <v>1960.662347389248</v>
      </c>
      <c r="AC56" t="n">
        <v>1773.539484761305</v>
      </c>
      <c r="AD56" t="n">
        <v>1432976.998177039</v>
      </c>
      <c r="AE56" t="n">
        <v>1960662.347389248</v>
      </c>
      <c r="AF56" t="n">
        <v>2.189055911246376e-06</v>
      </c>
      <c r="AG56" t="n">
        <v>71</v>
      </c>
      <c r="AH56" t="n">
        <v>1773539.484761305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1430.226570738582</v>
      </c>
      <c r="AB57" t="n">
        <v>1956.899091227657</v>
      </c>
      <c r="AC57" t="n">
        <v>1770.135388486013</v>
      </c>
      <c r="AD57" t="n">
        <v>1430226.570738582</v>
      </c>
      <c r="AE57" t="n">
        <v>1956899.091227657</v>
      </c>
      <c r="AF57" t="n">
        <v>2.194019890852366e-06</v>
      </c>
      <c r="AG57" t="n">
        <v>71</v>
      </c>
      <c r="AH57" t="n">
        <v>1770135.388486013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1431.342786524272</v>
      </c>
      <c r="AB58" t="n">
        <v>1958.426346909603</v>
      </c>
      <c r="AC58" t="n">
        <v>1771.516885029191</v>
      </c>
      <c r="AD58" t="n">
        <v>1431342.786524273</v>
      </c>
      <c r="AE58" t="n">
        <v>1958426.346909603</v>
      </c>
      <c r="AF58" t="n">
        <v>2.192956180936797e-06</v>
      </c>
      <c r="AG58" t="n">
        <v>71</v>
      </c>
      <c r="AH58" t="n">
        <v>1771516.885029191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1430.958447958691</v>
      </c>
      <c r="AB59" t="n">
        <v>1957.900477928353</v>
      </c>
      <c r="AC59" t="n">
        <v>1771.04120424545</v>
      </c>
      <c r="AD59" t="n">
        <v>1430958.447958691</v>
      </c>
      <c r="AE59" t="n">
        <v>1957900.477928353</v>
      </c>
      <c r="AF59" t="n">
        <v>2.192660705960249e-06</v>
      </c>
      <c r="AG59" t="n">
        <v>71</v>
      </c>
      <c r="AH59" t="n">
        <v>1771041.20424545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1417.063160715116</v>
      </c>
      <c r="AB60" t="n">
        <v>1938.888332904886</v>
      </c>
      <c r="AC60" t="n">
        <v>1753.843551659309</v>
      </c>
      <c r="AD60" t="n">
        <v>1417063.160715116</v>
      </c>
      <c r="AE60" t="n">
        <v>1938888.332904886</v>
      </c>
      <c r="AF60" t="n">
        <v>2.198097445528715e-06</v>
      </c>
      <c r="AG60" t="n">
        <v>70</v>
      </c>
      <c r="AH60" t="n">
        <v>1753843.551659309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1417.477850609208</v>
      </c>
      <c r="AB61" t="n">
        <v>1939.45572991281</v>
      </c>
      <c r="AC61" t="n">
        <v>1754.356797093144</v>
      </c>
      <c r="AD61" t="n">
        <v>1417477.850609208</v>
      </c>
      <c r="AE61" t="n">
        <v>1939455.72991281</v>
      </c>
      <c r="AF61" t="n">
        <v>2.198215635519334e-06</v>
      </c>
      <c r="AG61" t="n">
        <v>70</v>
      </c>
      <c r="AH61" t="n">
        <v>1754356.797093143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1427.792096168185</v>
      </c>
      <c r="AB62" t="n">
        <v>1953.568135719001</v>
      </c>
      <c r="AC62" t="n">
        <v>1767.122334696078</v>
      </c>
      <c r="AD62" t="n">
        <v>1427792.096168185</v>
      </c>
      <c r="AE62" t="n">
        <v>1953568.135719001</v>
      </c>
      <c r="AF62" t="n">
        <v>2.197092830608455e-06</v>
      </c>
      <c r="AG62" t="n">
        <v>71</v>
      </c>
      <c r="AH62" t="n">
        <v>1767122.334696078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1427.394159153549</v>
      </c>
      <c r="AB63" t="n">
        <v>1953.023660739835</v>
      </c>
      <c r="AC63" t="n">
        <v>1766.629823644748</v>
      </c>
      <c r="AD63" t="n">
        <v>1427394.159153549</v>
      </c>
      <c r="AE63" t="n">
        <v>1953023.660739835</v>
      </c>
      <c r="AF63" t="n">
        <v>2.196088215688195e-06</v>
      </c>
      <c r="AG63" t="n">
        <v>71</v>
      </c>
      <c r="AH63" t="n">
        <v>1766629.823644748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1425.669942453521</v>
      </c>
      <c r="AB64" t="n">
        <v>1950.664511383783</v>
      </c>
      <c r="AC64" t="n">
        <v>1764.49582819215</v>
      </c>
      <c r="AD64" t="n">
        <v>1425669.942453521</v>
      </c>
      <c r="AE64" t="n">
        <v>1950664.511383783</v>
      </c>
      <c r="AF64" t="n">
        <v>2.196383690664742e-06</v>
      </c>
      <c r="AG64" t="n">
        <v>71</v>
      </c>
      <c r="AH64" t="n">
        <v>1764495.82819215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1412.757583815334</v>
      </c>
      <c r="AB65" t="n">
        <v>1932.997252641957</v>
      </c>
      <c r="AC65" t="n">
        <v>1748.514707828491</v>
      </c>
      <c r="AD65" t="n">
        <v>1412757.583815334</v>
      </c>
      <c r="AE65" t="n">
        <v>1932997.252641957</v>
      </c>
      <c r="AF65" t="n">
        <v>2.203475090101871e-06</v>
      </c>
      <c r="AG65" t="n">
        <v>70</v>
      </c>
      <c r="AH65" t="n">
        <v>1748514.707828491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1412.251643397106</v>
      </c>
      <c r="AB66" t="n">
        <v>1932.305002641222</v>
      </c>
      <c r="AC66" t="n">
        <v>1747.888525196247</v>
      </c>
      <c r="AD66" t="n">
        <v>1412251.643397106</v>
      </c>
      <c r="AE66" t="n">
        <v>1932305.002641222</v>
      </c>
      <c r="AF66" t="n">
        <v>2.203947850064346e-06</v>
      </c>
      <c r="AG66" t="n">
        <v>70</v>
      </c>
      <c r="AH66" t="n">
        <v>1747888.525196247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1413.398144819256</v>
      </c>
      <c r="AB67" t="n">
        <v>1933.87369646708</v>
      </c>
      <c r="AC67" t="n">
        <v>1749.307505085041</v>
      </c>
      <c r="AD67" t="n">
        <v>1413398.144819256</v>
      </c>
      <c r="AE67" t="n">
        <v>1933873.69646708</v>
      </c>
      <c r="AF67" t="n">
        <v>2.201879525228517e-06</v>
      </c>
      <c r="AG67" t="n">
        <v>70</v>
      </c>
      <c r="AH67" t="n">
        <v>1749307.505085041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1411.136065353468</v>
      </c>
      <c r="AB68" t="n">
        <v>1930.778619546087</v>
      </c>
      <c r="AC68" t="n">
        <v>1746.50781796142</v>
      </c>
      <c r="AD68" t="n">
        <v>1411136.065353469</v>
      </c>
      <c r="AE68" t="n">
        <v>1930778.619546087</v>
      </c>
      <c r="AF68" t="n">
        <v>2.203120520130015e-06</v>
      </c>
      <c r="AG68" t="n">
        <v>70</v>
      </c>
      <c r="AH68" t="n">
        <v>1746507.81796142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1407.649349061057</v>
      </c>
      <c r="AB69" t="n">
        <v>1926.007940491743</v>
      </c>
      <c r="AC69" t="n">
        <v>1742.192445820333</v>
      </c>
      <c r="AD69" t="n">
        <v>1407649.349061057</v>
      </c>
      <c r="AE69" t="n">
        <v>1926007.940491743</v>
      </c>
      <c r="AF69" t="n">
        <v>2.20855725969848e-06</v>
      </c>
      <c r="AG69" t="n">
        <v>70</v>
      </c>
      <c r="AH69" t="n">
        <v>1742192.445820333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1408.358118424137</v>
      </c>
      <c r="AB70" t="n">
        <v>1926.977710003006</v>
      </c>
      <c r="AC70" t="n">
        <v>1743.069661890521</v>
      </c>
      <c r="AD70" t="n">
        <v>1408358.118424137</v>
      </c>
      <c r="AE70" t="n">
        <v>1926977.710003006</v>
      </c>
      <c r="AF70" t="n">
        <v>2.208261784721933e-06</v>
      </c>
      <c r="AG70" t="n">
        <v>70</v>
      </c>
      <c r="AH70" t="n">
        <v>1743069.661890521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1407.163029454454</v>
      </c>
      <c r="AB71" t="n">
        <v>1925.342536551082</v>
      </c>
      <c r="AC71" t="n">
        <v>1741.590547097868</v>
      </c>
      <c r="AD71" t="n">
        <v>1407163.029454454</v>
      </c>
      <c r="AE71" t="n">
        <v>1925342.536551082</v>
      </c>
      <c r="AF71" t="n">
        <v>2.209207304646884e-06</v>
      </c>
      <c r="AG71" t="n">
        <v>70</v>
      </c>
      <c r="AH71" t="n">
        <v>1741590.547097868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1406.920052510035</v>
      </c>
      <c r="AB72" t="n">
        <v>1925.010084776342</v>
      </c>
      <c r="AC72" t="n">
        <v>1741.28982405391</v>
      </c>
      <c r="AD72" t="n">
        <v>1406920.052510035</v>
      </c>
      <c r="AE72" t="n">
        <v>1925010.084776341</v>
      </c>
      <c r="AF72" t="n">
        <v>2.209148209651574e-06</v>
      </c>
      <c r="AG72" t="n">
        <v>70</v>
      </c>
      <c r="AH72" t="n">
        <v>1741289.82405391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1406.452579863513</v>
      </c>
      <c r="AB73" t="n">
        <v>1924.370468077932</v>
      </c>
      <c r="AC73" t="n">
        <v>1740.711251475489</v>
      </c>
      <c r="AD73" t="n">
        <v>1406452.579863513</v>
      </c>
      <c r="AE73" t="n">
        <v>1924370.468077932</v>
      </c>
      <c r="AF73" t="n">
        <v>2.207848119754767e-06</v>
      </c>
      <c r="AG73" t="n">
        <v>70</v>
      </c>
      <c r="AH73" t="n">
        <v>1740711.251475489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1405.608308888134</v>
      </c>
      <c r="AB74" t="n">
        <v>1923.215299282812</v>
      </c>
      <c r="AC74" t="n">
        <v>1739.666330368885</v>
      </c>
      <c r="AD74" t="n">
        <v>1405608.308888134</v>
      </c>
      <c r="AE74" t="n">
        <v>1923215.299282812</v>
      </c>
      <c r="AF74" t="n">
        <v>2.207670834768839e-06</v>
      </c>
      <c r="AG74" t="n">
        <v>70</v>
      </c>
      <c r="AH74" t="n">
        <v>1739666.330368885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1404.010257764431</v>
      </c>
      <c r="AB75" t="n">
        <v>1921.028775234322</v>
      </c>
      <c r="AC75" t="n">
        <v>1737.688485106777</v>
      </c>
      <c r="AD75" t="n">
        <v>1404010.257764431</v>
      </c>
      <c r="AE75" t="n">
        <v>1921028.775234322</v>
      </c>
      <c r="AF75" t="n">
        <v>2.21263481437483e-06</v>
      </c>
      <c r="AG75" t="n">
        <v>70</v>
      </c>
      <c r="AH75" t="n">
        <v>1737688.485106777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1403.392029830039</v>
      </c>
      <c r="AB76" t="n">
        <v>1920.182888500196</v>
      </c>
      <c r="AC76" t="n">
        <v>1736.923328615346</v>
      </c>
      <c r="AD76" t="n">
        <v>1403392.029830039</v>
      </c>
      <c r="AE76" t="n">
        <v>1920182.888500195</v>
      </c>
      <c r="AF76" t="n">
        <v>2.213107574337305e-06</v>
      </c>
      <c r="AG76" t="n">
        <v>70</v>
      </c>
      <c r="AH76" t="n">
        <v>1736923.328615346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1403.094245036545</v>
      </c>
      <c r="AB77" t="n">
        <v>1919.775446208399</v>
      </c>
      <c r="AC77" t="n">
        <v>1736.55477204403</v>
      </c>
      <c r="AD77" t="n">
        <v>1403094.245036545</v>
      </c>
      <c r="AE77" t="n">
        <v>1919775.446208399</v>
      </c>
      <c r="AF77" t="n">
        <v>2.212812099360757e-06</v>
      </c>
      <c r="AG77" t="n">
        <v>70</v>
      </c>
      <c r="AH77" t="n">
        <v>1736554.77204403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1402.475074189829</v>
      </c>
      <c r="AB78" t="n">
        <v>1918.928269340033</v>
      </c>
      <c r="AC78" t="n">
        <v>1735.788448546961</v>
      </c>
      <c r="AD78" t="n">
        <v>1402475.074189829</v>
      </c>
      <c r="AE78" t="n">
        <v>1918928.269340033</v>
      </c>
      <c r="AF78" t="n">
        <v>2.21352123930447e-06</v>
      </c>
      <c r="AG78" t="n">
        <v>70</v>
      </c>
      <c r="AH78" t="n">
        <v>1735788.44854696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1401.297994396815</v>
      </c>
      <c r="AB79" t="n">
        <v>1917.317736838135</v>
      </c>
      <c r="AC79" t="n">
        <v>1734.331623006648</v>
      </c>
      <c r="AD79" t="n">
        <v>1401297.994396815</v>
      </c>
      <c r="AE79" t="n">
        <v>1917317.736838135</v>
      </c>
      <c r="AF79" t="n">
        <v>2.212930289351376e-06</v>
      </c>
      <c r="AG79" t="n">
        <v>70</v>
      </c>
      <c r="AH79" t="n">
        <v>1734331.623006647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1400.285030327138</v>
      </c>
      <c r="AB80" t="n">
        <v>1915.931754709181</v>
      </c>
      <c r="AC80" t="n">
        <v>1733.077917066843</v>
      </c>
      <c r="AD80" t="n">
        <v>1400285.030327138</v>
      </c>
      <c r="AE80" t="n">
        <v>1915931.754709181</v>
      </c>
      <c r="AF80" t="n">
        <v>2.212871194356067e-06</v>
      </c>
      <c r="AG80" t="n">
        <v>70</v>
      </c>
      <c r="AH80" t="n">
        <v>1733077.917066843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1396.993161676499</v>
      </c>
      <c r="AB81" t="n">
        <v>1911.427674794382</v>
      </c>
      <c r="AC81" t="n">
        <v>1729.003700217596</v>
      </c>
      <c r="AD81" t="n">
        <v>1396993.161676499</v>
      </c>
      <c r="AE81" t="n">
        <v>1911427.674794382</v>
      </c>
      <c r="AF81" t="n">
        <v>2.218603408901079e-06</v>
      </c>
      <c r="AG81" t="n">
        <v>70</v>
      </c>
      <c r="AH81" t="n">
        <v>1729003.700217596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1397.618767565462</v>
      </c>
      <c r="AB82" t="n">
        <v>1912.283656371446</v>
      </c>
      <c r="AC82" t="n">
        <v>1729.777988114323</v>
      </c>
      <c r="AD82" t="n">
        <v>1397618.767565462</v>
      </c>
      <c r="AE82" t="n">
        <v>1912283.656371446</v>
      </c>
      <c r="AF82" t="n">
        <v>2.218189743933913e-06</v>
      </c>
      <c r="AG82" t="n">
        <v>70</v>
      </c>
      <c r="AH82" t="n">
        <v>1729777.988114323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1397.677347304716</v>
      </c>
      <c r="AB83" t="n">
        <v>1912.363807755048</v>
      </c>
      <c r="AC83" t="n">
        <v>1729.850489962367</v>
      </c>
      <c r="AD83" t="n">
        <v>1397677.347304716</v>
      </c>
      <c r="AE83" t="n">
        <v>1912363.807755048</v>
      </c>
      <c r="AF83" t="n">
        <v>2.217776078966748e-06</v>
      </c>
      <c r="AG83" t="n">
        <v>70</v>
      </c>
      <c r="AH83" t="n">
        <v>1729850.489962367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1397.07813232859</v>
      </c>
      <c r="AB84" t="n">
        <v>1911.543935389214</v>
      </c>
      <c r="AC84" t="n">
        <v>1729.10886506443</v>
      </c>
      <c r="AD84" t="n">
        <v>1397078.13232859</v>
      </c>
      <c r="AE84" t="n">
        <v>1911543.935389214</v>
      </c>
      <c r="AF84" t="n">
        <v>2.218248838929223e-06</v>
      </c>
      <c r="AG84" t="n">
        <v>70</v>
      </c>
      <c r="AH84" t="n">
        <v>1729108.86506443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1397.358220567124</v>
      </c>
      <c r="AB85" t="n">
        <v>1911.927164473798</v>
      </c>
      <c r="AC85" t="n">
        <v>1729.455519303047</v>
      </c>
      <c r="AD85" t="n">
        <v>1397358.220567124</v>
      </c>
      <c r="AE85" t="n">
        <v>1911927.164473798</v>
      </c>
      <c r="AF85" t="n">
        <v>2.21759879398082e-06</v>
      </c>
      <c r="AG85" t="n">
        <v>70</v>
      </c>
      <c r="AH85" t="n">
        <v>1729455.519303047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1396.596114331871</v>
      </c>
      <c r="AB86" t="n">
        <v>1910.884417100969</v>
      </c>
      <c r="AC86" t="n">
        <v>1728.512290275976</v>
      </c>
      <c r="AD86" t="n">
        <v>1396596.114331871</v>
      </c>
      <c r="AE86" t="n">
        <v>1910884.417100969</v>
      </c>
      <c r="AF86" t="n">
        <v>2.217303319004273e-06</v>
      </c>
      <c r="AG86" t="n">
        <v>70</v>
      </c>
      <c r="AH86" t="n">
        <v>1728512.290275976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1395.06906032386</v>
      </c>
      <c r="AB87" t="n">
        <v>1908.795034438342</v>
      </c>
      <c r="AC87" t="n">
        <v>1726.622315362202</v>
      </c>
      <c r="AD87" t="n">
        <v>1395069.06032386</v>
      </c>
      <c r="AE87" t="n">
        <v>1908795.034438342</v>
      </c>
      <c r="AF87" t="n">
        <v>2.217362413999582e-06</v>
      </c>
      <c r="AG87" t="n">
        <v>70</v>
      </c>
      <c r="AH87" t="n">
        <v>1726622.315362202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1391.664802859401</v>
      </c>
      <c r="AB88" t="n">
        <v>1904.137179190228</v>
      </c>
      <c r="AC88" t="n">
        <v>1722.408999281628</v>
      </c>
      <c r="AD88" t="n">
        <v>1391664.802859401</v>
      </c>
      <c r="AE88" t="n">
        <v>1904137.179190228</v>
      </c>
      <c r="AF88" t="n">
        <v>2.222917343558666e-06</v>
      </c>
      <c r="AG88" t="n">
        <v>70</v>
      </c>
      <c r="AH88" t="n">
        <v>1722408.999281628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1391.950080603769</v>
      </c>
      <c r="AB89" t="n">
        <v>1904.527508785638</v>
      </c>
      <c r="AC89" t="n">
        <v>1722.762076368283</v>
      </c>
      <c r="AD89" t="n">
        <v>1391950.080603769</v>
      </c>
      <c r="AE89" t="n">
        <v>1904527.508785638</v>
      </c>
      <c r="AF89" t="n">
        <v>2.222976438553976e-06</v>
      </c>
      <c r="AG89" t="n">
        <v>70</v>
      </c>
      <c r="AH89" t="n">
        <v>1722762.076368283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1391.90895566441</v>
      </c>
      <c r="AB90" t="n">
        <v>1904.471239829304</v>
      </c>
      <c r="AC90" t="n">
        <v>1722.711177642167</v>
      </c>
      <c r="AD90" t="n">
        <v>1391908.95566441</v>
      </c>
      <c r="AE90" t="n">
        <v>1904471.239829304</v>
      </c>
      <c r="AF90" t="n">
        <v>2.223153723539904e-06</v>
      </c>
      <c r="AG90" t="n">
        <v>70</v>
      </c>
      <c r="AH90" t="n">
        <v>1722711.177642167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1391.762526889758</v>
      </c>
      <c r="AB91" t="n">
        <v>1904.270889519842</v>
      </c>
      <c r="AC91" t="n">
        <v>1722.529948485047</v>
      </c>
      <c r="AD91" t="n">
        <v>1391762.526889758</v>
      </c>
      <c r="AE91" t="n">
        <v>1904270.889519842</v>
      </c>
      <c r="AF91" t="n">
        <v>2.223390103521141e-06</v>
      </c>
      <c r="AG91" t="n">
        <v>70</v>
      </c>
      <c r="AH91" t="n">
        <v>1722529.948485047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1391.392243830916</v>
      </c>
      <c r="AB92" t="n">
        <v>1903.764251902999</v>
      </c>
      <c r="AC92" t="n">
        <v>1722.071663651285</v>
      </c>
      <c r="AD92" t="n">
        <v>1391392.243830916</v>
      </c>
      <c r="AE92" t="n">
        <v>1903764.251902999</v>
      </c>
      <c r="AF92" t="n">
        <v>2.223094628544594e-06</v>
      </c>
      <c r="AG92" t="n">
        <v>70</v>
      </c>
      <c r="AH92" t="n">
        <v>1722071.663651285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1390.262283763257</v>
      </c>
      <c r="AB93" t="n">
        <v>1902.218190688109</v>
      </c>
      <c r="AC93" t="n">
        <v>1720.673156348833</v>
      </c>
      <c r="AD93" t="n">
        <v>1390262.283763257</v>
      </c>
      <c r="AE93" t="n">
        <v>1902218.190688109</v>
      </c>
      <c r="AF93" t="n">
        <v>2.223331008525832e-06</v>
      </c>
      <c r="AG93" t="n">
        <v>70</v>
      </c>
      <c r="AH93" t="n">
        <v>1720673.156348833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1389.348544536415</v>
      </c>
      <c r="AB94" t="n">
        <v>1900.967972366615</v>
      </c>
      <c r="AC94" t="n">
        <v>1719.54225710925</v>
      </c>
      <c r="AD94" t="n">
        <v>1389348.544536415</v>
      </c>
      <c r="AE94" t="n">
        <v>1900967.972366615</v>
      </c>
      <c r="AF94" t="n">
        <v>2.223153723539904e-06</v>
      </c>
      <c r="AG94" t="n">
        <v>70</v>
      </c>
      <c r="AH94" t="n">
        <v>1719542.25710925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1387.429475806537</v>
      </c>
      <c r="AB95" t="n">
        <v>1898.342217867057</v>
      </c>
      <c r="AC95" t="n">
        <v>1717.16710093386</v>
      </c>
      <c r="AD95" t="n">
        <v>1387429.475806537</v>
      </c>
      <c r="AE95" t="n">
        <v>1898342.217867057</v>
      </c>
      <c r="AF95" t="n">
        <v>2.223921958478926e-06</v>
      </c>
      <c r="AG95" t="n">
        <v>70</v>
      </c>
      <c r="AH95" t="n">
        <v>1717167.100933861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1386.659406593133</v>
      </c>
      <c r="AB96" t="n">
        <v>1897.288575196222</v>
      </c>
      <c r="AC96" t="n">
        <v>1716.214016440734</v>
      </c>
      <c r="AD96" t="n">
        <v>1386659.406593133</v>
      </c>
      <c r="AE96" t="n">
        <v>1897288.575196222</v>
      </c>
      <c r="AF96" t="n">
        <v>2.22356738850707e-06</v>
      </c>
      <c r="AG96" t="n">
        <v>70</v>
      </c>
      <c r="AH96" t="n">
        <v>1716214.016440734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1384.672489506823</v>
      </c>
      <c r="AB97" t="n">
        <v>1894.569987582138</v>
      </c>
      <c r="AC97" t="n">
        <v>1713.754887012976</v>
      </c>
      <c r="AD97" t="n">
        <v>1384672.489506823</v>
      </c>
      <c r="AE97" t="n">
        <v>1894569.987582138</v>
      </c>
      <c r="AF97" t="n">
        <v>2.228235893136513e-06</v>
      </c>
      <c r="AG97" t="n">
        <v>70</v>
      </c>
      <c r="AH97" t="n">
        <v>1713754.887012976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1385.374715204404</v>
      </c>
      <c r="AB98" t="n">
        <v>1895.53080376158</v>
      </c>
      <c r="AC98" t="n">
        <v>1714.624004244766</v>
      </c>
      <c r="AD98" t="n">
        <v>1385374.715204404</v>
      </c>
      <c r="AE98" t="n">
        <v>1895530.80376158</v>
      </c>
      <c r="AF98" t="n">
        <v>2.22853136811306e-06</v>
      </c>
      <c r="AG98" t="n">
        <v>70</v>
      </c>
      <c r="AH98" t="n">
        <v>1714624.004244766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1385.472948405562</v>
      </c>
      <c r="AB99" t="n">
        <v>1895.665210761146</v>
      </c>
      <c r="AC99" t="n">
        <v>1714.745583628935</v>
      </c>
      <c r="AD99" t="n">
        <v>1385472.948405562</v>
      </c>
      <c r="AE99" t="n">
        <v>1895665.210761146</v>
      </c>
      <c r="AF99" t="n">
        <v>2.228354083127132e-06</v>
      </c>
      <c r="AG99" t="n">
        <v>70</v>
      </c>
      <c r="AH99" t="n">
        <v>1714745.583628935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1385.316992433149</v>
      </c>
      <c r="AB100" t="n">
        <v>1895.4518249194</v>
      </c>
      <c r="AC100" t="n">
        <v>1714.552563032436</v>
      </c>
      <c r="AD100" t="n">
        <v>1385316.992433149</v>
      </c>
      <c r="AE100" t="n">
        <v>1895451.8249194</v>
      </c>
      <c r="AF100" t="n">
        <v>2.22853136811306e-06</v>
      </c>
      <c r="AG100" t="n">
        <v>70</v>
      </c>
      <c r="AH100" t="n">
        <v>1714552.563032436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1385.467964288915</v>
      </c>
      <c r="AB101" t="n">
        <v>1895.658391272866</v>
      </c>
      <c r="AC101" t="n">
        <v>1714.739414983045</v>
      </c>
      <c r="AD101" t="n">
        <v>1385467.964288915</v>
      </c>
      <c r="AE101" t="n">
        <v>1895658.391272866</v>
      </c>
      <c r="AF101" t="n">
        <v>2.228649558103679e-06</v>
      </c>
      <c r="AG101" t="n">
        <v>70</v>
      </c>
      <c r="AH101" t="n">
        <v>1714739.414983045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1385.713273056815</v>
      </c>
      <c r="AB102" t="n">
        <v>1895.994033551367</v>
      </c>
      <c r="AC102" t="n">
        <v>1715.043024033562</v>
      </c>
      <c r="AD102" t="n">
        <v>1385713.273056815</v>
      </c>
      <c r="AE102" t="n">
        <v>1895994.033551367</v>
      </c>
      <c r="AF102" t="n">
        <v>2.228649558103679e-06</v>
      </c>
      <c r="AG102" t="n">
        <v>70</v>
      </c>
      <c r="AH102" t="n">
        <v>1715043.024033563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1385.432400970932</v>
      </c>
      <c r="AB103" t="n">
        <v>1895.609731972258</v>
      </c>
      <c r="AC103" t="n">
        <v>1714.695399657794</v>
      </c>
      <c r="AD103" t="n">
        <v>1385432.400970932</v>
      </c>
      <c r="AE103" t="n">
        <v>1895609.731972259</v>
      </c>
      <c r="AF103" t="n">
        <v>2.228945033080226e-06</v>
      </c>
      <c r="AG103" t="n">
        <v>70</v>
      </c>
      <c r="AH103" t="n">
        <v>1714695.399657794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1384.572425607208</v>
      </c>
      <c r="AB104" t="n">
        <v>1894.433075740176</v>
      </c>
      <c r="AC104" t="n">
        <v>1713.631041845054</v>
      </c>
      <c r="AD104" t="n">
        <v>1384572.425607208</v>
      </c>
      <c r="AE104" t="n">
        <v>1894433.075740176</v>
      </c>
      <c r="AF104" t="n">
        <v>2.229299603052082e-06</v>
      </c>
      <c r="AG104" t="n">
        <v>70</v>
      </c>
      <c r="AH104" t="n">
        <v>1713631.041845054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1383.243165920539</v>
      </c>
      <c r="AB105" t="n">
        <v>1892.614323994078</v>
      </c>
      <c r="AC105" t="n">
        <v>1711.985869212969</v>
      </c>
      <c r="AD105" t="n">
        <v>1383243.165920539</v>
      </c>
      <c r="AE105" t="n">
        <v>1892614.323994078</v>
      </c>
      <c r="AF105" t="n">
        <v>2.228885938084916e-06</v>
      </c>
      <c r="AG105" t="n">
        <v>70</v>
      </c>
      <c r="AH105" t="n">
        <v>1711985.869212969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1381.684240391946</v>
      </c>
      <c r="AB106" t="n">
        <v>1890.481333310917</v>
      </c>
      <c r="AC106" t="n">
        <v>1710.056448166938</v>
      </c>
      <c r="AD106" t="n">
        <v>1381684.240391946</v>
      </c>
      <c r="AE106" t="n">
        <v>1890481.333310917</v>
      </c>
      <c r="AF106" t="n">
        <v>2.22847227311775e-06</v>
      </c>
      <c r="AG106" t="n">
        <v>70</v>
      </c>
      <c r="AH106" t="n">
        <v>1710056.448166938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1379.018203376189</v>
      </c>
      <c r="AB107" t="n">
        <v>1886.833543848706</v>
      </c>
      <c r="AC107" t="n">
        <v>1706.756798611296</v>
      </c>
      <c r="AD107" t="n">
        <v>1379018.203376189</v>
      </c>
      <c r="AE107" t="n">
        <v>1886833.543848706</v>
      </c>
      <c r="AF107" t="n">
        <v>2.228413178122441e-06</v>
      </c>
      <c r="AG107" t="n">
        <v>70</v>
      </c>
      <c r="AH107" t="n">
        <v>1706756.798611296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1366.974038318396</v>
      </c>
      <c r="AB108" t="n">
        <v>1870.354185865571</v>
      </c>
      <c r="AC108" t="n">
        <v>1691.850207425147</v>
      </c>
      <c r="AD108" t="n">
        <v>1366974.038318396</v>
      </c>
      <c r="AE108" t="n">
        <v>1870354.185865571</v>
      </c>
      <c r="AF108" t="n">
        <v>2.232727112780028e-06</v>
      </c>
      <c r="AG108" t="n">
        <v>69</v>
      </c>
      <c r="AH108" t="n">
        <v>1691850.207425147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1367.144742696879</v>
      </c>
      <c r="AB109" t="n">
        <v>1870.587751127158</v>
      </c>
      <c r="AC109" t="n">
        <v>1692.061481545979</v>
      </c>
      <c r="AD109" t="n">
        <v>1367144.742696879</v>
      </c>
      <c r="AE109" t="n">
        <v>1870587.751127158</v>
      </c>
      <c r="AF109" t="n">
        <v>2.233199872742503e-06</v>
      </c>
      <c r="AG109" t="n">
        <v>69</v>
      </c>
      <c r="AH109" t="n">
        <v>1692061.481545979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1367.429331988117</v>
      </c>
      <c r="AB110" t="n">
        <v>1870.977138750623</v>
      </c>
      <c r="AC110" t="n">
        <v>1692.41370656117</v>
      </c>
      <c r="AD110" t="n">
        <v>1367429.331988117</v>
      </c>
      <c r="AE110" t="n">
        <v>1870977.138750623</v>
      </c>
      <c r="AF110" t="n">
        <v>2.233022587756575e-06</v>
      </c>
      <c r="AG110" t="n">
        <v>69</v>
      </c>
      <c r="AH110" t="n">
        <v>1692413.70656117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1367.68688232811</v>
      </c>
      <c r="AB111" t="n">
        <v>1871.32953048812</v>
      </c>
      <c r="AC111" t="n">
        <v>1692.732466525825</v>
      </c>
      <c r="AD111" t="n">
        <v>1367686.88232811</v>
      </c>
      <c r="AE111" t="n">
        <v>1871329.53048812</v>
      </c>
      <c r="AF111" t="n">
        <v>2.232845302770647e-06</v>
      </c>
      <c r="AG111" t="n">
        <v>69</v>
      </c>
      <c r="AH111" t="n">
        <v>1692732.466525825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1367.144742696879</v>
      </c>
      <c r="AB112" t="n">
        <v>1870.587751127158</v>
      </c>
      <c r="AC112" t="n">
        <v>1692.061481545979</v>
      </c>
      <c r="AD112" t="n">
        <v>1367144.742696879</v>
      </c>
      <c r="AE112" t="n">
        <v>1870587.751127158</v>
      </c>
      <c r="AF112" t="n">
        <v>2.233199872742503e-06</v>
      </c>
      <c r="AG112" t="n">
        <v>69</v>
      </c>
      <c r="AH112" t="n">
        <v>1692061.481545979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1367.054689688744</v>
      </c>
      <c r="AB113" t="n">
        <v>1870.464536628569</v>
      </c>
      <c r="AC113" t="n">
        <v>1691.950026466203</v>
      </c>
      <c r="AD113" t="n">
        <v>1367054.689688744</v>
      </c>
      <c r="AE113" t="n">
        <v>1870464.536628569</v>
      </c>
      <c r="AF113" t="n">
        <v>2.233258967737813e-06</v>
      </c>
      <c r="AG113" t="n">
        <v>69</v>
      </c>
      <c r="AH113" t="n">
        <v>1691950.026466203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1367.132477639333</v>
      </c>
      <c r="AB114" t="n">
        <v>1870.570969534327</v>
      </c>
      <c r="AC114" t="n">
        <v>1692.046301564815</v>
      </c>
      <c r="AD114" t="n">
        <v>1367132.477639333</v>
      </c>
      <c r="AE114" t="n">
        <v>1870570.969534327</v>
      </c>
      <c r="AF114" t="n">
        <v>2.232727112780028e-06</v>
      </c>
      <c r="AG114" t="n">
        <v>69</v>
      </c>
      <c r="AH114" t="n">
        <v>1692046.301564815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1366.453517475355</v>
      </c>
      <c r="AB115" t="n">
        <v>1869.641986284364</v>
      </c>
      <c r="AC115" t="n">
        <v>1691.205979172392</v>
      </c>
      <c r="AD115" t="n">
        <v>1366453.517475355</v>
      </c>
      <c r="AE115" t="n">
        <v>1869641.986284364</v>
      </c>
      <c r="AF115" t="n">
        <v>2.233199872742503e-06</v>
      </c>
      <c r="AG115" t="n">
        <v>69</v>
      </c>
      <c r="AH115" t="n">
        <v>1691205.979172392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1366.215743662235</v>
      </c>
      <c r="AB116" t="n">
        <v>1869.316653663413</v>
      </c>
      <c r="AC116" t="n">
        <v>1690.911695840177</v>
      </c>
      <c r="AD116" t="n">
        <v>1366215.743662235</v>
      </c>
      <c r="AE116" t="n">
        <v>1869316.653663413</v>
      </c>
      <c r="AF116" t="n">
        <v>2.233554442714359e-06</v>
      </c>
      <c r="AG116" t="n">
        <v>69</v>
      </c>
      <c r="AH116" t="n">
        <v>1690911.695840177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1365.549894407616</v>
      </c>
      <c r="AB117" t="n">
        <v>1868.405609338047</v>
      </c>
      <c r="AC117" t="n">
        <v>1690.087600306566</v>
      </c>
      <c r="AD117" t="n">
        <v>1365549.894407616</v>
      </c>
      <c r="AE117" t="n">
        <v>1868405.609338047</v>
      </c>
      <c r="AF117" t="n">
        <v>2.233140777747194e-06</v>
      </c>
      <c r="AG117" t="n">
        <v>69</v>
      </c>
      <c r="AH117" t="n">
        <v>1690087.600306566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1365.018715687123</v>
      </c>
      <c r="AB118" t="n">
        <v>1867.678827178717</v>
      </c>
      <c r="AC118" t="n">
        <v>1689.430181216477</v>
      </c>
      <c r="AD118" t="n">
        <v>1365018.715687123</v>
      </c>
      <c r="AE118" t="n">
        <v>1867678.827178717</v>
      </c>
      <c r="AF118" t="n">
        <v>2.232195257822243e-06</v>
      </c>
      <c r="AG118" t="n">
        <v>69</v>
      </c>
      <c r="AH118" t="n">
        <v>1689430.181216477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1363.639529478225</v>
      </c>
      <c r="AB119" t="n">
        <v>1865.791763762301</v>
      </c>
      <c r="AC119" t="n">
        <v>1687.723216484014</v>
      </c>
      <c r="AD119" t="n">
        <v>1363639.529478225</v>
      </c>
      <c r="AE119" t="n">
        <v>1865791.763762301</v>
      </c>
      <c r="AF119" t="n">
        <v>2.232608922789409e-06</v>
      </c>
      <c r="AG119" t="n">
        <v>69</v>
      </c>
      <c r="AH119" t="n">
        <v>1687723.216484014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1362.559481179906</v>
      </c>
      <c r="AB120" t="n">
        <v>1864.313994032173</v>
      </c>
      <c r="AC120" t="n">
        <v>1686.386483022867</v>
      </c>
      <c r="AD120" t="n">
        <v>1362559.481179906</v>
      </c>
      <c r="AE120" t="n">
        <v>1864313.994032173</v>
      </c>
      <c r="AF120" t="n">
        <v>2.232845302770647e-06</v>
      </c>
      <c r="AG120" t="n">
        <v>69</v>
      </c>
      <c r="AH120" t="n">
        <v>1686386.483022867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1360.550044033118</v>
      </c>
      <c r="AB121" t="n">
        <v>1861.564593477828</v>
      </c>
      <c r="AC121" t="n">
        <v>1683.899481398621</v>
      </c>
      <c r="AD121" t="n">
        <v>1360550.044033119</v>
      </c>
      <c r="AE121" t="n">
        <v>1861564.593477828</v>
      </c>
      <c r="AF121" t="n">
        <v>2.232727112780028e-06</v>
      </c>
      <c r="AG121" t="n">
        <v>69</v>
      </c>
      <c r="AH121" t="n">
        <v>1683899.481398621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1358.818200297324</v>
      </c>
      <c r="AB122" t="n">
        <v>1859.195008474962</v>
      </c>
      <c r="AC122" t="n">
        <v>1681.756046262694</v>
      </c>
      <c r="AD122" t="n">
        <v>1358818.200297324</v>
      </c>
      <c r="AE122" t="n">
        <v>1859195.008474962</v>
      </c>
      <c r="AF122" t="n">
        <v>2.238400232329731e-06</v>
      </c>
      <c r="AG122" t="n">
        <v>69</v>
      </c>
      <c r="AH122" t="n">
        <v>1681756.046262694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1359.164279584955</v>
      </c>
      <c r="AB123" t="n">
        <v>1859.66852942424</v>
      </c>
      <c r="AC123" t="n">
        <v>1682.184375037163</v>
      </c>
      <c r="AD123" t="n">
        <v>1359164.279584955</v>
      </c>
      <c r="AE123" t="n">
        <v>1859668.529424239</v>
      </c>
      <c r="AF123" t="n">
        <v>2.238872992292206e-06</v>
      </c>
      <c r="AG123" t="n">
        <v>69</v>
      </c>
      <c r="AH123" t="n">
        <v>1682184.375037163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1359.141972232303</v>
      </c>
      <c r="AB124" t="n">
        <v>1859.63800752021</v>
      </c>
      <c r="AC124" t="n">
        <v>1682.156766100817</v>
      </c>
      <c r="AD124" t="n">
        <v>1359141.972232304</v>
      </c>
      <c r="AE124" t="n">
        <v>1859638.00752021</v>
      </c>
      <c r="AF124" t="n">
        <v>2.239227562264063e-06</v>
      </c>
      <c r="AG124" t="n">
        <v>69</v>
      </c>
      <c r="AH124" t="n">
        <v>1682156.766100817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1360.053768270181</v>
      </c>
      <c r="AB125" t="n">
        <v>1860.885567084836</v>
      </c>
      <c r="AC125" t="n">
        <v>1683.285260331555</v>
      </c>
      <c r="AD125" t="n">
        <v>1360053.768270181</v>
      </c>
      <c r="AE125" t="n">
        <v>1860885.567084836</v>
      </c>
      <c r="AF125" t="n">
        <v>2.238400232329731e-06</v>
      </c>
      <c r="AG125" t="n">
        <v>69</v>
      </c>
      <c r="AH125" t="n">
        <v>1683285.260331555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1359.439424612497</v>
      </c>
      <c r="AB126" t="n">
        <v>1860.044994989464</v>
      </c>
      <c r="AC126" t="n">
        <v>1682.524911257215</v>
      </c>
      <c r="AD126" t="n">
        <v>1359439.424612497</v>
      </c>
      <c r="AE126" t="n">
        <v>1860044.994989464</v>
      </c>
      <c r="AF126" t="n">
        <v>2.238341137334422e-06</v>
      </c>
      <c r="AG126" t="n">
        <v>69</v>
      </c>
      <c r="AH126" t="n">
        <v>1682524.911257215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1358.646484954547</v>
      </c>
      <c r="AB127" t="n">
        <v>1858.960059967427</v>
      </c>
      <c r="AC127" t="n">
        <v>1681.543520910966</v>
      </c>
      <c r="AD127" t="n">
        <v>1358646.484954547</v>
      </c>
      <c r="AE127" t="n">
        <v>1858960.059967427</v>
      </c>
      <c r="AF127" t="n">
        <v>2.238636612310969e-06</v>
      </c>
      <c r="AG127" t="n">
        <v>69</v>
      </c>
      <c r="AH127" t="n">
        <v>1681543.520910966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1357.81651712097</v>
      </c>
      <c r="AB128" t="n">
        <v>1857.824461361931</v>
      </c>
      <c r="AC128" t="n">
        <v>1680.516302242556</v>
      </c>
      <c r="AD128" t="n">
        <v>1357816.51712097</v>
      </c>
      <c r="AE128" t="n">
        <v>1857824.461361931</v>
      </c>
      <c r="AF128" t="n">
        <v>2.239050277278135e-06</v>
      </c>
      <c r="AG128" t="n">
        <v>69</v>
      </c>
      <c r="AH128" t="n">
        <v>1680516.302242556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1357.302835718511</v>
      </c>
      <c r="AB129" t="n">
        <v>1857.121619805062</v>
      </c>
      <c r="AC129" t="n">
        <v>1679.88053889743</v>
      </c>
      <c r="AD129" t="n">
        <v>1357302.835718511</v>
      </c>
      <c r="AE129" t="n">
        <v>1857121.619805062</v>
      </c>
      <c r="AF129" t="n">
        <v>2.238991182282825e-06</v>
      </c>
      <c r="AG129" t="n">
        <v>69</v>
      </c>
      <c r="AH129" t="n">
        <v>1679880.53889743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1356.286399219392</v>
      </c>
      <c r="AB130" t="n">
        <v>1855.730886544954</v>
      </c>
      <c r="AC130" t="n">
        <v>1678.622535267761</v>
      </c>
      <c r="AD130" t="n">
        <v>1356286.399219392</v>
      </c>
      <c r="AE130" t="n">
        <v>1855730.886544954</v>
      </c>
      <c r="AF130" t="n">
        <v>2.238932087287515e-06</v>
      </c>
      <c r="AG130" t="n">
        <v>69</v>
      </c>
      <c r="AH130" t="n">
        <v>1678622.535267761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1355.89858049184</v>
      </c>
      <c r="AB131" t="n">
        <v>1855.200255852562</v>
      </c>
      <c r="AC131" t="n">
        <v>1678.142547223905</v>
      </c>
      <c r="AD131" t="n">
        <v>1355898.580491839</v>
      </c>
      <c r="AE131" t="n">
        <v>1855200.255852562</v>
      </c>
      <c r="AF131" t="n">
        <v>2.238932087287515e-06</v>
      </c>
      <c r="AG131" t="n">
        <v>69</v>
      </c>
      <c r="AH131" t="n">
        <v>1678142.547223906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1354.831218406115</v>
      </c>
      <c r="AB132" t="n">
        <v>1853.739843958182</v>
      </c>
      <c r="AC132" t="n">
        <v>1676.821514991025</v>
      </c>
      <c r="AD132" t="n">
        <v>1354831.218406115</v>
      </c>
      <c r="AE132" t="n">
        <v>1853739.843958182</v>
      </c>
      <c r="AF132" t="n">
        <v>2.23952303724061e-06</v>
      </c>
      <c r="AG132" t="n">
        <v>69</v>
      </c>
      <c r="AH132" t="n">
        <v>1676821.514991025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1353.459232837812</v>
      </c>
      <c r="AB133" t="n">
        <v>1851.862632775898</v>
      </c>
      <c r="AC133" t="n">
        <v>1675.123462209295</v>
      </c>
      <c r="AD133" t="n">
        <v>1353459.232837812</v>
      </c>
      <c r="AE133" t="n">
        <v>1851862.632775898</v>
      </c>
      <c r="AF133" t="n">
        <v>2.239404847249991e-06</v>
      </c>
      <c r="AG133" t="n">
        <v>69</v>
      </c>
      <c r="AH133" t="n">
        <v>1675123.462209295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1352.133432749891</v>
      </c>
      <c r="AB134" t="n">
        <v>1850.048614605433</v>
      </c>
      <c r="AC134" t="n">
        <v>1673.482571387028</v>
      </c>
      <c r="AD134" t="n">
        <v>1352133.432749891</v>
      </c>
      <c r="AE134" t="n">
        <v>1850048.614605433</v>
      </c>
      <c r="AF134" t="n">
        <v>2.239227562264063e-06</v>
      </c>
      <c r="AG134" t="n">
        <v>69</v>
      </c>
      <c r="AH134" t="n">
        <v>1673482.571387028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1351.410664443772</v>
      </c>
      <c r="AB135" t="n">
        <v>1849.059691122714</v>
      </c>
      <c r="AC135" t="n">
        <v>1672.588029373537</v>
      </c>
      <c r="AD135" t="n">
        <v>1351410.664443772</v>
      </c>
      <c r="AE135" t="n">
        <v>1849059.691122713</v>
      </c>
      <c r="AF135" t="n">
        <v>2.239050277278135e-06</v>
      </c>
      <c r="AG135" t="n">
        <v>69</v>
      </c>
      <c r="AH135" t="n">
        <v>1672588.029373537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1349.988850924496</v>
      </c>
      <c r="AB136" t="n">
        <v>1847.114303139655</v>
      </c>
      <c r="AC136" t="n">
        <v>1670.828306489213</v>
      </c>
      <c r="AD136" t="n">
        <v>1349988.850924496</v>
      </c>
      <c r="AE136" t="n">
        <v>1847114.303139655</v>
      </c>
      <c r="AF136" t="n">
        <v>2.238813897296897e-06</v>
      </c>
      <c r="AG136" t="n">
        <v>69</v>
      </c>
      <c r="AH136" t="n">
        <v>1670828.306489212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1349.371017632573</v>
      </c>
      <c r="AB137" t="n">
        <v>1846.268956372764</v>
      </c>
      <c r="AC137" t="n">
        <v>1670.063638431302</v>
      </c>
      <c r="AD137" t="n">
        <v>1349371.017632573</v>
      </c>
      <c r="AE137" t="n">
        <v>1846268.956372764</v>
      </c>
      <c r="AF137" t="n">
        <v>2.238282042339112e-06</v>
      </c>
      <c r="AG137" t="n">
        <v>69</v>
      </c>
      <c r="AH137" t="n">
        <v>1670063.638431302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1348.695729712394</v>
      </c>
      <c r="AB138" t="n">
        <v>1845.344997648774</v>
      </c>
      <c r="AC138" t="n">
        <v>1669.227861031146</v>
      </c>
      <c r="AD138" t="n">
        <v>1348695.729712394</v>
      </c>
      <c r="AE138" t="n">
        <v>1845344.997648774</v>
      </c>
      <c r="AF138" t="n">
        <v>2.238282042339112e-06</v>
      </c>
      <c r="AG138" t="n">
        <v>69</v>
      </c>
      <c r="AH138" t="n">
        <v>1669227.861031146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1346.763574825382</v>
      </c>
      <c r="AB139" t="n">
        <v>1842.701338091708</v>
      </c>
      <c r="AC139" t="n">
        <v>1666.836508631806</v>
      </c>
      <c r="AD139" t="n">
        <v>1346763.574825382</v>
      </c>
      <c r="AE139" t="n">
        <v>1842701.338091708</v>
      </c>
      <c r="AF139" t="n">
        <v>2.243541496921649e-06</v>
      </c>
      <c r="AG139" t="n">
        <v>69</v>
      </c>
      <c r="AH139" t="n">
        <v>1666836.508631806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1347.621774115038</v>
      </c>
      <c r="AB140" t="n">
        <v>1843.875564220895</v>
      </c>
      <c r="AC140" t="n">
        <v>1667.89866826726</v>
      </c>
      <c r="AD140" t="n">
        <v>1347621.774115038</v>
      </c>
      <c r="AE140" t="n">
        <v>1843875.564220895</v>
      </c>
      <c r="AF140" t="n">
        <v>2.243305116940412e-06</v>
      </c>
      <c r="AG140" t="n">
        <v>69</v>
      </c>
      <c r="AH140" t="n">
        <v>1667898.66826726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1348.130249168925</v>
      </c>
      <c r="AB141" t="n">
        <v>1844.571282221959</v>
      </c>
      <c r="AC141" t="n">
        <v>1668.527987918749</v>
      </c>
      <c r="AD141" t="n">
        <v>1348130.249168925</v>
      </c>
      <c r="AE141" t="n">
        <v>1844571.282221959</v>
      </c>
      <c r="AF141" t="n">
        <v>2.243718781907578e-06</v>
      </c>
      <c r="AG141" t="n">
        <v>69</v>
      </c>
      <c r="AH141" t="n">
        <v>1668527.987918749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1349.023510030809</v>
      </c>
      <c r="AB142" t="n">
        <v>1845.793481141078</v>
      </c>
      <c r="AC142" t="n">
        <v>1669.633541888394</v>
      </c>
      <c r="AD142" t="n">
        <v>1349023.510030809</v>
      </c>
      <c r="AE142" t="n">
        <v>1845793.481141078</v>
      </c>
      <c r="AF142" t="n">
        <v>2.243364211935721e-06</v>
      </c>
      <c r="AG142" t="n">
        <v>69</v>
      </c>
      <c r="AH142" t="n">
        <v>1669633.541888394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1349.569894979993</v>
      </c>
      <c r="AB143" t="n">
        <v>1846.541069133355</v>
      </c>
      <c r="AC143" t="n">
        <v>1670.309781131934</v>
      </c>
      <c r="AD143" t="n">
        <v>1349569.894979994</v>
      </c>
      <c r="AE143" t="n">
        <v>1846541.069133355</v>
      </c>
      <c r="AF143" t="n">
        <v>2.243600591916959e-06</v>
      </c>
      <c r="AG143" t="n">
        <v>69</v>
      </c>
      <c r="AH143" t="n">
        <v>1670309.781131934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1350.431562790583</v>
      </c>
      <c r="AB144" t="n">
        <v>1847.720041045904</v>
      </c>
      <c r="AC144" t="n">
        <v>1671.376233619848</v>
      </c>
      <c r="AD144" t="n">
        <v>1350431.562790583</v>
      </c>
      <c r="AE144" t="n">
        <v>1847720.041045904</v>
      </c>
      <c r="AF144" t="n">
        <v>2.243305116940412e-06</v>
      </c>
      <c r="AG144" t="n">
        <v>69</v>
      </c>
      <c r="AH144" t="n">
        <v>1671376.233619848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1350.869554038294</v>
      </c>
      <c r="AB145" t="n">
        <v>1848.319319993833</v>
      </c>
      <c r="AC145" t="n">
        <v>1671.918318226079</v>
      </c>
      <c r="AD145" t="n">
        <v>1350869.554038294</v>
      </c>
      <c r="AE145" t="n">
        <v>1848319.319993833</v>
      </c>
      <c r="AF145" t="n">
        <v>2.243423306931031e-06</v>
      </c>
      <c r="AG145" t="n">
        <v>69</v>
      </c>
      <c r="AH145" t="n">
        <v>1671918.318226079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1351.779416381698</v>
      </c>
      <c r="AB146" t="n">
        <v>1849.564233792371</v>
      </c>
      <c r="AC146" t="n">
        <v>1673.044419198932</v>
      </c>
      <c r="AD146" t="n">
        <v>1351779.416381698</v>
      </c>
      <c r="AE146" t="n">
        <v>1849564.233792371</v>
      </c>
      <c r="AF146" t="n">
        <v>2.243068736959174e-06</v>
      </c>
      <c r="AG146" t="n">
        <v>69</v>
      </c>
      <c r="AH146" t="n">
        <v>1673044.419198932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1751.222946142548</v>
      </c>
      <c r="AB2" t="n">
        <v>2396.100493415987</v>
      </c>
      <c r="AC2" t="n">
        <v>2167.420025272528</v>
      </c>
      <c r="AD2" t="n">
        <v>1751222.946142548</v>
      </c>
      <c r="AE2" t="n">
        <v>2396100.493415987</v>
      </c>
      <c r="AF2" t="n">
        <v>2.104862986927873e-06</v>
      </c>
      <c r="AG2" t="n">
        <v>92</v>
      </c>
      <c r="AH2" t="n">
        <v>2167420.025272528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1609.352310342333</v>
      </c>
      <c r="AB3" t="n">
        <v>2201.986830623412</v>
      </c>
      <c r="AC3" t="n">
        <v>1991.832298016639</v>
      </c>
      <c r="AD3" t="n">
        <v>1609352.310342333</v>
      </c>
      <c r="AE3" t="n">
        <v>2201986.830623412</v>
      </c>
      <c r="AF3" t="n">
        <v>2.245799416473763e-06</v>
      </c>
      <c r="AG3" t="n">
        <v>86</v>
      </c>
      <c r="AH3" t="n">
        <v>1991832.298016639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1526.149576084374</v>
      </c>
      <c r="AB4" t="n">
        <v>2088.145178966097</v>
      </c>
      <c r="AC4" t="n">
        <v>1888.855533815738</v>
      </c>
      <c r="AD4" t="n">
        <v>1526149.576084374</v>
      </c>
      <c r="AE4" t="n">
        <v>2088145.178966097</v>
      </c>
      <c r="AF4" t="n">
        <v>2.349779840584341e-06</v>
      </c>
      <c r="AG4" t="n">
        <v>83</v>
      </c>
      <c r="AH4" t="n">
        <v>1888855.533815738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1462.674243150247</v>
      </c>
      <c r="AB5" t="n">
        <v>2001.295428111574</v>
      </c>
      <c r="AC5" t="n">
        <v>1810.294601288379</v>
      </c>
      <c r="AD5" t="n">
        <v>1462674.243150247</v>
      </c>
      <c r="AE5" t="n">
        <v>2001295.428111574</v>
      </c>
      <c r="AF5" t="n">
        <v>2.423173430537035e-06</v>
      </c>
      <c r="AG5" t="n">
        <v>80</v>
      </c>
      <c r="AH5" t="n">
        <v>1810294.601288379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1419.676374784678</v>
      </c>
      <c r="AB6" t="n">
        <v>1942.463847681728</v>
      </c>
      <c r="AC6" t="n">
        <v>1757.077824324116</v>
      </c>
      <c r="AD6" t="n">
        <v>1419676.374784678</v>
      </c>
      <c r="AE6" t="n">
        <v>1942463.847681728</v>
      </c>
      <c r="AF6" t="n">
        <v>2.47760762691971e-06</v>
      </c>
      <c r="AG6" t="n">
        <v>78</v>
      </c>
      <c r="AH6" t="n">
        <v>1757077.824324116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1390.92788349285</v>
      </c>
      <c r="AB7" t="n">
        <v>1903.128893602326</v>
      </c>
      <c r="AC7" t="n">
        <v>1721.496943055097</v>
      </c>
      <c r="AD7" t="n">
        <v>1390927.88349285</v>
      </c>
      <c r="AE7" t="n">
        <v>1903128.893602326</v>
      </c>
      <c r="AF7" t="n">
        <v>2.52145122455038e-06</v>
      </c>
      <c r="AG7" t="n">
        <v>77</v>
      </c>
      <c r="AH7" t="n">
        <v>1721496.943055097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1366.331848008027</v>
      </c>
      <c r="AB8" t="n">
        <v>1869.475512751488</v>
      </c>
      <c r="AC8" t="n">
        <v>1691.055393639847</v>
      </c>
      <c r="AD8" t="n">
        <v>1366331.848008028</v>
      </c>
      <c r="AE8" t="n">
        <v>1869475.512751488</v>
      </c>
      <c r="AF8" t="n">
        <v>2.557148207756433e-06</v>
      </c>
      <c r="AG8" t="n">
        <v>76</v>
      </c>
      <c r="AH8" t="n">
        <v>1691055.393639847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1343.269030346108</v>
      </c>
      <c r="AB9" t="n">
        <v>1837.919948166743</v>
      </c>
      <c r="AC9" t="n">
        <v>1662.511447850556</v>
      </c>
      <c r="AD9" t="n">
        <v>1343269.030346108</v>
      </c>
      <c r="AE9" t="n">
        <v>1837919.948166743</v>
      </c>
      <c r="AF9" t="n">
        <v>2.590401206635101e-06</v>
      </c>
      <c r="AG9" t="n">
        <v>75</v>
      </c>
      <c r="AH9" t="n">
        <v>1662511.447850556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1324.031479509161</v>
      </c>
      <c r="AB10" t="n">
        <v>1811.598282410788</v>
      </c>
      <c r="AC10" t="n">
        <v>1638.70188493166</v>
      </c>
      <c r="AD10" t="n">
        <v>1324031.479509161</v>
      </c>
      <c r="AE10" t="n">
        <v>1811598.282410788</v>
      </c>
      <c r="AF10" t="n">
        <v>2.614396689122157e-06</v>
      </c>
      <c r="AG10" t="n">
        <v>74</v>
      </c>
      <c r="AH10" t="n">
        <v>1638701.88493166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1315.321189441548</v>
      </c>
      <c r="AB11" t="n">
        <v>1799.680479269403</v>
      </c>
      <c r="AC11" t="n">
        <v>1627.921500195347</v>
      </c>
      <c r="AD11" t="n">
        <v>1315321.189441548</v>
      </c>
      <c r="AE11" t="n">
        <v>1799680.479269403</v>
      </c>
      <c r="AF11" t="n">
        <v>2.636466608199759e-06</v>
      </c>
      <c r="AG11" t="n">
        <v>74</v>
      </c>
      <c r="AH11" t="n">
        <v>1627921.500195347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1298.076495170599</v>
      </c>
      <c r="AB12" t="n">
        <v>1776.085527785672</v>
      </c>
      <c r="AC12" t="n">
        <v>1606.578417765501</v>
      </c>
      <c r="AD12" t="n">
        <v>1298076.495170599</v>
      </c>
      <c r="AE12" t="n">
        <v>1776085.527785672</v>
      </c>
      <c r="AF12" t="n">
        <v>2.654315099802786e-06</v>
      </c>
      <c r="AG12" t="n">
        <v>73</v>
      </c>
      <c r="AH12" t="n">
        <v>1606578.417765501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1291.822576537384</v>
      </c>
      <c r="AB13" t="n">
        <v>1767.52864040829</v>
      </c>
      <c r="AC13" t="n">
        <v>1598.838187709749</v>
      </c>
      <c r="AD13" t="n">
        <v>1291822.576537384</v>
      </c>
      <c r="AE13" t="n">
        <v>1767528.64040829</v>
      </c>
      <c r="AF13" t="n">
        <v>2.670460208389756e-06</v>
      </c>
      <c r="AG13" t="n">
        <v>73</v>
      </c>
      <c r="AH13" t="n">
        <v>1598838.187709749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1275.860719355154</v>
      </c>
      <c r="AB14" t="n">
        <v>1745.688923224123</v>
      </c>
      <c r="AC14" t="n">
        <v>1579.082822481404</v>
      </c>
      <c r="AD14" t="n">
        <v>1275860.719355154</v>
      </c>
      <c r="AE14" t="n">
        <v>1745688.923224123</v>
      </c>
      <c r="AF14" t="n">
        <v>2.685642535271998e-06</v>
      </c>
      <c r="AG14" t="n">
        <v>72</v>
      </c>
      <c r="AH14" t="n">
        <v>1579082.822481404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1271.154511713659</v>
      </c>
      <c r="AB15" t="n">
        <v>1739.249682305801</v>
      </c>
      <c r="AC15" t="n">
        <v>1573.258133678795</v>
      </c>
      <c r="AD15" t="n">
        <v>1271154.511713659</v>
      </c>
      <c r="AE15" t="n">
        <v>1739249.682305801</v>
      </c>
      <c r="AF15" t="n">
        <v>2.697640276515526e-06</v>
      </c>
      <c r="AG15" t="n">
        <v>72</v>
      </c>
      <c r="AH15" t="n">
        <v>1573258.133678795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1266.160622314474</v>
      </c>
      <c r="AB16" t="n">
        <v>1732.416822514985</v>
      </c>
      <c r="AC16" t="n">
        <v>1567.077392436436</v>
      </c>
      <c r="AD16" t="n">
        <v>1266160.622314474</v>
      </c>
      <c r="AE16" t="n">
        <v>1732416.822514985</v>
      </c>
      <c r="AF16" t="n">
        <v>2.708304935398662e-06</v>
      </c>
      <c r="AG16" t="n">
        <v>72</v>
      </c>
      <c r="AH16" t="n">
        <v>1567077.392436435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1251.330754814266</v>
      </c>
      <c r="AB17" t="n">
        <v>1712.125943553621</v>
      </c>
      <c r="AC17" t="n">
        <v>1548.723046484717</v>
      </c>
      <c r="AD17" t="n">
        <v>1251330.754814266</v>
      </c>
      <c r="AE17" t="n">
        <v>1712125.943553621</v>
      </c>
      <c r="AF17" t="n">
        <v>2.721191398215786e-06</v>
      </c>
      <c r="AG17" t="n">
        <v>71</v>
      </c>
      <c r="AH17" t="n">
        <v>1548723.046484717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1247.754248042222</v>
      </c>
      <c r="AB18" t="n">
        <v>1707.232409203768</v>
      </c>
      <c r="AC18" t="n">
        <v>1544.296544185095</v>
      </c>
      <c r="AD18" t="n">
        <v>1247754.248042222</v>
      </c>
      <c r="AE18" t="n">
        <v>1707232.409203768</v>
      </c>
      <c r="AF18" t="n">
        <v>2.72926395250927e-06</v>
      </c>
      <c r="AG18" t="n">
        <v>71</v>
      </c>
      <c r="AH18" t="n">
        <v>1544296.544185095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1242.577466134659</v>
      </c>
      <c r="AB19" t="n">
        <v>1700.14930781434</v>
      </c>
      <c r="AC19" t="n">
        <v>1537.889444051078</v>
      </c>
      <c r="AD19" t="n">
        <v>1242577.466134659</v>
      </c>
      <c r="AE19" t="n">
        <v>1700149.30781434</v>
      </c>
      <c r="AF19" t="n">
        <v>2.740965453228267e-06</v>
      </c>
      <c r="AG19" t="n">
        <v>71</v>
      </c>
      <c r="AH19" t="n">
        <v>1537889.444051079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1240.849049853039</v>
      </c>
      <c r="AB20" t="n">
        <v>1697.784412405483</v>
      </c>
      <c r="AC20" t="n">
        <v>1535.750250940891</v>
      </c>
      <c r="AD20" t="n">
        <v>1240849.049853039</v>
      </c>
      <c r="AE20" t="n">
        <v>1697784.412405483</v>
      </c>
      <c r="AF20" t="n">
        <v>2.74437221926038e-06</v>
      </c>
      <c r="AG20" t="n">
        <v>71</v>
      </c>
      <c r="AH20" t="n">
        <v>1535750.250940891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1236.793132404975</v>
      </c>
      <c r="AB21" t="n">
        <v>1692.234927218593</v>
      </c>
      <c r="AC21" t="n">
        <v>1530.730400831487</v>
      </c>
      <c r="AD21" t="n">
        <v>1236793.132404975</v>
      </c>
      <c r="AE21" t="n">
        <v>1692234.927218593</v>
      </c>
      <c r="AF21" t="n">
        <v>2.75385191604539e-06</v>
      </c>
      <c r="AG21" t="n">
        <v>71</v>
      </c>
      <c r="AH21" t="n">
        <v>1530730.400831487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1225.001166751518</v>
      </c>
      <c r="AB22" t="n">
        <v>1676.100639586725</v>
      </c>
      <c r="AC22" t="n">
        <v>1516.135946966589</v>
      </c>
      <c r="AD22" t="n">
        <v>1225001.166751518</v>
      </c>
      <c r="AE22" t="n">
        <v>1676100.639586725</v>
      </c>
      <c r="AF22" t="n">
        <v>2.756888381421838e-06</v>
      </c>
      <c r="AG22" t="n">
        <v>70</v>
      </c>
      <c r="AH22" t="n">
        <v>1516135.946966589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1221.767711719954</v>
      </c>
      <c r="AB23" t="n">
        <v>1671.676483762569</v>
      </c>
      <c r="AC23" t="n">
        <v>1512.134026364949</v>
      </c>
      <c r="AD23" t="n">
        <v>1221767.711719954</v>
      </c>
      <c r="AE23" t="n">
        <v>1671676.483762569</v>
      </c>
      <c r="AF23" t="n">
        <v>2.763627853354932e-06</v>
      </c>
      <c r="AG23" t="n">
        <v>70</v>
      </c>
      <c r="AH23" t="n">
        <v>1512134.02636495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1219.183808974919</v>
      </c>
      <c r="AB24" t="n">
        <v>1668.141074033069</v>
      </c>
      <c r="AC24" t="n">
        <v>1508.936031178054</v>
      </c>
      <c r="AD24" t="n">
        <v>1219183.808974919</v>
      </c>
      <c r="AE24" t="n">
        <v>1668141.074033069</v>
      </c>
      <c r="AF24" t="n">
        <v>2.767775220698373e-06</v>
      </c>
      <c r="AG24" t="n">
        <v>70</v>
      </c>
      <c r="AH24" t="n">
        <v>1508936.031178054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1214.854075241533</v>
      </c>
      <c r="AB25" t="n">
        <v>1662.216941324679</v>
      </c>
      <c r="AC25" t="n">
        <v>1503.57728938078</v>
      </c>
      <c r="AD25" t="n">
        <v>1214854.075241533</v>
      </c>
      <c r="AE25" t="n">
        <v>1662216.941324679</v>
      </c>
      <c r="AF25" t="n">
        <v>2.779328601155104e-06</v>
      </c>
      <c r="AG25" t="n">
        <v>70</v>
      </c>
      <c r="AH25" t="n">
        <v>1503577.28938078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1212.903503348131</v>
      </c>
      <c r="AB26" t="n">
        <v>1659.548082806968</v>
      </c>
      <c r="AC26" t="n">
        <v>1501.163142974233</v>
      </c>
      <c r="AD26" t="n">
        <v>1212903.503348131</v>
      </c>
      <c r="AE26" t="n">
        <v>1659548.082806968</v>
      </c>
      <c r="AF26" t="n">
        <v>2.78177258548249e-06</v>
      </c>
      <c r="AG26" t="n">
        <v>70</v>
      </c>
      <c r="AH26" t="n">
        <v>1501163.142974233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1211.825287486332</v>
      </c>
      <c r="AB27" t="n">
        <v>1658.072820297328</v>
      </c>
      <c r="AC27" t="n">
        <v>1499.828677447969</v>
      </c>
      <c r="AD27" t="n">
        <v>1211825.287486332</v>
      </c>
      <c r="AE27" t="n">
        <v>1658072.820297328</v>
      </c>
      <c r="AF27" t="n">
        <v>2.781328224695692e-06</v>
      </c>
      <c r="AG27" t="n">
        <v>70</v>
      </c>
      <c r="AH27" t="n">
        <v>1499828.677447969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1209.677142265017</v>
      </c>
      <c r="AB28" t="n">
        <v>1655.133633236046</v>
      </c>
      <c r="AC28" t="n">
        <v>1497.170002274641</v>
      </c>
      <c r="AD28" t="n">
        <v>1209677.142265017</v>
      </c>
      <c r="AE28" t="n">
        <v>1655133.633236046</v>
      </c>
      <c r="AF28" t="n">
        <v>2.785327471776868e-06</v>
      </c>
      <c r="AG28" t="n">
        <v>70</v>
      </c>
      <c r="AH28" t="n">
        <v>1497170.002274641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1207.444568648038</v>
      </c>
      <c r="AB29" t="n">
        <v>1652.078927519098</v>
      </c>
      <c r="AC29" t="n">
        <v>1494.406833384013</v>
      </c>
      <c r="AD29" t="n">
        <v>1207444.568648038</v>
      </c>
      <c r="AE29" t="n">
        <v>1652078.927519098</v>
      </c>
      <c r="AF29" t="n">
        <v>2.78947483912031e-06</v>
      </c>
      <c r="AG29" t="n">
        <v>70</v>
      </c>
      <c r="AH29" t="n">
        <v>1494406.833384013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1194.653379512227</v>
      </c>
      <c r="AB30" t="n">
        <v>1634.577458236044</v>
      </c>
      <c r="AC30" t="n">
        <v>1478.575679765867</v>
      </c>
      <c r="AD30" t="n">
        <v>1194653.379512227</v>
      </c>
      <c r="AE30" t="n">
        <v>1634577.458236044</v>
      </c>
      <c r="AF30" t="n">
        <v>2.795992130660005e-06</v>
      </c>
      <c r="AG30" t="n">
        <v>69</v>
      </c>
      <c r="AH30" t="n">
        <v>1478575.679765867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1192.132467608905</v>
      </c>
      <c r="AB31" t="n">
        <v>1631.128235355135</v>
      </c>
      <c r="AC31" t="n">
        <v>1475.455645875697</v>
      </c>
      <c r="AD31" t="n">
        <v>1192132.467608905</v>
      </c>
      <c r="AE31" t="n">
        <v>1631128.235355135</v>
      </c>
      <c r="AF31" t="n">
        <v>2.799769197347782e-06</v>
      </c>
      <c r="AG31" t="n">
        <v>69</v>
      </c>
      <c r="AH31" t="n">
        <v>1475455.645875697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1189.989954307493</v>
      </c>
      <c r="AB32" t="n">
        <v>1628.196754135128</v>
      </c>
      <c r="AC32" t="n">
        <v>1472.803941108968</v>
      </c>
      <c r="AD32" t="n">
        <v>1189989.954307494</v>
      </c>
      <c r="AE32" t="n">
        <v>1628196.754135128</v>
      </c>
      <c r="AF32" t="n">
        <v>2.802657542461965e-06</v>
      </c>
      <c r="AG32" t="n">
        <v>69</v>
      </c>
      <c r="AH32" t="n">
        <v>1472803.941108968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1188.054519797636</v>
      </c>
      <c r="AB33" t="n">
        <v>1625.548607253396</v>
      </c>
      <c r="AC33" t="n">
        <v>1470.408529648931</v>
      </c>
      <c r="AD33" t="n">
        <v>1188054.519797636</v>
      </c>
      <c r="AE33" t="n">
        <v>1625548.607253396</v>
      </c>
      <c r="AF33" t="n">
        <v>2.806286488887476e-06</v>
      </c>
      <c r="AG33" t="n">
        <v>69</v>
      </c>
      <c r="AH33" t="n">
        <v>1470408.529648931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1185.066743447977</v>
      </c>
      <c r="AB34" t="n">
        <v>1621.460599840404</v>
      </c>
      <c r="AC34" t="n">
        <v>1466.71067592588</v>
      </c>
      <c r="AD34" t="n">
        <v>1185066.743447977</v>
      </c>
      <c r="AE34" t="n">
        <v>1621460.599840404</v>
      </c>
      <c r="AF34" t="n">
        <v>2.811396637935646e-06</v>
      </c>
      <c r="AG34" t="n">
        <v>69</v>
      </c>
      <c r="AH34" t="n">
        <v>1466710.67592588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1184.827613679812</v>
      </c>
      <c r="AB35" t="n">
        <v>1621.133411941939</v>
      </c>
      <c r="AC35" t="n">
        <v>1466.414714381233</v>
      </c>
      <c r="AD35" t="n">
        <v>1184827.613679812</v>
      </c>
      <c r="AE35" t="n">
        <v>1621133.411941939</v>
      </c>
      <c r="AF35" t="n">
        <v>2.810359796099785e-06</v>
      </c>
      <c r="AG35" t="n">
        <v>69</v>
      </c>
      <c r="AH35" t="n">
        <v>1466414.714381233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1181.42056935142</v>
      </c>
      <c r="AB36" t="n">
        <v>1616.471743583646</v>
      </c>
      <c r="AC36" t="n">
        <v>1462.197949108364</v>
      </c>
      <c r="AD36" t="n">
        <v>1181420.56935142</v>
      </c>
      <c r="AE36" t="n">
        <v>1616471.743583646</v>
      </c>
      <c r="AF36" t="n">
        <v>2.815469945147955e-06</v>
      </c>
      <c r="AG36" t="n">
        <v>69</v>
      </c>
      <c r="AH36" t="n">
        <v>1462197.949108364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1179.8997689605</v>
      </c>
      <c r="AB37" t="n">
        <v>1614.39091739581</v>
      </c>
      <c r="AC37" t="n">
        <v>1460.315714051437</v>
      </c>
      <c r="AD37" t="n">
        <v>1179899.7689605</v>
      </c>
      <c r="AE37" t="n">
        <v>1614390.91739581</v>
      </c>
      <c r="AF37" t="n">
        <v>2.817321448426277e-06</v>
      </c>
      <c r="AG37" t="n">
        <v>69</v>
      </c>
      <c r="AH37" t="n">
        <v>1460315.714051437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1176.59999479618</v>
      </c>
      <c r="AB38" t="n">
        <v>1609.876020808427</v>
      </c>
      <c r="AC38" t="n">
        <v>1456.231712857656</v>
      </c>
      <c r="AD38" t="n">
        <v>1176599.99479618</v>
      </c>
      <c r="AE38" t="n">
        <v>1609876.020808427</v>
      </c>
      <c r="AF38" t="n">
        <v>2.821616936031985e-06</v>
      </c>
      <c r="AG38" t="n">
        <v>69</v>
      </c>
      <c r="AH38" t="n">
        <v>1456231.712857656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1177.195200882519</v>
      </c>
      <c r="AB39" t="n">
        <v>1610.690408034394</v>
      </c>
      <c r="AC39" t="n">
        <v>1456.968376109777</v>
      </c>
      <c r="AD39" t="n">
        <v>1177195.200882519</v>
      </c>
      <c r="AE39" t="n">
        <v>1610690.408034394</v>
      </c>
      <c r="AF39" t="n">
        <v>2.819617312491397e-06</v>
      </c>
      <c r="AG39" t="n">
        <v>69</v>
      </c>
      <c r="AH39" t="n">
        <v>1456968.376109777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1175.222648134462</v>
      </c>
      <c r="AB40" t="n">
        <v>1607.991474341617</v>
      </c>
      <c r="AC40" t="n">
        <v>1454.527024860661</v>
      </c>
      <c r="AD40" t="n">
        <v>1175222.648134462</v>
      </c>
      <c r="AE40" t="n">
        <v>1607991.474341617</v>
      </c>
      <c r="AF40" t="n">
        <v>2.819617312491397e-06</v>
      </c>
      <c r="AG40" t="n">
        <v>69</v>
      </c>
      <c r="AH40" t="n">
        <v>1454527.024860661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1173.653221777676</v>
      </c>
      <c r="AB41" t="n">
        <v>1605.844115962059</v>
      </c>
      <c r="AC41" t="n">
        <v>1452.584607351011</v>
      </c>
      <c r="AD41" t="n">
        <v>1173653.221777676</v>
      </c>
      <c r="AE41" t="n">
        <v>1605844.115962059</v>
      </c>
      <c r="AF41" t="n">
        <v>2.824505281146167e-06</v>
      </c>
      <c r="AG41" t="n">
        <v>69</v>
      </c>
      <c r="AH41" t="n">
        <v>1452584.607351011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1171.917791166696</v>
      </c>
      <c r="AB42" t="n">
        <v>1603.469623238321</v>
      </c>
      <c r="AC42" t="n">
        <v>1450.436732880205</v>
      </c>
      <c r="AD42" t="n">
        <v>1171917.791166696</v>
      </c>
      <c r="AE42" t="n">
        <v>1603469.62323832</v>
      </c>
      <c r="AF42" t="n">
        <v>2.823172198785775e-06</v>
      </c>
      <c r="AG42" t="n">
        <v>69</v>
      </c>
      <c r="AH42" t="n">
        <v>1450436.732880205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1168.944791063498</v>
      </c>
      <c r="AB43" t="n">
        <v>1599.401833337618</v>
      </c>
      <c r="AC43" t="n">
        <v>1446.757167138447</v>
      </c>
      <c r="AD43" t="n">
        <v>1168944.791063498</v>
      </c>
      <c r="AE43" t="n">
        <v>1599401.833337618</v>
      </c>
      <c r="AF43" t="n">
        <v>2.830281971374533e-06</v>
      </c>
      <c r="AG43" t="n">
        <v>69</v>
      </c>
      <c r="AH43" t="n">
        <v>1446757.167138447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1168.513113685473</v>
      </c>
      <c r="AB44" t="n">
        <v>1598.811193304741</v>
      </c>
      <c r="AC44" t="n">
        <v>1446.22289696134</v>
      </c>
      <c r="AD44" t="n">
        <v>1168513.113685473</v>
      </c>
      <c r="AE44" t="n">
        <v>1598811.193304742</v>
      </c>
      <c r="AF44" t="n">
        <v>2.829985730850001e-06</v>
      </c>
      <c r="AG44" t="n">
        <v>69</v>
      </c>
      <c r="AH44" t="n">
        <v>1446222.89696134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1165.184224499721</v>
      </c>
      <c r="AB45" t="n">
        <v>1594.256460260569</v>
      </c>
      <c r="AC45" t="n">
        <v>1442.102861246295</v>
      </c>
      <c r="AD45" t="n">
        <v>1165184.224499721</v>
      </c>
      <c r="AE45" t="n">
        <v>1594256.460260569</v>
      </c>
      <c r="AF45" t="n">
        <v>2.8302079112434e-06</v>
      </c>
      <c r="AG45" t="n">
        <v>69</v>
      </c>
      <c r="AH45" t="n">
        <v>1442102.861246295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1153.805552401617</v>
      </c>
      <c r="AB46" t="n">
        <v>1578.68765910436</v>
      </c>
      <c r="AC46" t="n">
        <v>1428.019924621485</v>
      </c>
      <c r="AD46" t="n">
        <v>1153805.552401617</v>
      </c>
      <c r="AE46" t="n">
        <v>1578687.65910436</v>
      </c>
      <c r="AF46" t="n">
        <v>2.836132721734031e-06</v>
      </c>
      <c r="AG46" t="n">
        <v>68</v>
      </c>
      <c r="AH46" t="n">
        <v>1428019.924621485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1152.604617464881</v>
      </c>
      <c r="AB47" t="n">
        <v>1577.044486942408</v>
      </c>
      <c r="AC47" t="n">
        <v>1426.533574504462</v>
      </c>
      <c r="AD47" t="n">
        <v>1152604.617464881</v>
      </c>
      <c r="AE47" t="n">
        <v>1577044.486942407</v>
      </c>
      <c r="AF47" t="n">
        <v>2.837095503438759e-06</v>
      </c>
      <c r="AG47" t="n">
        <v>68</v>
      </c>
      <c r="AH47" t="n">
        <v>1426533.574504462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1160.621566663258</v>
      </c>
      <c r="AB48" t="n">
        <v>1588.013630518464</v>
      </c>
      <c r="AC48" t="n">
        <v>1436.455838412909</v>
      </c>
      <c r="AD48" t="n">
        <v>1160621.566663258</v>
      </c>
      <c r="AE48" t="n">
        <v>1588013.630518463</v>
      </c>
      <c r="AF48" t="n">
        <v>2.834947759635905e-06</v>
      </c>
      <c r="AG48" t="n">
        <v>69</v>
      </c>
      <c r="AH48" t="n">
        <v>1436455.838412909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1149.109457923888</v>
      </c>
      <c r="AB49" t="n">
        <v>1572.262255462865</v>
      </c>
      <c r="AC49" t="n">
        <v>1422.207752485423</v>
      </c>
      <c r="AD49" t="n">
        <v>1149109.457923888</v>
      </c>
      <c r="AE49" t="n">
        <v>1572262.255462865</v>
      </c>
      <c r="AF49" t="n">
        <v>2.839613547897277e-06</v>
      </c>
      <c r="AG49" t="n">
        <v>68</v>
      </c>
      <c r="AH49" t="n">
        <v>1422207.752485424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1147.897575902535</v>
      </c>
      <c r="AB50" t="n">
        <v>1570.604105016787</v>
      </c>
      <c r="AC50" t="n">
        <v>1420.707853590691</v>
      </c>
      <c r="AD50" t="n">
        <v>1147897.575902534</v>
      </c>
      <c r="AE50" t="n">
        <v>1570604.105016787</v>
      </c>
      <c r="AF50" t="n">
        <v>2.839835728290675e-06</v>
      </c>
      <c r="AG50" t="n">
        <v>68</v>
      </c>
      <c r="AH50" t="n">
        <v>1420707.853590691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1146.143078130204</v>
      </c>
      <c r="AB51" t="n">
        <v>1568.203523761706</v>
      </c>
      <c r="AC51" t="n">
        <v>1418.536380441358</v>
      </c>
      <c r="AD51" t="n">
        <v>1146143.078130204</v>
      </c>
      <c r="AE51" t="n">
        <v>1568203.523761706</v>
      </c>
      <c r="AF51" t="n">
        <v>2.839613547897277e-06</v>
      </c>
      <c r="AG51" t="n">
        <v>68</v>
      </c>
      <c r="AH51" t="n">
        <v>1418536.380441358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1142.999774227692</v>
      </c>
      <c r="AB52" t="n">
        <v>1563.902716689508</v>
      </c>
      <c r="AC52" t="n">
        <v>1414.646036359909</v>
      </c>
      <c r="AD52" t="n">
        <v>1142999.774227692</v>
      </c>
      <c r="AE52" t="n">
        <v>1563902.716689508</v>
      </c>
      <c r="AF52" t="n">
        <v>2.839761668159543e-06</v>
      </c>
      <c r="AG52" t="n">
        <v>68</v>
      </c>
      <c r="AH52" t="n">
        <v>1414646.036359909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1142.136971042537</v>
      </c>
      <c r="AB53" t="n">
        <v>1562.722191307388</v>
      </c>
      <c r="AC53" t="n">
        <v>1413.578178663381</v>
      </c>
      <c r="AD53" t="n">
        <v>1142136.971042537</v>
      </c>
      <c r="AE53" t="n">
        <v>1562722.191307388</v>
      </c>
      <c r="AF53" t="n">
        <v>2.844427456420915e-06</v>
      </c>
      <c r="AG53" t="n">
        <v>68</v>
      </c>
      <c r="AH53" t="n">
        <v>1413578.178663381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1141.231504395017</v>
      </c>
      <c r="AB54" t="n">
        <v>1561.483291893882</v>
      </c>
      <c r="AC54" t="n">
        <v>1412.457518071094</v>
      </c>
      <c r="AD54" t="n">
        <v>1141231.504395017</v>
      </c>
      <c r="AE54" t="n">
        <v>1561483.291893882</v>
      </c>
      <c r="AF54" t="n">
        <v>2.844945877338845e-06</v>
      </c>
      <c r="AG54" t="n">
        <v>68</v>
      </c>
      <c r="AH54" t="n">
        <v>1412457.518071094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1141.276037687792</v>
      </c>
      <c r="AB55" t="n">
        <v>1561.544224309728</v>
      </c>
      <c r="AC55" t="n">
        <v>1412.51263518269</v>
      </c>
      <c r="AD55" t="n">
        <v>1141276.037687792</v>
      </c>
      <c r="AE55" t="n">
        <v>1561544.224309728</v>
      </c>
      <c r="AF55" t="n">
        <v>2.843464674716187e-06</v>
      </c>
      <c r="AG55" t="n">
        <v>68</v>
      </c>
      <c r="AH55" t="n">
        <v>1412512.63518269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1140.113771181331</v>
      </c>
      <c r="AB56" t="n">
        <v>1559.953960000009</v>
      </c>
      <c r="AC56" t="n">
        <v>1411.074143466741</v>
      </c>
      <c r="AD56" t="n">
        <v>1140113.771181331</v>
      </c>
      <c r="AE56" t="n">
        <v>1559953.960000009</v>
      </c>
      <c r="AF56" t="n">
        <v>2.843464674716187e-06</v>
      </c>
      <c r="AG56" t="n">
        <v>68</v>
      </c>
      <c r="AH56" t="n">
        <v>1411074.143466741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1140.093185650832</v>
      </c>
      <c r="AB57" t="n">
        <v>1559.92579396901</v>
      </c>
      <c r="AC57" t="n">
        <v>1411.048665562209</v>
      </c>
      <c r="AD57" t="n">
        <v>1140093.185650832</v>
      </c>
      <c r="AE57" t="n">
        <v>1559925.79396901</v>
      </c>
      <c r="AF57" t="n">
        <v>2.843168434191655e-06</v>
      </c>
      <c r="AG57" t="n">
        <v>68</v>
      </c>
      <c r="AH57" t="n">
        <v>1411048.665562209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1140.496311184049</v>
      </c>
      <c r="AB58" t="n">
        <v>1560.477368108201</v>
      </c>
      <c r="AC58" t="n">
        <v>1411.547598239695</v>
      </c>
      <c r="AD58" t="n">
        <v>1140496.311184049</v>
      </c>
      <c r="AE58" t="n">
        <v>1560477.368108201</v>
      </c>
      <c r="AF58" t="n">
        <v>2.842798133535991e-06</v>
      </c>
      <c r="AG58" t="n">
        <v>68</v>
      </c>
      <c r="AH58" t="n">
        <v>1411547.598239695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3693.928812803195</v>
      </c>
      <c r="AB2" t="n">
        <v>5054.196366315374</v>
      </c>
      <c r="AC2" t="n">
        <v>4571.830958723197</v>
      </c>
      <c r="AD2" t="n">
        <v>3693928.812803195</v>
      </c>
      <c r="AE2" t="n">
        <v>5054196.366315374</v>
      </c>
      <c r="AF2" t="n">
        <v>9.95072472387055e-07</v>
      </c>
      <c r="AG2" t="n">
        <v>140</v>
      </c>
      <c r="AH2" t="n">
        <v>4571830.958723197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3085.305516176916</v>
      </c>
      <c r="AB3" t="n">
        <v>4221.451121306423</v>
      </c>
      <c r="AC3" t="n">
        <v>3818.561751132639</v>
      </c>
      <c r="AD3" t="n">
        <v>3085305.516176916</v>
      </c>
      <c r="AE3" t="n">
        <v>4221451.121306423</v>
      </c>
      <c r="AF3" t="n">
        <v>1.143572421177417e-06</v>
      </c>
      <c r="AG3" t="n">
        <v>122</v>
      </c>
      <c r="AH3" t="n">
        <v>3818561.751132639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2738.883808276757</v>
      </c>
      <c r="AB4" t="n">
        <v>3747.461657510268</v>
      </c>
      <c r="AC4" t="n">
        <v>3389.809176512816</v>
      </c>
      <c r="AD4" t="n">
        <v>2738883.808276757</v>
      </c>
      <c r="AE4" t="n">
        <v>3747461.657510268</v>
      </c>
      <c r="AF4" t="n">
        <v>1.255174324439502e-06</v>
      </c>
      <c r="AG4" t="n">
        <v>111</v>
      </c>
      <c r="AH4" t="n">
        <v>3389809.176512816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2520.841386314759</v>
      </c>
      <c r="AB5" t="n">
        <v>3449.126396429089</v>
      </c>
      <c r="AC5" t="n">
        <v>3119.946614033068</v>
      </c>
      <c r="AD5" t="n">
        <v>2520841.386314759</v>
      </c>
      <c r="AE5" t="n">
        <v>3449126.396429089</v>
      </c>
      <c r="AF5" t="n">
        <v>1.341145168579194e-06</v>
      </c>
      <c r="AG5" t="n">
        <v>104</v>
      </c>
      <c r="AH5" t="n">
        <v>3119946.614033068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2373.28121156009</v>
      </c>
      <c r="AB6" t="n">
        <v>3247.228055434275</v>
      </c>
      <c r="AC6" t="n">
        <v>2937.317167336704</v>
      </c>
      <c r="AD6" t="n">
        <v>2373281.21156009</v>
      </c>
      <c r="AE6" t="n">
        <v>3247228.055434274</v>
      </c>
      <c r="AF6" t="n">
        <v>1.407946116416929e-06</v>
      </c>
      <c r="AG6" t="n">
        <v>99</v>
      </c>
      <c r="AH6" t="n">
        <v>2937317.167336704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2256.613680694325</v>
      </c>
      <c r="AB7" t="n">
        <v>3087.59839269552</v>
      </c>
      <c r="AC7" t="n">
        <v>2792.922335568105</v>
      </c>
      <c r="AD7" t="n">
        <v>2256613.680694325</v>
      </c>
      <c r="AE7" t="n">
        <v>3087598.392695521</v>
      </c>
      <c r="AF7" t="n">
        <v>1.465936387681343e-06</v>
      </c>
      <c r="AG7" t="n">
        <v>95</v>
      </c>
      <c r="AH7" t="n">
        <v>2792922.335568105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2167.69159462796</v>
      </c>
      <c r="AB8" t="n">
        <v>2965.931271573776</v>
      </c>
      <c r="AC8" t="n">
        <v>2682.866953725458</v>
      </c>
      <c r="AD8" t="n">
        <v>2167691.59462796</v>
      </c>
      <c r="AE8" t="n">
        <v>2965931.271573775</v>
      </c>
      <c r="AF8" t="n">
        <v>1.514315011774859e-06</v>
      </c>
      <c r="AG8" t="n">
        <v>92</v>
      </c>
      <c r="AH8" t="n">
        <v>2682866.953725458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2102.208815230008</v>
      </c>
      <c r="AB9" t="n">
        <v>2876.334843905157</v>
      </c>
      <c r="AC9" t="n">
        <v>2601.821483364157</v>
      </c>
      <c r="AD9" t="n">
        <v>2102208.815230008</v>
      </c>
      <c r="AE9" t="n">
        <v>2876334.843905157</v>
      </c>
      <c r="AF9" t="n">
        <v>1.555111114211334e-06</v>
      </c>
      <c r="AG9" t="n">
        <v>90</v>
      </c>
      <c r="AH9" t="n">
        <v>2601821.483364157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2047.945707568013</v>
      </c>
      <c r="AB10" t="n">
        <v>2802.089666082661</v>
      </c>
      <c r="AC10" t="n">
        <v>2534.662161109277</v>
      </c>
      <c r="AD10" t="n">
        <v>2047945.707568013</v>
      </c>
      <c r="AE10" t="n">
        <v>2802089.666082661</v>
      </c>
      <c r="AF10" t="n">
        <v>1.587844112632222e-06</v>
      </c>
      <c r="AG10" t="n">
        <v>88</v>
      </c>
      <c r="AH10" t="n">
        <v>2534662.161109278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1997.553445765061</v>
      </c>
      <c r="AB11" t="n">
        <v>2733.140750334173</v>
      </c>
      <c r="AC11" t="n">
        <v>2472.293633109415</v>
      </c>
      <c r="AD11" t="n">
        <v>1997553.445765061</v>
      </c>
      <c r="AE11" t="n">
        <v>2733140.750334173</v>
      </c>
      <c r="AF11" t="n">
        <v>1.618494587499417e-06</v>
      </c>
      <c r="AG11" t="n">
        <v>86</v>
      </c>
      <c r="AH11" t="n">
        <v>2472293.633109415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1963.457931618285</v>
      </c>
      <c r="AB12" t="n">
        <v>2686.489763690631</v>
      </c>
      <c r="AC12" t="n">
        <v>2430.094951156061</v>
      </c>
      <c r="AD12" t="n">
        <v>1963457.931618285</v>
      </c>
      <c r="AE12" t="n">
        <v>2686489.763690631</v>
      </c>
      <c r="AF12" t="n">
        <v>1.643378074064073e-06</v>
      </c>
      <c r="AG12" t="n">
        <v>85</v>
      </c>
      <c r="AH12" t="n">
        <v>2430094.951156061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1934.862709788364</v>
      </c>
      <c r="AB13" t="n">
        <v>2647.36451965078</v>
      </c>
      <c r="AC13" t="n">
        <v>2394.703765494749</v>
      </c>
      <c r="AD13" t="n">
        <v>1934862.709788364</v>
      </c>
      <c r="AE13" t="n">
        <v>2647364.519650781</v>
      </c>
      <c r="AF13" t="n">
        <v>1.664149911561179e-06</v>
      </c>
      <c r="AG13" t="n">
        <v>84</v>
      </c>
      <c r="AH13" t="n">
        <v>2394703.765494749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1904.286597249844</v>
      </c>
      <c r="AB14" t="n">
        <v>2605.528933552694</v>
      </c>
      <c r="AC14" t="n">
        <v>2356.86090901725</v>
      </c>
      <c r="AD14" t="n">
        <v>1904286.597249844</v>
      </c>
      <c r="AE14" t="n">
        <v>2605528.933552694</v>
      </c>
      <c r="AF14" t="n">
        <v>1.686844078492464e-06</v>
      </c>
      <c r="AG14" t="n">
        <v>83</v>
      </c>
      <c r="AH14" t="n">
        <v>2356860.90901725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1881.172469983959</v>
      </c>
      <c r="AB15" t="n">
        <v>2573.903164904184</v>
      </c>
      <c r="AC15" t="n">
        <v>2328.253459341509</v>
      </c>
      <c r="AD15" t="n">
        <v>1881172.469983959</v>
      </c>
      <c r="AE15" t="n">
        <v>2573903.164904184</v>
      </c>
      <c r="AF15" t="n">
        <v>1.701902325726869e-06</v>
      </c>
      <c r="AG15" t="n">
        <v>82</v>
      </c>
      <c r="AH15" t="n">
        <v>2328253.459341509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1854.04812055302</v>
      </c>
      <c r="AB16" t="n">
        <v>2536.790433370932</v>
      </c>
      <c r="AC16" t="n">
        <v>2294.682714817744</v>
      </c>
      <c r="AD16" t="n">
        <v>1854048.12055302</v>
      </c>
      <c r="AE16" t="n">
        <v>2536790.433370932</v>
      </c>
      <c r="AF16" t="n">
        <v>1.721766396546724e-06</v>
      </c>
      <c r="AG16" t="n">
        <v>81</v>
      </c>
      <c r="AH16" t="n">
        <v>2294682.714817744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1844.479920393815</v>
      </c>
      <c r="AB17" t="n">
        <v>2523.698799793908</v>
      </c>
      <c r="AC17" t="n">
        <v>2282.840528375088</v>
      </c>
      <c r="AD17" t="n">
        <v>1844479.920393815</v>
      </c>
      <c r="AE17" t="n">
        <v>2523698.799793908</v>
      </c>
      <c r="AF17" t="n">
        <v>1.733353771191639e-06</v>
      </c>
      <c r="AG17" t="n">
        <v>81</v>
      </c>
      <c r="AH17" t="n">
        <v>2282840.528375088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1820.340060583097</v>
      </c>
      <c r="AB18" t="n">
        <v>2490.669578625431</v>
      </c>
      <c r="AC18" t="n">
        <v>2252.963569718128</v>
      </c>
      <c r="AD18" t="n">
        <v>1820340.060583097</v>
      </c>
      <c r="AE18" t="n">
        <v>2490669.578625431</v>
      </c>
      <c r="AF18" t="n">
        <v>1.750227551780548e-06</v>
      </c>
      <c r="AG18" t="n">
        <v>80</v>
      </c>
      <c r="AH18" t="n">
        <v>2252963.569718128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1802.041653674996</v>
      </c>
      <c r="AB19" t="n">
        <v>2465.632891025029</v>
      </c>
      <c r="AC19" t="n">
        <v>2230.316348443097</v>
      </c>
      <c r="AD19" t="n">
        <v>1802041.653674996</v>
      </c>
      <c r="AE19" t="n">
        <v>2465632.891025029</v>
      </c>
      <c r="AF19" t="n">
        <v>1.761227547987241e-06</v>
      </c>
      <c r="AG19" t="n">
        <v>79</v>
      </c>
      <c r="AH19" t="n">
        <v>2230316.348443097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1794.725968503915</v>
      </c>
      <c r="AB20" t="n">
        <v>2455.623247828704</v>
      </c>
      <c r="AC20" t="n">
        <v>2221.262011544806</v>
      </c>
      <c r="AD20" t="n">
        <v>1794725.968503915</v>
      </c>
      <c r="AE20" t="n">
        <v>2455623.247828704</v>
      </c>
      <c r="AF20" t="n">
        <v>1.770091622600402e-06</v>
      </c>
      <c r="AG20" t="n">
        <v>79</v>
      </c>
      <c r="AH20" t="n">
        <v>2221262.011544806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1773.33970357457</v>
      </c>
      <c r="AB21" t="n">
        <v>2426.361616656953</v>
      </c>
      <c r="AC21" t="n">
        <v>2194.79306938313</v>
      </c>
      <c r="AD21" t="n">
        <v>1773339.703574569</v>
      </c>
      <c r="AE21" t="n">
        <v>2426361.616656953</v>
      </c>
      <c r="AF21" t="n">
        <v>1.783921714918526e-06</v>
      </c>
      <c r="AG21" t="n">
        <v>78</v>
      </c>
      <c r="AH21" t="n">
        <v>2194793.06938313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1768.092791874438</v>
      </c>
      <c r="AB22" t="n">
        <v>2419.182560591425</v>
      </c>
      <c r="AC22" t="n">
        <v>2188.299172352628</v>
      </c>
      <c r="AD22" t="n">
        <v>1768092.791874438</v>
      </c>
      <c r="AE22" t="n">
        <v>2419182.560591425</v>
      </c>
      <c r="AF22" t="n">
        <v>1.791290644416214e-06</v>
      </c>
      <c r="AG22" t="n">
        <v>78</v>
      </c>
      <c r="AH22" t="n">
        <v>2188299.172352628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1762.238943188646</v>
      </c>
      <c r="AB23" t="n">
        <v>2411.173066565948</v>
      </c>
      <c r="AC23" t="n">
        <v>2181.054093195547</v>
      </c>
      <c r="AD23" t="n">
        <v>1762238.943188646</v>
      </c>
      <c r="AE23" t="n">
        <v>2411173.066565948</v>
      </c>
      <c r="AF23" t="n">
        <v>1.7993537484318e-06</v>
      </c>
      <c r="AG23" t="n">
        <v>78</v>
      </c>
      <c r="AH23" t="n">
        <v>2181054.093195546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1744.36874839949</v>
      </c>
      <c r="AB24" t="n">
        <v>2386.72227767807</v>
      </c>
      <c r="AC24" t="n">
        <v>2158.93685328223</v>
      </c>
      <c r="AD24" t="n">
        <v>1744368.74839949</v>
      </c>
      <c r="AE24" t="n">
        <v>2386722.277678071</v>
      </c>
      <c r="AF24" t="n">
        <v>1.808911997562859e-06</v>
      </c>
      <c r="AG24" t="n">
        <v>77</v>
      </c>
      <c r="AH24" t="n">
        <v>2158936.85328223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1738.250875684007</v>
      </c>
      <c r="AB25" t="n">
        <v>2378.351534327251</v>
      </c>
      <c r="AC25" t="n">
        <v>2151.365001928401</v>
      </c>
      <c r="AD25" t="n">
        <v>1738250.875684007</v>
      </c>
      <c r="AE25" t="n">
        <v>2378351.534327251</v>
      </c>
      <c r="AF25" t="n">
        <v>1.817242091777636e-06</v>
      </c>
      <c r="AG25" t="n">
        <v>77</v>
      </c>
      <c r="AH25" t="n">
        <v>2151365.001928401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1731.982684722773</v>
      </c>
      <c r="AB26" t="n">
        <v>2369.775118921023</v>
      </c>
      <c r="AC26" t="n">
        <v>2143.607107571468</v>
      </c>
      <c r="AD26" t="n">
        <v>1731982.684722773</v>
      </c>
      <c r="AE26" t="n">
        <v>2369775.118921022</v>
      </c>
      <c r="AF26" t="n">
        <v>1.825999370311121e-06</v>
      </c>
      <c r="AG26" t="n">
        <v>77</v>
      </c>
      <c r="AH26" t="n">
        <v>2143607.107571468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1718.920276591279</v>
      </c>
      <c r="AB27" t="n">
        <v>2351.902555842737</v>
      </c>
      <c r="AC27" t="n">
        <v>2127.440276829075</v>
      </c>
      <c r="AD27" t="n">
        <v>1718920.276591279</v>
      </c>
      <c r="AE27" t="n">
        <v>2351902.555842738</v>
      </c>
      <c r="AF27" t="n">
        <v>1.830004223298994e-06</v>
      </c>
      <c r="AG27" t="n">
        <v>76</v>
      </c>
      <c r="AH27" t="n">
        <v>2127440.276829075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1710.879671417013</v>
      </c>
      <c r="AB28" t="n">
        <v>2340.901045116842</v>
      </c>
      <c r="AC28" t="n">
        <v>2117.488734846142</v>
      </c>
      <c r="AD28" t="n">
        <v>1710879.671417013</v>
      </c>
      <c r="AE28" t="n">
        <v>2340901.045116842</v>
      </c>
      <c r="AF28" t="n">
        <v>1.840203248908113e-06</v>
      </c>
      <c r="AG28" t="n">
        <v>76</v>
      </c>
      <c r="AH28" t="n">
        <v>2117488.734846142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1709.033508547967</v>
      </c>
      <c r="AB29" t="n">
        <v>2338.375043632456</v>
      </c>
      <c r="AC29" t="n">
        <v>2115.20381139816</v>
      </c>
      <c r="AD29" t="n">
        <v>1709033.508547967</v>
      </c>
      <c r="AE29" t="n">
        <v>2338375.043632456</v>
      </c>
      <c r="AF29" t="n">
        <v>1.843246937178897e-06</v>
      </c>
      <c r="AG29" t="n">
        <v>76</v>
      </c>
      <c r="AH29" t="n">
        <v>2115203.81139816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1704.990980135107</v>
      </c>
      <c r="AB30" t="n">
        <v>2332.843877914213</v>
      </c>
      <c r="AC30" t="n">
        <v>2110.200532373027</v>
      </c>
      <c r="AD30" t="n">
        <v>1704990.980135107</v>
      </c>
      <c r="AE30" t="n">
        <v>2332843.877914214</v>
      </c>
      <c r="AF30" t="n">
        <v>1.848586741162729e-06</v>
      </c>
      <c r="AG30" t="n">
        <v>76</v>
      </c>
      <c r="AH30" t="n">
        <v>2110200.532373027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1702.546362505935</v>
      </c>
      <c r="AB31" t="n">
        <v>2329.499044225063</v>
      </c>
      <c r="AC31" t="n">
        <v>2107.174924916665</v>
      </c>
      <c r="AD31" t="n">
        <v>1702546.362505935</v>
      </c>
      <c r="AE31" t="n">
        <v>2329499.044225063</v>
      </c>
      <c r="AF31" t="n">
        <v>1.852324603951412e-06</v>
      </c>
      <c r="AG31" t="n">
        <v>76</v>
      </c>
      <c r="AH31" t="n">
        <v>2107174.924916665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1688.230345907546</v>
      </c>
      <c r="AB32" t="n">
        <v>2309.911238737069</v>
      </c>
      <c r="AC32" t="n">
        <v>2089.456552092788</v>
      </c>
      <c r="AD32" t="n">
        <v>1688230.345907546</v>
      </c>
      <c r="AE32" t="n">
        <v>2309911.238737069</v>
      </c>
      <c r="AF32" t="n">
        <v>1.857717805975082e-06</v>
      </c>
      <c r="AG32" t="n">
        <v>75</v>
      </c>
      <c r="AH32" t="n">
        <v>2089456.552092788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1684.946460878943</v>
      </c>
      <c r="AB33" t="n">
        <v>2305.418082366151</v>
      </c>
      <c r="AC33" t="n">
        <v>2085.392216259726</v>
      </c>
      <c r="AD33" t="n">
        <v>1684946.460878943</v>
      </c>
      <c r="AE33" t="n">
        <v>2305418.082366151</v>
      </c>
      <c r="AF33" t="n">
        <v>1.862096445241824e-06</v>
      </c>
      <c r="AG33" t="n">
        <v>75</v>
      </c>
      <c r="AH33" t="n">
        <v>2085392.216259726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1682.000188159397</v>
      </c>
      <c r="AB34" t="n">
        <v>2301.386862050891</v>
      </c>
      <c r="AC34" t="n">
        <v>2081.7457299535</v>
      </c>
      <c r="AD34" t="n">
        <v>1682000.188159397</v>
      </c>
      <c r="AE34" t="n">
        <v>2301386.86205089</v>
      </c>
      <c r="AF34" t="n">
        <v>1.866261492349213e-06</v>
      </c>
      <c r="AG34" t="n">
        <v>75</v>
      </c>
      <c r="AH34" t="n">
        <v>2081745.7299535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1678.153684982176</v>
      </c>
      <c r="AB35" t="n">
        <v>2296.123906708073</v>
      </c>
      <c r="AC35" t="n">
        <v>2076.985063681997</v>
      </c>
      <c r="AD35" t="n">
        <v>1678153.684982176</v>
      </c>
      <c r="AE35" t="n">
        <v>2296123.906708073</v>
      </c>
      <c r="AF35" t="n">
        <v>1.871654694372882e-06</v>
      </c>
      <c r="AG35" t="n">
        <v>75</v>
      </c>
      <c r="AH35" t="n">
        <v>2076985.063681997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1675.736841595648</v>
      </c>
      <c r="AB36" t="n">
        <v>2292.817074963021</v>
      </c>
      <c r="AC36" t="n">
        <v>2073.993831317525</v>
      </c>
      <c r="AD36" t="n">
        <v>1675736.841595648</v>
      </c>
      <c r="AE36" t="n">
        <v>2292817.074963021</v>
      </c>
      <c r="AF36" t="n">
        <v>1.875339159121726e-06</v>
      </c>
      <c r="AG36" t="n">
        <v>75</v>
      </c>
      <c r="AH36" t="n">
        <v>2073993.831317525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1661.457597866885</v>
      </c>
      <c r="AB37" t="n">
        <v>2273.279583737553</v>
      </c>
      <c r="AC37" t="n">
        <v>2056.320970833575</v>
      </c>
      <c r="AD37" t="n">
        <v>1661457.597866885</v>
      </c>
      <c r="AE37" t="n">
        <v>2273279.583737554</v>
      </c>
      <c r="AF37" t="n">
        <v>1.881052749384426e-06</v>
      </c>
      <c r="AG37" t="n">
        <v>74</v>
      </c>
      <c r="AH37" t="n">
        <v>2056320.970833575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1659.574764413891</v>
      </c>
      <c r="AB38" t="n">
        <v>2270.703407942417</v>
      </c>
      <c r="AC38" t="n">
        <v>2053.990661640641</v>
      </c>
      <c r="AD38" t="n">
        <v>1659574.764413891</v>
      </c>
      <c r="AE38" t="n">
        <v>2270703.407942417</v>
      </c>
      <c r="AF38" t="n">
        <v>1.884256631774726e-06</v>
      </c>
      <c r="AG38" t="n">
        <v>74</v>
      </c>
      <c r="AH38" t="n">
        <v>2053990.661640641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1658.64397094383</v>
      </c>
      <c r="AB39" t="n">
        <v>2269.42985525297</v>
      </c>
      <c r="AC39" t="n">
        <v>2052.838655032433</v>
      </c>
      <c r="AD39" t="n">
        <v>1658643.97094383</v>
      </c>
      <c r="AE39" t="n">
        <v>2269429.85525297</v>
      </c>
      <c r="AF39" t="n">
        <v>1.884844010212947e-06</v>
      </c>
      <c r="AG39" t="n">
        <v>74</v>
      </c>
      <c r="AH39" t="n">
        <v>2052838.655032433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1654.264320194327</v>
      </c>
      <c r="AB40" t="n">
        <v>2263.437423880946</v>
      </c>
      <c r="AC40" t="n">
        <v>2047.418132900124</v>
      </c>
      <c r="AD40" t="n">
        <v>1654264.320194327</v>
      </c>
      <c r="AE40" t="n">
        <v>2263437.423880946</v>
      </c>
      <c r="AF40" t="n">
        <v>1.890931386754515e-06</v>
      </c>
      <c r="AG40" t="n">
        <v>74</v>
      </c>
      <c r="AH40" t="n">
        <v>2047418.132900124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1652.623427463617</v>
      </c>
      <c r="AB41" t="n">
        <v>2261.192282055709</v>
      </c>
      <c r="AC41" t="n">
        <v>2045.387264259611</v>
      </c>
      <c r="AD41" t="n">
        <v>1652623.427463617</v>
      </c>
      <c r="AE41" t="n">
        <v>2261192.282055709</v>
      </c>
      <c r="AF41" t="n">
        <v>1.894028473065138e-06</v>
      </c>
      <c r="AG41" t="n">
        <v>74</v>
      </c>
      <c r="AH41" t="n">
        <v>2045387.264259611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1651.774439073816</v>
      </c>
      <c r="AB42" t="n">
        <v>2260.030658686059</v>
      </c>
      <c r="AC42" t="n">
        <v>2044.336504594012</v>
      </c>
      <c r="AD42" t="n">
        <v>1651774.439073815</v>
      </c>
      <c r="AE42" t="n">
        <v>2260030.658686059</v>
      </c>
      <c r="AF42" t="n">
        <v>1.894455657383844e-06</v>
      </c>
      <c r="AG42" t="n">
        <v>74</v>
      </c>
      <c r="AH42" t="n">
        <v>2044336.504594012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1647.576210401907</v>
      </c>
      <c r="AB43" t="n">
        <v>2254.286457004376</v>
      </c>
      <c r="AC43" t="n">
        <v>2039.140521458792</v>
      </c>
      <c r="AD43" t="n">
        <v>1647576.210401907</v>
      </c>
      <c r="AE43" t="n">
        <v>2254286.457004376</v>
      </c>
      <c r="AF43" t="n">
        <v>1.900382839805898e-06</v>
      </c>
      <c r="AG43" t="n">
        <v>74</v>
      </c>
      <c r="AH43" t="n">
        <v>2039140.521458792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1633.634164101225</v>
      </c>
      <c r="AB44" t="n">
        <v>2235.210334176111</v>
      </c>
      <c r="AC44" t="n">
        <v>2021.884997019749</v>
      </c>
      <c r="AD44" t="n">
        <v>1633634.164101225</v>
      </c>
      <c r="AE44" t="n">
        <v>2235210.334176111</v>
      </c>
      <c r="AF44" t="n">
        <v>1.905776041829568e-06</v>
      </c>
      <c r="AG44" t="n">
        <v>73</v>
      </c>
      <c r="AH44" t="n">
        <v>2021884.997019749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1645.227370590886</v>
      </c>
      <c r="AB45" t="n">
        <v>2251.072670751439</v>
      </c>
      <c r="AC45" t="n">
        <v>2036.233454455257</v>
      </c>
      <c r="AD45" t="n">
        <v>1645227.370590886</v>
      </c>
      <c r="AE45" t="n">
        <v>2251072.670751439</v>
      </c>
      <c r="AF45" t="n">
        <v>1.903693518275873e-06</v>
      </c>
      <c r="AG45" t="n">
        <v>74</v>
      </c>
      <c r="AH45" t="n">
        <v>2036233.454455257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1631.752688987295</v>
      </c>
      <c r="AB46" t="n">
        <v>2232.636016920407</v>
      </c>
      <c r="AC46" t="n">
        <v>2019.556368989854</v>
      </c>
      <c r="AD46" t="n">
        <v>1631752.688987295</v>
      </c>
      <c r="AE46" t="n">
        <v>2232636.016920407</v>
      </c>
      <c r="AF46" t="n">
        <v>1.908926526180029e-06</v>
      </c>
      <c r="AG46" t="n">
        <v>73</v>
      </c>
      <c r="AH46" t="n">
        <v>2019556.368989854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1631.562825480527</v>
      </c>
      <c r="AB47" t="n">
        <v>2232.376237294261</v>
      </c>
      <c r="AC47" t="n">
        <v>2019.321382366623</v>
      </c>
      <c r="AD47" t="n">
        <v>1631562.825480527</v>
      </c>
      <c r="AE47" t="n">
        <v>2232376.23729426</v>
      </c>
      <c r="AF47" t="n">
        <v>1.909140118339382e-06</v>
      </c>
      <c r="AG47" t="n">
        <v>73</v>
      </c>
      <c r="AH47" t="n">
        <v>2019321.382366623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1626.983924696763</v>
      </c>
      <c r="AB48" t="n">
        <v>2226.111183235069</v>
      </c>
      <c r="AC48" t="n">
        <v>2013.654256273782</v>
      </c>
      <c r="AD48" t="n">
        <v>1626983.924696763</v>
      </c>
      <c r="AE48" t="n">
        <v>2226111.183235069</v>
      </c>
      <c r="AF48" t="n">
        <v>1.914746912522405e-06</v>
      </c>
      <c r="AG48" t="n">
        <v>73</v>
      </c>
      <c r="AH48" t="n">
        <v>2013654.256273782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1628.383954839355</v>
      </c>
      <c r="AB49" t="n">
        <v>2228.026766241134</v>
      </c>
      <c r="AC49" t="n">
        <v>2015.387018726286</v>
      </c>
      <c r="AD49" t="n">
        <v>1628383.954839355</v>
      </c>
      <c r="AE49" t="n">
        <v>2228026.766241134</v>
      </c>
      <c r="AF49" t="n">
        <v>1.9136255536858e-06</v>
      </c>
      <c r="AG49" t="n">
        <v>73</v>
      </c>
      <c r="AH49" t="n">
        <v>2015387.018726286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1624.529155417073</v>
      </c>
      <c r="AB50" t="n">
        <v>2222.75245960982</v>
      </c>
      <c r="AC50" t="n">
        <v>2010.616084517328</v>
      </c>
      <c r="AD50" t="n">
        <v>1624529.155417073</v>
      </c>
      <c r="AE50" t="n">
        <v>2222752.45960982</v>
      </c>
      <c r="AF50" t="n">
        <v>1.918591571390764e-06</v>
      </c>
      <c r="AG50" t="n">
        <v>73</v>
      </c>
      <c r="AH50" t="n">
        <v>2010616.084517328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1624.866487848229</v>
      </c>
      <c r="AB51" t="n">
        <v>2223.214012724184</v>
      </c>
      <c r="AC51" t="n">
        <v>2011.033587650251</v>
      </c>
      <c r="AD51" t="n">
        <v>1624866.487848229</v>
      </c>
      <c r="AE51" t="n">
        <v>2223214.012724183</v>
      </c>
      <c r="AF51" t="n">
        <v>1.918484775311088e-06</v>
      </c>
      <c r="AG51" t="n">
        <v>73</v>
      </c>
      <c r="AH51" t="n">
        <v>2011033.587650251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1624.241381376516</v>
      </c>
      <c r="AB52" t="n">
        <v>2222.358714471835</v>
      </c>
      <c r="AC52" t="n">
        <v>2010.259917862688</v>
      </c>
      <c r="AD52" t="n">
        <v>1624241.381376516</v>
      </c>
      <c r="AE52" t="n">
        <v>2222358.714471835</v>
      </c>
      <c r="AF52" t="n">
        <v>1.918591571390764e-06</v>
      </c>
      <c r="AG52" t="n">
        <v>73</v>
      </c>
      <c r="AH52" t="n">
        <v>2010259.917862688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1621.35000377893</v>
      </c>
      <c r="AB53" t="n">
        <v>2218.402604084242</v>
      </c>
      <c r="AC53" t="n">
        <v>2006.681373098051</v>
      </c>
      <c r="AD53" t="n">
        <v>1621350.00377893</v>
      </c>
      <c r="AE53" t="n">
        <v>2218402.604084242</v>
      </c>
      <c r="AF53" t="n">
        <v>1.923183802816859e-06</v>
      </c>
      <c r="AG53" t="n">
        <v>73</v>
      </c>
      <c r="AH53" t="n">
        <v>2006681.373098051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1620.758244804892</v>
      </c>
      <c r="AB54" t="n">
        <v>2217.5929333494</v>
      </c>
      <c r="AC54" t="n">
        <v>2005.948976201762</v>
      </c>
      <c r="AD54" t="n">
        <v>1620758.244804892</v>
      </c>
      <c r="AE54" t="n">
        <v>2217592.933349399</v>
      </c>
      <c r="AF54" t="n">
        <v>1.923717783215242e-06</v>
      </c>
      <c r="AG54" t="n">
        <v>73</v>
      </c>
      <c r="AH54" t="n">
        <v>2005948.976201762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1617.699931814364</v>
      </c>
      <c r="AB55" t="n">
        <v>2213.408414592512</v>
      </c>
      <c r="AC55" t="n">
        <v>2002.163822042023</v>
      </c>
      <c r="AD55" t="n">
        <v>1617699.931814364</v>
      </c>
      <c r="AE55" t="n">
        <v>2213408.414592511</v>
      </c>
      <c r="AF55" t="n">
        <v>1.927882830322631e-06</v>
      </c>
      <c r="AG55" t="n">
        <v>73</v>
      </c>
      <c r="AH55" t="n">
        <v>2002163.822042023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1618.033491465887</v>
      </c>
      <c r="AB56" t="n">
        <v>2213.86480562334</v>
      </c>
      <c r="AC56" t="n">
        <v>2002.576655753417</v>
      </c>
      <c r="AD56" t="n">
        <v>1618033.491465888</v>
      </c>
      <c r="AE56" t="n">
        <v>2213864.805623339</v>
      </c>
      <c r="AF56" t="n">
        <v>1.928043024442146e-06</v>
      </c>
      <c r="AG56" t="n">
        <v>73</v>
      </c>
      <c r="AH56" t="n">
        <v>2002576.655753417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1616.408932818043</v>
      </c>
      <c r="AB57" t="n">
        <v>2211.642012810889</v>
      </c>
      <c r="AC57" t="n">
        <v>2000.566003167277</v>
      </c>
      <c r="AD57" t="n">
        <v>1616408.932818043</v>
      </c>
      <c r="AE57" t="n">
        <v>2211642.012810889</v>
      </c>
      <c r="AF57" t="n">
        <v>1.929164383278751e-06</v>
      </c>
      <c r="AG57" t="n">
        <v>73</v>
      </c>
      <c r="AH57" t="n">
        <v>2000566.003167277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1602.348145381183</v>
      </c>
      <c r="AB58" t="n">
        <v>2192.403423121615</v>
      </c>
      <c r="AC58" t="n">
        <v>1983.163517476418</v>
      </c>
      <c r="AD58" t="n">
        <v>1602348.145381183</v>
      </c>
      <c r="AE58" t="n">
        <v>2192403.423121615</v>
      </c>
      <c r="AF58" t="n">
        <v>1.934877973541451e-06</v>
      </c>
      <c r="AG58" t="n">
        <v>72</v>
      </c>
      <c r="AH58" t="n">
        <v>1983163.517476418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1603.690482118504</v>
      </c>
      <c r="AB59" t="n">
        <v>2194.240067465335</v>
      </c>
      <c r="AC59" t="n">
        <v>1984.82487506172</v>
      </c>
      <c r="AD59" t="n">
        <v>1603690.482118504</v>
      </c>
      <c r="AE59" t="n">
        <v>2194240.067465335</v>
      </c>
      <c r="AF59" t="n">
        <v>1.933436226465816e-06</v>
      </c>
      <c r="AG59" t="n">
        <v>72</v>
      </c>
      <c r="AH59" t="n">
        <v>1984824.87506172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1602.850898985191</v>
      </c>
      <c r="AB60" t="n">
        <v>2193.091312782543</v>
      </c>
      <c r="AC60" t="n">
        <v>1983.785755913566</v>
      </c>
      <c r="AD60" t="n">
        <v>1602850.898985191</v>
      </c>
      <c r="AE60" t="n">
        <v>2193091.312782543</v>
      </c>
      <c r="AF60" t="n">
        <v>1.934130400983715e-06</v>
      </c>
      <c r="AG60" t="n">
        <v>72</v>
      </c>
      <c r="AH60" t="n">
        <v>1983785.755913566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1602.802680965274</v>
      </c>
      <c r="AB61" t="n">
        <v>2193.025338760464</v>
      </c>
      <c r="AC61" t="n">
        <v>1983.726078359559</v>
      </c>
      <c r="AD61" t="n">
        <v>1602802.680965275</v>
      </c>
      <c r="AE61" t="n">
        <v>2193025.338760464</v>
      </c>
      <c r="AF61" t="n">
        <v>1.933703216665008e-06</v>
      </c>
      <c r="AG61" t="n">
        <v>72</v>
      </c>
      <c r="AH61" t="n">
        <v>1983726.078359559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1600.325083310283</v>
      </c>
      <c r="AB62" t="n">
        <v>2189.635380345011</v>
      </c>
      <c r="AC62" t="n">
        <v>1980.65965281744</v>
      </c>
      <c r="AD62" t="n">
        <v>1600325.083310283</v>
      </c>
      <c r="AE62" t="n">
        <v>2189635.380345011</v>
      </c>
      <c r="AF62" t="n">
        <v>1.938882826529325e-06</v>
      </c>
      <c r="AG62" t="n">
        <v>72</v>
      </c>
      <c r="AH62" t="n">
        <v>1980659.65281744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1600.323211728142</v>
      </c>
      <c r="AB63" t="n">
        <v>2189.632819563757</v>
      </c>
      <c r="AC63" t="n">
        <v>1980.657336433555</v>
      </c>
      <c r="AD63" t="n">
        <v>1600323.211728142</v>
      </c>
      <c r="AE63" t="n">
        <v>2189632.819563757</v>
      </c>
      <c r="AF63" t="n">
        <v>1.938455642210618e-06</v>
      </c>
      <c r="AG63" t="n">
        <v>72</v>
      </c>
      <c r="AH63" t="n">
        <v>1980657.336433555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1599.158730378148</v>
      </c>
      <c r="AB64" t="n">
        <v>2188.039524807404</v>
      </c>
      <c r="AC64" t="n">
        <v>1979.216103492546</v>
      </c>
      <c r="AD64" t="n">
        <v>1599158.730378148</v>
      </c>
      <c r="AE64" t="n">
        <v>2188039.524807404</v>
      </c>
      <c r="AF64" t="n">
        <v>1.93904302064884e-06</v>
      </c>
      <c r="AG64" t="n">
        <v>72</v>
      </c>
      <c r="AH64" t="n">
        <v>1979216.103492546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1596.109153743165</v>
      </c>
      <c r="AB65" t="n">
        <v>2183.866959517593</v>
      </c>
      <c r="AC65" t="n">
        <v>1975.441761977762</v>
      </c>
      <c r="AD65" t="n">
        <v>1596109.153743165</v>
      </c>
      <c r="AE65" t="n">
        <v>2183866.959517593</v>
      </c>
      <c r="AF65" t="n">
        <v>1.943368261875744e-06</v>
      </c>
      <c r="AG65" t="n">
        <v>72</v>
      </c>
      <c r="AH65" t="n">
        <v>1975441.761977762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1596.781818722322</v>
      </c>
      <c r="AB66" t="n">
        <v>2184.787329417961</v>
      </c>
      <c r="AC66" t="n">
        <v>1976.274293066586</v>
      </c>
      <c r="AD66" t="n">
        <v>1596781.818722322</v>
      </c>
      <c r="AE66" t="n">
        <v>2184787.329417961</v>
      </c>
      <c r="AF66" t="n">
        <v>1.943635252074935e-06</v>
      </c>
      <c r="AG66" t="n">
        <v>72</v>
      </c>
      <c r="AH66" t="n">
        <v>1976274.293066586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1595.00943000013</v>
      </c>
      <c r="AB67" t="n">
        <v>2182.362268975986</v>
      </c>
      <c r="AC67" t="n">
        <v>1974.080676989599</v>
      </c>
      <c r="AD67" t="n">
        <v>1595009.43000013</v>
      </c>
      <c r="AE67" t="n">
        <v>2182362.268975986</v>
      </c>
      <c r="AF67" t="n">
        <v>1.945130397190408e-06</v>
      </c>
      <c r="AG67" t="n">
        <v>72</v>
      </c>
      <c r="AH67" t="n">
        <v>1974080.676989599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1595.490073209971</v>
      </c>
      <c r="AB68" t="n">
        <v>2183.019906220173</v>
      </c>
      <c r="AC68" t="n">
        <v>1974.6755502582</v>
      </c>
      <c r="AD68" t="n">
        <v>1595490.073209971</v>
      </c>
      <c r="AE68" t="n">
        <v>2183019.906220173</v>
      </c>
      <c r="AF68" t="n">
        <v>1.943581854035097e-06</v>
      </c>
      <c r="AG68" t="n">
        <v>72</v>
      </c>
      <c r="AH68" t="n">
        <v>1974675.5502582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1591.890228575394</v>
      </c>
      <c r="AB69" t="n">
        <v>2178.094439977207</v>
      </c>
      <c r="AC69" t="n">
        <v>1970.220163600528</v>
      </c>
      <c r="AD69" t="n">
        <v>1591890.228575394</v>
      </c>
      <c r="AE69" t="n">
        <v>2178094.439977207</v>
      </c>
      <c r="AF69" t="n">
        <v>1.948708065859575e-06</v>
      </c>
      <c r="AG69" t="n">
        <v>72</v>
      </c>
      <c r="AH69" t="n">
        <v>1970220.163600528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1592.245295071714</v>
      </c>
      <c r="AB70" t="n">
        <v>2178.580257621901</v>
      </c>
      <c r="AC70" t="n">
        <v>1970.659615491062</v>
      </c>
      <c r="AD70" t="n">
        <v>1592245.295071714</v>
      </c>
      <c r="AE70" t="n">
        <v>2178580.257621901</v>
      </c>
      <c r="AF70" t="n">
        <v>1.948814861939252e-06</v>
      </c>
      <c r="AG70" t="n">
        <v>72</v>
      </c>
      <c r="AH70" t="n">
        <v>1970659.615491062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1593.25664364671</v>
      </c>
      <c r="AB71" t="n">
        <v>2179.964029359761</v>
      </c>
      <c r="AC71" t="n">
        <v>1971.911321996396</v>
      </c>
      <c r="AD71" t="n">
        <v>1593256.64364671</v>
      </c>
      <c r="AE71" t="n">
        <v>2179964.029359761</v>
      </c>
      <c r="AF71" t="n">
        <v>1.948013891341677e-06</v>
      </c>
      <c r="AG71" t="n">
        <v>72</v>
      </c>
      <c r="AH71" t="n">
        <v>1971911.321996396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1592.684098884844</v>
      </c>
      <c r="AB72" t="n">
        <v>2179.180648357683</v>
      </c>
      <c r="AC72" t="n">
        <v>1971.202705777675</v>
      </c>
      <c r="AD72" t="n">
        <v>1592684.098884844</v>
      </c>
      <c r="AE72" t="n">
        <v>2179180.648357683</v>
      </c>
      <c r="AF72" t="n">
        <v>1.94822748350103e-06</v>
      </c>
      <c r="AG72" t="n">
        <v>72</v>
      </c>
      <c r="AH72" t="n">
        <v>1971202.705777675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1591.958843708865</v>
      </c>
      <c r="AB73" t="n">
        <v>2178.188322229908</v>
      </c>
      <c r="AC73" t="n">
        <v>1970.305085862796</v>
      </c>
      <c r="AD73" t="n">
        <v>1591958.843708865</v>
      </c>
      <c r="AE73" t="n">
        <v>2178188.322229908</v>
      </c>
      <c r="AF73" t="n">
        <v>1.948013891341677e-06</v>
      </c>
      <c r="AG73" t="n">
        <v>72</v>
      </c>
      <c r="AH73" t="n">
        <v>1970305.085862796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1588.143260700084</v>
      </c>
      <c r="AB74" t="n">
        <v>2172.967673225653</v>
      </c>
      <c r="AC74" t="n">
        <v>1965.58268827228</v>
      </c>
      <c r="AD74" t="n">
        <v>1588143.260700084</v>
      </c>
      <c r="AE74" t="n">
        <v>2172967.673225653</v>
      </c>
      <c r="AF74" t="n">
        <v>1.954314860042599e-06</v>
      </c>
      <c r="AG74" t="n">
        <v>72</v>
      </c>
      <c r="AH74" t="n">
        <v>1965582.68827228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1588.942683568853</v>
      </c>
      <c r="AB75" t="n">
        <v>2174.061478862751</v>
      </c>
      <c r="AC75" t="n">
        <v>1966.572102634539</v>
      </c>
      <c r="AD75" t="n">
        <v>1588942.683568853</v>
      </c>
      <c r="AE75" t="n">
        <v>2174061.478862751</v>
      </c>
      <c r="AF75" t="n">
        <v>1.953780879644216e-06</v>
      </c>
      <c r="AG75" t="n">
        <v>72</v>
      </c>
      <c r="AH75" t="n">
        <v>1966572.102634539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1590.011785050613</v>
      </c>
      <c r="AB76" t="n">
        <v>2175.524270675523</v>
      </c>
      <c r="AC76" t="n">
        <v>1967.895287649741</v>
      </c>
      <c r="AD76" t="n">
        <v>1590011.785050613</v>
      </c>
      <c r="AE76" t="n">
        <v>2175524.270675523</v>
      </c>
      <c r="AF76" t="n">
        <v>1.952232336488905e-06</v>
      </c>
      <c r="AG76" t="n">
        <v>72</v>
      </c>
      <c r="AH76" t="n">
        <v>1967895.287649741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1589.83331227791</v>
      </c>
      <c r="AB77" t="n">
        <v>2175.280076354248</v>
      </c>
      <c r="AC77" t="n">
        <v>1967.67439889176</v>
      </c>
      <c r="AD77" t="n">
        <v>1589833.31227791</v>
      </c>
      <c r="AE77" t="n">
        <v>2175280.076354248</v>
      </c>
      <c r="AF77" t="n">
        <v>1.951858550210036e-06</v>
      </c>
      <c r="AG77" t="n">
        <v>72</v>
      </c>
      <c r="AH77" t="n">
        <v>1967674.39889176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1589.198431376076</v>
      </c>
      <c r="AB78" t="n">
        <v>2174.41140429539</v>
      </c>
      <c r="AC78" t="n">
        <v>1966.88863167501</v>
      </c>
      <c r="AD78" t="n">
        <v>1589198.431376076</v>
      </c>
      <c r="AE78" t="n">
        <v>2174411.40429539</v>
      </c>
      <c r="AF78" t="n">
        <v>1.951644958050683e-06</v>
      </c>
      <c r="AG78" t="n">
        <v>72</v>
      </c>
      <c r="AH78" t="n">
        <v>1966888.63167501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1585.077473030063</v>
      </c>
      <c r="AB79" t="n">
        <v>2168.772927282523</v>
      </c>
      <c r="AC79" t="n">
        <v>1961.788282994599</v>
      </c>
      <c r="AD79" t="n">
        <v>1585077.473030063</v>
      </c>
      <c r="AE79" t="n">
        <v>2168772.927282523</v>
      </c>
      <c r="AF79" t="n">
        <v>1.958373111070311e-06</v>
      </c>
      <c r="AG79" t="n">
        <v>72</v>
      </c>
      <c r="AH79" t="n">
        <v>1961788.282994599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1574.88948757525</v>
      </c>
      <c r="AB80" t="n">
        <v>2154.833276121052</v>
      </c>
      <c r="AC80" t="n">
        <v>1949.179012575556</v>
      </c>
      <c r="AD80" t="n">
        <v>1574889.48757525</v>
      </c>
      <c r="AE80" t="n">
        <v>2154833.276121052</v>
      </c>
      <c r="AF80" t="n">
        <v>1.958960489508533e-06</v>
      </c>
      <c r="AG80" t="n">
        <v>71</v>
      </c>
      <c r="AH80" t="n">
        <v>1949179.012575556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1574.623315355839</v>
      </c>
      <c r="AB81" t="n">
        <v>2154.469087547763</v>
      </c>
      <c r="AC81" t="n">
        <v>1948.84958164856</v>
      </c>
      <c r="AD81" t="n">
        <v>1574623.315355839</v>
      </c>
      <c r="AE81" t="n">
        <v>2154469.087547763</v>
      </c>
      <c r="AF81" t="n">
        <v>1.959334275787401e-06</v>
      </c>
      <c r="AG81" t="n">
        <v>71</v>
      </c>
      <c r="AH81" t="n">
        <v>1948849.58164856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1585.784688729855</v>
      </c>
      <c r="AB82" t="n">
        <v>2169.740571003133</v>
      </c>
      <c r="AC82" t="n">
        <v>1962.663576156611</v>
      </c>
      <c r="AD82" t="n">
        <v>1585784.688729855</v>
      </c>
      <c r="AE82" t="n">
        <v>2169740.571003133</v>
      </c>
      <c r="AF82" t="n">
        <v>1.957945926751604e-06</v>
      </c>
      <c r="AG82" t="n">
        <v>72</v>
      </c>
      <c r="AH82" t="n">
        <v>1962663.576156611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1584.679231273705</v>
      </c>
      <c r="AB83" t="n">
        <v>2168.228035342288</v>
      </c>
      <c r="AC83" t="n">
        <v>1961.29539477638</v>
      </c>
      <c r="AD83" t="n">
        <v>1584679.231273705</v>
      </c>
      <c r="AE83" t="n">
        <v>2168228.035342288</v>
      </c>
      <c r="AF83" t="n">
        <v>1.958266314990635e-06</v>
      </c>
      <c r="AG83" t="n">
        <v>72</v>
      </c>
      <c r="AH83" t="n">
        <v>1961295.39477638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1573.037557877491</v>
      </c>
      <c r="AB84" t="n">
        <v>2152.299384207206</v>
      </c>
      <c r="AC84" t="n">
        <v>1946.886951749628</v>
      </c>
      <c r="AD84" t="n">
        <v>1573037.557877491</v>
      </c>
      <c r="AE84" t="n">
        <v>2152299.384207206</v>
      </c>
      <c r="AF84" t="n">
        <v>1.958853693428856e-06</v>
      </c>
      <c r="AG84" t="n">
        <v>71</v>
      </c>
      <c r="AH84" t="n">
        <v>1946886.951749628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1569.852796530494</v>
      </c>
      <c r="AB85" t="n">
        <v>2147.941853230489</v>
      </c>
      <c r="AC85" t="n">
        <v>1942.945297413496</v>
      </c>
      <c r="AD85" t="n">
        <v>1569852.796530494</v>
      </c>
      <c r="AE85" t="n">
        <v>2147941.853230489</v>
      </c>
      <c r="AF85" t="n">
        <v>1.964460487611879e-06</v>
      </c>
      <c r="AG85" t="n">
        <v>71</v>
      </c>
      <c r="AH85" t="n">
        <v>1942945.297413496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1571.151123246394</v>
      </c>
      <c r="AB86" t="n">
        <v>2149.718281121317</v>
      </c>
      <c r="AC86" t="n">
        <v>1944.552185519655</v>
      </c>
      <c r="AD86" t="n">
        <v>1571151.123246395</v>
      </c>
      <c r="AE86" t="n">
        <v>2149718.281121317</v>
      </c>
      <c r="AF86" t="n">
        <v>1.96381971113382e-06</v>
      </c>
      <c r="AG86" t="n">
        <v>71</v>
      </c>
      <c r="AH86" t="n">
        <v>1944552.185519655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1569.900981670263</v>
      </c>
      <c r="AB87" t="n">
        <v>2148.0077822645</v>
      </c>
      <c r="AC87" t="n">
        <v>1943.004934273032</v>
      </c>
      <c r="AD87" t="n">
        <v>1569900.981670263</v>
      </c>
      <c r="AE87" t="n">
        <v>2148007.7822645</v>
      </c>
      <c r="AF87" t="n">
        <v>1.965101264089939e-06</v>
      </c>
      <c r="AG87" t="n">
        <v>71</v>
      </c>
      <c r="AH87" t="n">
        <v>1943004.934273032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1570.425383682032</v>
      </c>
      <c r="AB88" t="n">
        <v>2148.725292231986</v>
      </c>
      <c r="AC88" t="n">
        <v>1943.653966096253</v>
      </c>
      <c r="AD88" t="n">
        <v>1570425.383682032</v>
      </c>
      <c r="AE88" t="n">
        <v>2148725.292231986</v>
      </c>
      <c r="AF88" t="n">
        <v>1.964674079771233e-06</v>
      </c>
      <c r="AG88" t="n">
        <v>71</v>
      </c>
      <c r="AH88" t="n">
        <v>1943653.966096253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1569.818963163875</v>
      </c>
      <c r="AB89" t="n">
        <v>2147.895560925659</v>
      </c>
      <c r="AC89" t="n">
        <v>1942.903423181267</v>
      </c>
      <c r="AD89" t="n">
        <v>1569818.963163875</v>
      </c>
      <c r="AE89" t="n">
        <v>2147895.560925659</v>
      </c>
      <c r="AF89" t="n">
        <v>1.964674079771233e-06</v>
      </c>
      <c r="AG89" t="n">
        <v>71</v>
      </c>
      <c r="AH89" t="n">
        <v>1942903.423181267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1570.344103671454</v>
      </c>
      <c r="AB90" t="n">
        <v>2148.614081335693</v>
      </c>
      <c r="AC90" t="n">
        <v>1943.553369011817</v>
      </c>
      <c r="AD90" t="n">
        <v>1570344.103671454</v>
      </c>
      <c r="AE90" t="n">
        <v>2148614.081335693</v>
      </c>
      <c r="AF90" t="n">
        <v>1.963392526815112e-06</v>
      </c>
      <c r="AG90" t="n">
        <v>71</v>
      </c>
      <c r="AH90" t="n">
        <v>1943553.369011817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1569.898015979343</v>
      </c>
      <c r="AB91" t="n">
        <v>2148.003724475347</v>
      </c>
      <c r="AC91" t="n">
        <v>1943.00126375358</v>
      </c>
      <c r="AD91" t="n">
        <v>1569898.015979343</v>
      </c>
      <c r="AE91" t="n">
        <v>2148003.724475347</v>
      </c>
      <c r="AF91" t="n">
        <v>1.963125536615921e-06</v>
      </c>
      <c r="AG91" t="n">
        <v>71</v>
      </c>
      <c r="AH91" t="n">
        <v>1943001.26375358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1567.269043069484</v>
      </c>
      <c r="AB92" t="n">
        <v>2144.406647757979</v>
      </c>
      <c r="AC92" t="n">
        <v>1939.747486989589</v>
      </c>
      <c r="AD92" t="n">
        <v>1567269.043069484</v>
      </c>
      <c r="AE92" t="n">
        <v>2144406.647757979</v>
      </c>
      <c r="AF92" t="n">
        <v>1.96857213667943e-06</v>
      </c>
      <c r="AG92" t="n">
        <v>71</v>
      </c>
      <c r="AH92" t="n">
        <v>1939747.486989589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1567.713671497752</v>
      </c>
      <c r="AB93" t="n">
        <v>2145.015007989157</v>
      </c>
      <c r="AC93" t="n">
        <v>1940.297786174143</v>
      </c>
      <c r="AD93" t="n">
        <v>1567713.671497752</v>
      </c>
      <c r="AE93" t="n">
        <v>2145015.007989157</v>
      </c>
      <c r="AF93" t="n">
        <v>1.96857213667943e-06</v>
      </c>
      <c r="AG93" t="n">
        <v>71</v>
      </c>
      <c r="AH93" t="n">
        <v>1940297.786174143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1567.260475431611</v>
      </c>
      <c r="AB94" t="n">
        <v>2144.394925137863</v>
      </c>
      <c r="AC94" t="n">
        <v>1939.736883159885</v>
      </c>
      <c r="AD94" t="n">
        <v>1567260.475431611</v>
      </c>
      <c r="AE94" t="n">
        <v>2144394.925137863</v>
      </c>
      <c r="AF94" t="n">
        <v>1.968732330798944e-06</v>
      </c>
      <c r="AG94" t="n">
        <v>71</v>
      </c>
      <c r="AH94" t="n">
        <v>1939736.883159885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1567.012012579446</v>
      </c>
      <c r="AB95" t="n">
        <v>2144.054967302123</v>
      </c>
      <c r="AC95" t="n">
        <v>1939.429370422854</v>
      </c>
      <c r="AD95" t="n">
        <v>1567012.012579446</v>
      </c>
      <c r="AE95" t="n">
        <v>2144054.967302123</v>
      </c>
      <c r="AF95" t="n">
        <v>1.968999320998136e-06</v>
      </c>
      <c r="AG95" t="n">
        <v>71</v>
      </c>
      <c r="AH95" t="n">
        <v>1939429.370422854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1567.134026223665</v>
      </c>
      <c r="AB96" t="n">
        <v>2144.221911753006</v>
      </c>
      <c r="AC96" t="n">
        <v>1939.580381929653</v>
      </c>
      <c r="AD96" t="n">
        <v>1567134.026223665</v>
      </c>
      <c r="AE96" t="n">
        <v>2144221.911753006</v>
      </c>
      <c r="AF96" t="n">
        <v>1.968785728838783e-06</v>
      </c>
      <c r="AG96" t="n">
        <v>71</v>
      </c>
      <c r="AH96" t="n">
        <v>1939580.381929653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1566.83011486781</v>
      </c>
      <c r="AB97" t="n">
        <v>2143.806086828303</v>
      </c>
      <c r="AC97" t="n">
        <v>1939.204242752149</v>
      </c>
      <c r="AD97" t="n">
        <v>1566830.11486781</v>
      </c>
      <c r="AE97" t="n">
        <v>2143806.086828303</v>
      </c>
      <c r="AF97" t="n">
        <v>1.968358544520076e-06</v>
      </c>
      <c r="AG97" t="n">
        <v>71</v>
      </c>
      <c r="AH97" t="n">
        <v>1939204.242752149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1565.93014367677</v>
      </c>
      <c r="AB98" t="n">
        <v>2142.574706540795</v>
      </c>
      <c r="AC98" t="n">
        <v>1938.090383671028</v>
      </c>
      <c r="AD98" t="n">
        <v>1565930.14367677</v>
      </c>
      <c r="AE98" t="n">
        <v>2142574.706540795</v>
      </c>
      <c r="AF98" t="n">
        <v>1.968839126878621e-06</v>
      </c>
      <c r="AG98" t="n">
        <v>71</v>
      </c>
      <c r="AH98" t="n">
        <v>1938090.383671028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1565.469930104117</v>
      </c>
      <c r="AB99" t="n">
        <v>2141.945022027501</v>
      </c>
      <c r="AC99" t="n">
        <v>1937.520795363915</v>
      </c>
      <c r="AD99" t="n">
        <v>1565469.930104117</v>
      </c>
      <c r="AE99" t="n">
        <v>2141945.022027501</v>
      </c>
      <c r="AF99" t="n">
        <v>1.96857213667943e-06</v>
      </c>
      <c r="AG99" t="n">
        <v>71</v>
      </c>
      <c r="AH99" t="n">
        <v>1937520.795363915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1561.411281224963</v>
      </c>
      <c r="AB100" t="n">
        <v>2136.391799576091</v>
      </c>
      <c r="AC100" t="n">
        <v>1932.497564669271</v>
      </c>
      <c r="AD100" t="n">
        <v>1561411.281224963</v>
      </c>
      <c r="AE100" t="n">
        <v>2136391.799576091</v>
      </c>
      <c r="AF100" t="n">
        <v>1.974552717141322e-06</v>
      </c>
      <c r="AG100" t="n">
        <v>71</v>
      </c>
      <c r="AH100" t="n">
        <v>1932497.564669271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1562.243553704482</v>
      </c>
      <c r="AB101" t="n">
        <v>2137.530551499838</v>
      </c>
      <c r="AC101" t="n">
        <v>1933.527635707664</v>
      </c>
      <c r="AD101" t="n">
        <v>1562243.553704482</v>
      </c>
      <c r="AE101" t="n">
        <v>2137530.551499838</v>
      </c>
      <c r="AF101" t="n">
        <v>1.974392523021806e-06</v>
      </c>
      <c r="AG101" t="n">
        <v>71</v>
      </c>
      <c r="AH101" t="n">
        <v>1933527.635707664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1563.312604964911</v>
      </c>
      <c r="AB102" t="n">
        <v>2138.993274597571</v>
      </c>
      <c r="AC102" t="n">
        <v>1934.850758565894</v>
      </c>
      <c r="AD102" t="n">
        <v>1563312.604964911</v>
      </c>
      <c r="AE102" t="n">
        <v>2138993.274597571</v>
      </c>
      <c r="AF102" t="n">
        <v>1.973271164185201e-06</v>
      </c>
      <c r="AG102" t="n">
        <v>71</v>
      </c>
      <c r="AH102" t="n">
        <v>1934850.758565894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1562.634441647246</v>
      </c>
      <c r="AB103" t="n">
        <v>2138.065381627887</v>
      </c>
      <c r="AC103" t="n">
        <v>1934.011422398931</v>
      </c>
      <c r="AD103" t="n">
        <v>1562634.441647246</v>
      </c>
      <c r="AE103" t="n">
        <v>2138065.381627887</v>
      </c>
      <c r="AF103" t="n">
        <v>1.974339124981968e-06</v>
      </c>
      <c r="AG103" t="n">
        <v>71</v>
      </c>
      <c r="AH103" t="n">
        <v>1934011.422398931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1562.829251278355</v>
      </c>
      <c r="AB104" t="n">
        <v>2138.331928759565</v>
      </c>
      <c r="AC104" t="n">
        <v>1934.252530646463</v>
      </c>
      <c r="AD104" t="n">
        <v>1562829.251278355</v>
      </c>
      <c r="AE104" t="n">
        <v>2138331.928759566</v>
      </c>
      <c r="AF104" t="n">
        <v>1.974125532822615e-06</v>
      </c>
      <c r="AG104" t="n">
        <v>71</v>
      </c>
      <c r="AH104" t="n">
        <v>1934252.530646463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1563.068267641249</v>
      </c>
      <c r="AB105" t="n">
        <v>2138.658961491934</v>
      </c>
      <c r="AC105" t="n">
        <v>1934.548351833848</v>
      </c>
      <c r="AD105" t="n">
        <v>1563068.267641249</v>
      </c>
      <c r="AE105" t="n">
        <v>2138658.961491934</v>
      </c>
      <c r="AF105" t="n">
        <v>1.973911940663261e-06</v>
      </c>
      <c r="AG105" t="n">
        <v>71</v>
      </c>
      <c r="AH105" t="n">
        <v>1934548.351833848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1562.893348810337</v>
      </c>
      <c r="AB106" t="n">
        <v>2138.419629830606</v>
      </c>
      <c r="AC106" t="n">
        <v>1934.331861650373</v>
      </c>
      <c r="AD106" t="n">
        <v>1562893.348810337</v>
      </c>
      <c r="AE106" t="n">
        <v>2138419.629830606</v>
      </c>
      <c r="AF106" t="n">
        <v>1.973805144583585e-06</v>
      </c>
      <c r="AG106" t="n">
        <v>71</v>
      </c>
      <c r="AH106" t="n">
        <v>1934331.861650373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1562.931463132672</v>
      </c>
      <c r="AB107" t="n">
        <v>2138.47177952791</v>
      </c>
      <c r="AC107" t="n">
        <v>1934.379034253758</v>
      </c>
      <c r="AD107" t="n">
        <v>1562931.463132672</v>
      </c>
      <c r="AE107" t="n">
        <v>2138471.77952791</v>
      </c>
      <c r="AF107" t="n">
        <v>1.973164368105525e-06</v>
      </c>
      <c r="AG107" t="n">
        <v>71</v>
      </c>
      <c r="AH107" t="n">
        <v>1934379.034253758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1562.188300230701</v>
      </c>
      <c r="AB108" t="n">
        <v>2137.454951259401</v>
      </c>
      <c r="AC108" t="n">
        <v>1933.459250648069</v>
      </c>
      <c r="AD108" t="n">
        <v>1562188.300230701</v>
      </c>
      <c r="AE108" t="n">
        <v>2137454.951259401</v>
      </c>
      <c r="AF108" t="n">
        <v>1.973591552424231e-06</v>
      </c>
      <c r="AG108" t="n">
        <v>71</v>
      </c>
      <c r="AH108" t="n">
        <v>1933459.250648068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1561.750024700396</v>
      </c>
      <c r="AB109" t="n">
        <v>2136.855283343486</v>
      </c>
      <c r="AC109" t="n">
        <v>1932.916814196409</v>
      </c>
      <c r="AD109" t="n">
        <v>1561750.024700396</v>
      </c>
      <c r="AE109" t="n">
        <v>2136855.283343486</v>
      </c>
      <c r="AF109" t="n">
        <v>1.972790581826657e-06</v>
      </c>
      <c r="AG109" t="n">
        <v>71</v>
      </c>
      <c r="AH109" t="n">
        <v>1932916.814196409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1558.003062469736</v>
      </c>
      <c r="AB110" t="n">
        <v>2131.72852431519</v>
      </c>
      <c r="AC110" t="n">
        <v>1928.279345854322</v>
      </c>
      <c r="AD110" t="n">
        <v>1558003.062469736</v>
      </c>
      <c r="AE110" t="n">
        <v>2131728.52431519</v>
      </c>
      <c r="AF110" t="n">
        <v>1.979572132886123e-06</v>
      </c>
      <c r="AG110" t="n">
        <v>71</v>
      </c>
      <c r="AH110" t="n">
        <v>1928279.345854322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1558.578563678852</v>
      </c>
      <c r="AB111" t="n">
        <v>2132.515950458823</v>
      </c>
      <c r="AC111" t="n">
        <v>1928.991621151967</v>
      </c>
      <c r="AD111" t="n">
        <v>1558578.563678852</v>
      </c>
      <c r="AE111" t="n">
        <v>2132515.950458823</v>
      </c>
      <c r="AF111" t="n">
        <v>1.97935854072677e-06</v>
      </c>
      <c r="AG111" t="n">
        <v>71</v>
      </c>
      <c r="AH111" t="n">
        <v>1928991.621151967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1559.364147975829</v>
      </c>
      <c r="AB112" t="n">
        <v>2133.590821551482</v>
      </c>
      <c r="AC112" t="n">
        <v>1929.963908056133</v>
      </c>
      <c r="AD112" t="n">
        <v>1559364.147975829</v>
      </c>
      <c r="AE112" t="n">
        <v>2133590.821551482</v>
      </c>
      <c r="AF112" t="n">
        <v>1.97871776424871e-06</v>
      </c>
      <c r="AG112" t="n">
        <v>71</v>
      </c>
      <c r="AH112" t="n">
        <v>1929963.908056133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1559.411908090254</v>
      </c>
      <c r="AB113" t="n">
        <v>2133.656169047065</v>
      </c>
      <c r="AC113" t="n">
        <v>1930.023018878454</v>
      </c>
      <c r="AD113" t="n">
        <v>1559411.908090254</v>
      </c>
      <c r="AE113" t="n">
        <v>2133656.169047065</v>
      </c>
      <c r="AF113" t="n">
        <v>1.979091550527579e-06</v>
      </c>
      <c r="AG113" t="n">
        <v>71</v>
      </c>
      <c r="AH113" t="n">
        <v>1930023.018878454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1558.683662376998</v>
      </c>
      <c r="AB114" t="n">
        <v>2132.659751134255</v>
      </c>
      <c r="AC114" t="n">
        <v>1929.121697692761</v>
      </c>
      <c r="AD114" t="n">
        <v>1558683.662376998</v>
      </c>
      <c r="AE114" t="n">
        <v>2132659.751134255</v>
      </c>
      <c r="AF114" t="n">
        <v>1.979839123085315e-06</v>
      </c>
      <c r="AG114" t="n">
        <v>71</v>
      </c>
      <c r="AH114" t="n">
        <v>1929121.697692761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1559.092399196936</v>
      </c>
      <c r="AB115" t="n">
        <v>2133.21900288349</v>
      </c>
      <c r="AC115" t="n">
        <v>1929.627575239964</v>
      </c>
      <c r="AD115" t="n">
        <v>1559092.399196936</v>
      </c>
      <c r="AE115" t="n">
        <v>2133219.00288349</v>
      </c>
      <c r="AF115" t="n">
        <v>1.97935854072677e-06</v>
      </c>
      <c r="AG115" t="n">
        <v>71</v>
      </c>
      <c r="AH115" t="n">
        <v>1929627.575239964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1558.762832268487</v>
      </c>
      <c r="AB116" t="n">
        <v>2132.768074872518</v>
      </c>
      <c r="AC116" t="n">
        <v>1929.219683165478</v>
      </c>
      <c r="AD116" t="n">
        <v>1558762.832268487</v>
      </c>
      <c r="AE116" t="n">
        <v>2132768.074872518</v>
      </c>
      <c r="AF116" t="n">
        <v>1.979305142686932e-06</v>
      </c>
      <c r="AG116" t="n">
        <v>71</v>
      </c>
      <c r="AH116" t="n">
        <v>1929219.683165478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1558.082359364302</v>
      </c>
      <c r="AB117" t="n">
        <v>2131.837021824667</v>
      </c>
      <c r="AC117" t="n">
        <v>1928.377488513773</v>
      </c>
      <c r="AD117" t="n">
        <v>1558082.359364302</v>
      </c>
      <c r="AE117" t="n">
        <v>2131837.021824667</v>
      </c>
      <c r="AF117" t="n">
        <v>1.979144948567417e-06</v>
      </c>
      <c r="AG117" t="n">
        <v>71</v>
      </c>
      <c r="AH117" t="n">
        <v>1928377.488513773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1557.801929858146</v>
      </c>
      <c r="AB118" t="n">
        <v>2131.453325802668</v>
      </c>
      <c r="AC118" t="n">
        <v>1928.030411901592</v>
      </c>
      <c r="AD118" t="n">
        <v>1557801.929858146</v>
      </c>
      <c r="AE118" t="n">
        <v>2131453.325802668</v>
      </c>
      <c r="AF118" t="n">
        <v>1.979251744647093e-06</v>
      </c>
      <c r="AG118" t="n">
        <v>71</v>
      </c>
      <c r="AH118" t="n">
        <v>1928030.411901592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1556.608895920278</v>
      </c>
      <c r="AB119" t="n">
        <v>2129.820964135934</v>
      </c>
      <c r="AC119" t="n">
        <v>1926.553840541297</v>
      </c>
      <c r="AD119" t="n">
        <v>1556608.895920278</v>
      </c>
      <c r="AE119" t="n">
        <v>2129820.964135934</v>
      </c>
      <c r="AF119" t="n">
        <v>1.979678928965799e-06</v>
      </c>
      <c r="AG119" t="n">
        <v>71</v>
      </c>
      <c r="AH119" t="n">
        <v>1926553.840541297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1556.020386746178</v>
      </c>
      <c r="AB120" t="n">
        <v>2129.015739920738</v>
      </c>
      <c r="AC120" t="n">
        <v>1925.82546579506</v>
      </c>
      <c r="AD120" t="n">
        <v>1556020.386746178</v>
      </c>
      <c r="AE120" t="n">
        <v>2129015.739920738</v>
      </c>
      <c r="AF120" t="n">
        <v>1.979785725045476e-06</v>
      </c>
      <c r="AG120" t="n">
        <v>71</v>
      </c>
      <c r="AH120" t="n">
        <v>1925825.46579506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1552.561583386042</v>
      </c>
      <c r="AB121" t="n">
        <v>2124.283252571765</v>
      </c>
      <c r="AC121" t="n">
        <v>1921.544640396586</v>
      </c>
      <c r="AD121" t="n">
        <v>1552561.583386042</v>
      </c>
      <c r="AE121" t="n">
        <v>2124283.252571765</v>
      </c>
      <c r="AF121" t="n">
        <v>1.984805140790278e-06</v>
      </c>
      <c r="AG121" t="n">
        <v>71</v>
      </c>
      <c r="AH121" t="n">
        <v>1921544.640396586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1554.082549957854</v>
      </c>
      <c r="AB122" t="n">
        <v>2126.364306135627</v>
      </c>
      <c r="AC122" t="n">
        <v>1923.42708112909</v>
      </c>
      <c r="AD122" t="n">
        <v>1554082.549957854</v>
      </c>
      <c r="AE122" t="n">
        <v>2126364.306135627</v>
      </c>
      <c r="AF122" t="n">
        <v>1.984324558431733e-06</v>
      </c>
      <c r="AG122" t="n">
        <v>71</v>
      </c>
      <c r="AH122" t="n">
        <v>1923427.08112909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1554.845349379995</v>
      </c>
      <c r="AB123" t="n">
        <v>2127.408001957336</v>
      </c>
      <c r="AC123" t="n">
        <v>1924.371168086411</v>
      </c>
      <c r="AD123" t="n">
        <v>1554845.349379995</v>
      </c>
      <c r="AE123" t="n">
        <v>2127408.001957336</v>
      </c>
      <c r="AF123" t="n">
        <v>1.984217762352056e-06</v>
      </c>
      <c r="AG123" t="n">
        <v>71</v>
      </c>
      <c r="AH123" t="n">
        <v>1924371.168086411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1554.840161468353</v>
      </c>
      <c r="AB124" t="n">
        <v>2127.400903627753</v>
      </c>
      <c r="AC124" t="n">
        <v>1924.364747211441</v>
      </c>
      <c r="AD124" t="n">
        <v>1554840.161468353</v>
      </c>
      <c r="AE124" t="n">
        <v>2127400.903627753</v>
      </c>
      <c r="AF124" t="n">
        <v>1.984644946670763e-06</v>
      </c>
      <c r="AG124" t="n">
        <v>71</v>
      </c>
      <c r="AH124" t="n">
        <v>1924364.74721144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1555.171576234764</v>
      </c>
      <c r="AB125" t="n">
        <v>2127.854359932145</v>
      </c>
      <c r="AC125" t="n">
        <v>1924.774926282571</v>
      </c>
      <c r="AD125" t="n">
        <v>1555171.576234764</v>
      </c>
      <c r="AE125" t="n">
        <v>2127854.359932145</v>
      </c>
      <c r="AF125" t="n">
        <v>1.984484752551249e-06</v>
      </c>
      <c r="AG125" t="n">
        <v>71</v>
      </c>
      <c r="AH125" t="n">
        <v>1924774.926282571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1555.737352891215</v>
      </c>
      <c r="AB126" t="n">
        <v>2128.628480513805</v>
      </c>
      <c r="AC126" t="n">
        <v>1925.475165882403</v>
      </c>
      <c r="AD126" t="n">
        <v>1555737.352891215</v>
      </c>
      <c r="AE126" t="n">
        <v>2128628.480513805</v>
      </c>
      <c r="AF126" t="n">
        <v>1.984324558431733e-06</v>
      </c>
      <c r="AG126" t="n">
        <v>71</v>
      </c>
      <c r="AH126" t="n">
        <v>1925475.165882403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1555.99551346267</v>
      </c>
      <c r="AB127" t="n">
        <v>2128.981707196911</v>
      </c>
      <c r="AC127" t="n">
        <v>1925.79468110663</v>
      </c>
      <c r="AD127" t="n">
        <v>1555995.51346267</v>
      </c>
      <c r="AE127" t="n">
        <v>2128981.707196911</v>
      </c>
      <c r="AF127" t="n">
        <v>1.98475174275044e-06</v>
      </c>
      <c r="AG127" t="n">
        <v>71</v>
      </c>
      <c r="AH127" t="n">
        <v>1925794.68110663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1555.656516177214</v>
      </c>
      <c r="AB128" t="n">
        <v>2128.517876155444</v>
      </c>
      <c r="AC128" t="n">
        <v>1925.37511744877</v>
      </c>
      <c r="AD128" t="n">
        <v>1555656.516177214</v>
      </c>
      <c r="AE128" t="n">
        <v>2128517.876155444</v>
      </c>
      <c r="AF128" t="n">
        <v>1.98507213098947e-06</v>
      </c>
      <c r="AG128" t="n">
        <v>71</v>
      </c>
      <c r="AH128" t="n">
        <v>1925375.11744877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1556.436129622356</v>
      </c>
      <c r="AB129" t="n">
        <v>2129.584577665206</v>
      </c>
      <c r="AC129" t="n">
        <v>1926.340014463565</v>
      </c>
      <c r="AD129" t="n">
        <v>1556436.129622357</v>
      </c>
      <c r="AE129" t="n">
        <v>2129584.577665206</v>
      </c>
      <c r="AF129" t="n">
        <v>1.984644946670763e-06</v>
      </c>
      <c r="AG129" t="n">
        <v>71</v>
      </c>
      <c r="AH129" t="n">
        <v>1926340.014463565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1556.7714929188</v>
      </c>
      <c r="AB130" t="n">
        <v>2130.043436522585</v>
      </c>
      <c r="AC130" t="n">
        <v>1926.755080475608</v>
      </c>
      <c r="AD130" t="n">
        <v>1556771.4929188</v>
      </c>
      <c r="AE130" t="n">
        <v>2130043.436522585</v>
      </c>
      <c r="AF130" t="n">
        <v>1.98475174275044e-06</v>
      </c>
      <c r="AG130" t="n">
        <v>71</v>
      </c>
      <c r="AH130" t="n">
        <v>1926755.080475608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1556.558502107537</v>
      </c>
      <c r="AB131" t="n">
        <v>2129.752013098124</v>
      </c>
      <c r="AC131" t="n">
        <v>1926.491470093762</v>
      </c>
      <c r="AD131" t="n">
        <v>1556558.502107537</v>
      </c>
      <c r="AE131" t="n">
        <v>2129752.013098124</v>
      </c>
      <c r="AF131" t="n">
        <v>1.984805140790278e-06</v>
      </c>
      <c r="AG131" t="n">
        <v>71</v>
      </c>
      <c r="AH131" t="n">
        <v>1926491.470093763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1555.872158030889</v>
      </c>
      <c r="AB132" t="n">
        <v>2128.81292685309</v>
      </c>
      <c r="AC132" t="n">
        <v>1925.642008921938</v>
      </c>
      <c r="AD132" t="n">
        <v>1555872.158030889</v>
      </c>
      <c r="AE132" t="n">
        <v>2128812.92685309</v>
      </c>
      <c r="AF132" t="n">
        <v>1.984805140790278e-06</v>
      </c>
      <c r="AG132" t="n">
        <v>71</v>
      </c>
      <c r="AH132" t="n">
        <v>1925642.008921938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1554.027120460781</v>
      </c>
      <c r="AB133" t="n">
        <v>2126.288465052356</v>
      </c>
      <c r="AC133" t="n">
        <v>1923.358478212362</v>
      </c>
      <c r="AD133" t="n">
        <v>1554027.120460781</v>
      </c>
      <c r="AE133" t="n">
        <v>2126288.465052356</v>
      </c>
      <c r="AF133" t="n">
        <v>1.985606111387853e-06</v>
      </c>
      <c r="AG133" t="n">
        <v>71</v>
      </c>
      <c r="AH133" t="n">
        <v>1923358.478212362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1553.960397530557</v>
      </c>
      <c r="AB134" t="n">
        <v>2126.197171795615</v>
      </c>
      <c r="AC134" t="n">
        <v>1923.275897855914</v>
      </c>
      <c r="AD134" t="n">
        <v>1553960.397530557</v>
      </c>
      <c r="AE134" t="n">
        <v>2126197.171795615</v>
      </c>
      <c r="AF134" t="n">
        <v>1.98475174275044e-06</v>
      </c>
      <c r="AG134" t="n">
        <v>71</v>
      </c>
      <c r="AH134" t="n">
        <v>1923275.897855914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1552.850051361842</v>
      </c>
      <c r="AB135" t="n">
        <v>2124.677947182564</v>
      </c>
      <c r="AC135" t="n">
        <v>1921.901665907687</v>
      </c>
      <c r="AD135" t="n">
        <v>1552850.051361842</v>
      </c>
      <c r="AE135" t="n">
        <v>2124677.947182564</v>
      </c>
      <c r="AF135" t="n">
        <v>1.984538150591087e-06</v>
      </c>
      <c r="AG135" t="n">
        <v>71</v>
      </c>
      <c r="AH135" t="n">
        <v>1921901.665907687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1538.804993679743</v>
      </c>
      <c r="AB136" t="n">
        <v>2105.460879637702</v>
      </c>
      <c r="AC136" t="n">
        <v>1904.518648317982</v>
      </c>
      <c r="AD136" t="n">
        <v>1538804.993679743</v>
      </c>
      <c r="AE136" t="n">
        <v>2105460.879637701</v>
      </c>
      <c r="AF136" t="n">
        <v>1.989237178096859e-06</v>
      </c>
      <c r="AG136" t="n">
        <v>70</v>
      </c>
      <c r="AH136" t="n">
        <v>1904518.648317982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1539.51474786827</v>
      </c>
      <c r="AB137" t="n">
        <v>2106.431996630589</v>
      </c>
      <c r="AC137" t="n">
        <v>1905.397083268041</v>
      </c>
      <c r="AD137" t="n">
        <v>1539514.74786827</v>
      </c>
      <c r="AE137" t="n">
        <v>2106431.996630589</v>
      </c>
      <c r="AF137" t="n">
        <v>1.989290576136697e-06</v>
      </c>
      <c r="AG137" t="n">
        <v>70</v>
      </c>
      <c r="AH137" t="n">
        <v>1905397.083268041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1539.890425896088</v>
      </c>
      <c r="AB138" t="n">
        <v>2106.946015881995</v>
      </c>
      <c r="AC138" t="n">
        <v>1905.862045243522</v>
      </c>
      <c r="AD138" t="n">
        <v>1539890.425896088</v>
      </c>
      <c r="AE138" t="n">
        <v>2106946.015881995</v>
      </c>
      <c r="AF138" t="n">
        <v>1.989717760455404e-06</v>
      </c>
      <c r="AG138" t="n">
        <v>70</v>
      </c>
      <c r="AH138" t="n">
        <v>1905862.045243522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1540.555467343121</v>
      </c>
      <c r="AB139" t="n">
        <v>2107.855954929383</v>
      </c>
      <c r="AC139" t="n">
        <v>1906.685140985335</v>
      </c>
      <c r="AD139" t="n">
        <v>1540555.467343121</v>
      </c>
      <c r="AE139" t="n">
        <v>2107855.954929383</v>
      </c>
      <c r="AF139" t="n">
        <v>1.989664362415565e-06</v>
      </c>
      <c r="AG139" t="n">
        <v>70</v>
      </c>
      <c r="AH139" t="n">
        <v>1906685.140985335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1541.354663212638</v>
      </c>
      <c r="AB140" t="n">
        <v>2108.94944997609</v>
      </c>
      <c r="AC140" t="n">
        <v>1907.674274399515</v>
      </c>
      <c r="AD140" t="n">
        <v>1541354.663212638</v>
      </c>
      <c r="AE140" t="n">
        <v>2108949.44997609</v>
      </c>
      <c r="AF140" t="n">
        <v>1.98918378005702e-06</v>
      </c>
      <c r="AG140" t="n">
        <v>70</v>
      </c>
      <c r="AH140" t="n">
        <v>1907674.274399515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1541.676050221317</v>
      </c>
      <c r="AB141" t="n">
        <v>2109.389185859959</v>
      </c>
      <c r="AC141" t="n">
        <v>1908.0720425078</v>
      </c>
      <c r="AD141" t="n">
        <v>1541676.050221317</v>
      </c>
      <c r="AE141" t="n">
        <v>2109389.185859959</v>
      </c>
      <c r="AF141" t="n">
        <v>1.98918378005702e-06</v>
      </c>
      <c r="AG141" t="n">
        <v>70</v>
      </c>
      <c r="AH141" t="n">
        <v>1908072.0425078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1542.130064679375</v>
      </c>
      <c r="AB142" t="n">
        <v>2110.010388471178</v>
      </c>
      <c r="AC142" t="n">
        <v>1908.633958413668</v>
      </c>
      <c r="AD142" t="n">
        <v>1542130.064679375</v>
      </c>
      <c r="AE142" t="n">
        <v>2110010.388471178</v>
      </c>
      <c r="AF142" t="n">
        <v>1.989076983977344e-06</v>
      </c>
      <c r="AG142" t="n">
        <v>70</v>
      </c>
      <c r="AH142" t="n">
        <v>1908633.958413668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1541.981685749999</v>
      </c>
      <c r="AB143" t="n">
        <v>2109.80736987399</v>
      </c>
      <c r="AC143" t="n">
        <v>1908.450315626456</v>
      </c>
      <c r="AD143" t="n">
        <v>1541981.685749999</v>
      </c>
      <c r="AE143" t="n">
        <v>2109807.369873989</v>
      </c>
      <c r="AF143" t="n">
        <v>1.989290576136697e-06</v>
      </c>
      <c r="AG143" t="n">
        <v>70</v>
      </c>
      <c r="AH143" t="n">
        <v>1908450.315626456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1541.937347669943</v>
      </c>
      <c r="AB144" t="n">
        <v>2109.746704556799</v>
      </c>
      <c r="AC144" t="n">
        <v>1908.395440121994</v>
      </c>
      <c r="AD144" t="n">
        <v>1541937.347669943</v>
      </c>
      <c r="AE144" t="n">
        <v>2109746.704556799</v>
      </c>
      <c r="AF144" t="n">
        <v>1.98950416829605e-06</v>
      </c>
      <c r="AG144" t="n">
        <v>70</v>
      </c>
      <c r="AH144" t="n">
        <v>1908395.440121994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1542.150864629334</v>
      </c>
      <c r="AB145" t="n">
        <v>2110.03884788034</v>
      </c>
      <c r="AC145" t="n">
        <v>1908.659701696762</v>
      </c>
      <c r="AD145" t="n">
        <v>1542150.864629334</v>
      </c>
      <c r="AE145" t="n">
        <v>2110038.84788034</v>
      </c>
      <c r="AF145" t="n">
        <v>1.989343974176535e-06</v>
      </c>
      <c r="AG145" t="n">
        <v>70</v>
      </c>
      <c r="AH145" t="n">
        <v>1908659.701696762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1542.537372356558</v>
      </c>
      <c r="AB146" t="n">
        <v>2110.567684804246</v>
      </c>
      <c r="AC146" t="n">
        <v>1909.138067166878</v>
      </c>
      <c r="AD146" t="n">
        <v>1542537.372356558</v>
      </c>
      <c r="AE146" t="n">
        <v>2110567.684804246</v>
      </c>
      <c r="AF146" t="n">
        <v>1.989397372216374e-06</v>
      </c>
      <c r="AG146" t="n">
        <v>70</v>
      </c>
      <c r="AH146" t="n">
        <v>1909138.067166878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1542.000215859707</v>
      </c>
      <c r="AB147" t="n">
        <v>2109.832723587582</v>
      </c>
      <c r="AC147" t="n">
        <v>1908.473249617208</v>
      </c>
      <c r="AD147" t="n">
        <v>1542000.215859707</v>
      </c>
      <c r="AE147" t="n">
        <v>2109832.723587582</v>
      </c>
      <c r="AF147" t="n">
        <v>1.989771158495242e-06</v>
      </c>
      <c r="AG147" t="n">
        <v>70</v>
      </c>
      <c r="AH147" t="n">
        <v>1908473.249617208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1542.690154697343</v>
      </c>
      <c r="AB148" t="n">
        <v>2110.776728343189</v>
      </c>
      <c r="AC148" t="n">
        <v>1909.327159883859</v>
      </c>
      <c r="AD148" t="n">
        <v>1542690.154697343</v>
      </c>
      <c r="AE148" t="n">
        <v>2110776.728343189</v>
      </c>
      <c r="AF148" t="n">
        <v>1.989450770256212e-06</v>
      </c>
      <c r="AG148" t="n">
        <v>70</v>
      </c>
      <c r="AH148" t="n">
        <v>1909327.159883859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1542.484493321359</v>
      </c>
      <c r="AB149" t="n">
        <v>2110.495333375428</v>
      </c>
      <c r="AC149" t="n">
        <v>1909.072620856881</v>
      </c>
      <c r="AD149" t="n">
        <v>1542484.493321359</v>
      </c>
      <c r="AE149" t="n">
        <v>2110495.333375428</v>
      </c>
      <c r="AF149" t="n">
        <v>1.989557566335888e-06</v>
      </c>
      <c r="AG149" t="n">
        <v>70</v>
      </c>
      <c r="AH149" t="n">
        <v>1909072.620856881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1542.187959920005</v>
      </c>
      <c r="AB150" t="n">
        <v>2110.089603293566</v>
      </c>
      <c r="AC150" t="n">
        <v>1908.705613084586</v>
      </c>
      <c r="AD150" t="n">
        <v>1542187.959920005</v>
      </c>
      <c r="AE150" t="n">
        <v>2110089.603293566</v>
      </c>
      <c r="AF150" t="n">
        <v>1.989290576136697e-06</v>
      </c>
      <c r="AG150" t="n">
        <v>70</v>
      </c>
      <c r="AH150" t="n">
        <v>1908705.613084586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1542.100846109889</v>
      </c>
      <c r="AB151" t="n">
        <v>2109.970410335374</v>
      </c>
      <c r="AC151" t="n">
        <v>1908.597795735035</v>
      </c>
      <c r="AD151" t="n">
        <v>1542100.846109889</v>
      </c>
      <c r="AE151" t="n">
        <v>2109970.410335374</v>
      </c>
      <c r="AF151" t="n">
        <v>1.989076983977344e-06</v>
      </c>
      <c r="AG151" t="n">
        <v>70</v>
      </c>
      <c r="AH151" t="n">
        <v>1908597.795735035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1541.303639835659</v>
      </c>
      <c r="AB152" t="n">
        <v>2108.879637540714</v>
      </c>
      <c r="AC152" t="n">
        <v>1907.611124764989</v>
      </c>
      <c r="AD152" t="n">
        <v>1541303.639835659</v>
      </c>
      <c r="AE152" t="n">
        <v>2108879.637540714</v>
      </c>
      <c r="AF152" t="n">
        <v>1.989343974176535e-06</v>
      </c>
      <c r="AG152" t="n">
        <v>70</v>
      </c>
      <c r="AH152" t="n">
        <v>1907611.124764988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1541.461382896914</v>
      </c>
      <c r="AB153" t="n">
        <v>2109.095468556256</v>
      </c>
      <c r="AC153" t="n">
        <v>1907.806357171328</v>
      </c>
      <c r="AD153" t="n">
        <v>1541461.382896914</v>
      </c>
      <c r="AE153" t="n">
        <v>2109095.468556256</v>
      </c>
      <c r="AF153" t="n">
        <v>1.988756595738314e-06</v>
      </c>
      <c r="AG153" t="n">
        <v>70</v>
      </c>
      <c r="AH153" t="n">
        <v>1907806.357171328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1540.7500257269</v>
      </c>
      <c r="AB154" t="n">
        <v>2108.12215829338</v>
      </c>
      <c r="AC154" t="n">
        <v>1906.925938273891</v>
      </c>
      <c r="AD154" t="n">
        <v>1540750.0257269</v>
      </c>
      <c r="AE154" t="n">
        <v>2108122.15829338</v>
      </c>
      <c r="AF154" t="n">
        <v>1.989023585937505e-06</v>
      </c>
      <c r="AG154" t="n">
        <v>70</v>
      </c>
      <c r="AH154" t="n">
        <v>1906925.938273891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1540.249667134191</v>
      </c>
      <c r="AB155" t="n">
        <v>2107.437545592572</v>
      </c>
      <c r="AC155" t="n">
        <v>1906.306664048389</v>
      </c>
      <c r="AD155" t="n">
        <v>1540249.667134191</v>
      </c>
      <c r="AE155" t="n">
        <v>2107437.545592573</v>
      </c>
      <c r="AF155" t="n">
        <v>1.988649799658637e-06</v>
      </c>
      <c r="AG155" t="n">
        <v>70</v>
      </c>
      <c r="AH155" t="n">
        <v>1906306.664048389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1535.830177064628</v>
      </c>
      <c r="AB156" t="n">
        <v>2101.390604305254</v>
      </c>
      <c r="AC156" t="n">
        <v>1900.836834350597</v>
      </c>
      <c r="AD156" t="n">
        <v>1535830.177064628</v>
      </c>
      <c r="AE156" t="n">
        <v>2101390.604305254</v>
      </c>
      <c r="AF156" t="n">
        <v>1.995004166399397e-06</v>
      </c>
      <c r="AG156" t="n">
        <v>70</v>
      </c>
      <c r="AH156" t="n">
        <v>1900836.834350597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1537.02457925539</v>
      </c>
      <c r="AB157" t="n">
        <v>2103.02483807596</v>
      </c>
      <c r="AC157" t="n">
        <v>1902.315099143888</v>
      </c>
      <c r="AD157" t="n">
        <v>1537024.57925539</v>
      </c>
      <c r="AE157" t="n">
        <v>2103024.838075961</v>
      </c>
      <c r="AF157" t="n">
        <v>1.995004166399397e-06</v>
      </c>
      <c r="AG157" t="n">
        <v>70</v>
      </c>
      <c r="AH157" t="n">
        <v>1902315.099143888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1537.220767764814</v>
      </c>
      <c r="AB158" t="n">
        <v>2103.293271849781</v>
      </c>
      <c r="AC158" t="n">
        <v>1902.557913975085</v>
      </c>
      <c r="AD158" t="n">
        <v>1537220.767764814</v>
      </c>
      <c r="AE158" t="n">
        <v>2103293.271849781</v>
      </c>
      <c r="AF158" t="n">
        <v>1.995271156598589e-06</v>
      </c>
      <c r="AG158" t="n">
        <v>70</v>
      </c>
      <c r="AH158" t="n">
        <v>1902557.913975085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2155.891320199898</v>
      </c>
      <c r="AB2" t="n">
        <v>2949.785615509936</v>
      </c>
      <c r="AC2" t="n">
        <v>2668.26221641578</v>
      </c>
      <c r="AD2" t="n">
        <v>2155891.320199898</v>
      </c>
      <c r="AE2" t="n">
        <v>2949785.615509936</v>
      </c>
      <c r="AF2" t="n">
        <v>1.683204652969869e-06</v>
      </c>
      <c r="AG2" t="n">
        <v>103</v>
      </c>
      <c r="AH2" t="n">
        <v>2668262.21641578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1927.878807257254</v>
      </c>
      <c r="AB3" t="n">
        <v>2637.808836099681</v>
      </c>
      <c r="AC3" t="n">
        <v>2386.060062970281</v>
      </c>
      <c r="AD3" t="n">
        <v>1927878.807257254</v>
      </c>
      <c r="AE3" t="n">
        <v>2637808.836099681</v>
      </c>
      <c r="AF3" t="n">
        <v>1.831978736072049e-06</v>
      </c>
      <c r="AG3" t="n">
        <v>94</v>
      </c>
      <c r="AH3" t="n">
        <v>2386060.062970281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1793.192405036895</v>
      </c>
      <c r="AB4" t="n">
        <v>2453.524958637082</v>
      </c>
      <c r="AC4" t="n">
        <v>2219.363980128665</v>
      </c>
      <c r="AD4" t="n">
        <v>1793192.405036895</v>
      </c>
      <c r="AE4" t="n">
        <v>2453524.958637082</v>
      </c>
      <c r="AF4" t="n">
        <v>1.941383081757561e-06</v>
      </c>
      <c r="AG4" t="n">
        <v>89</v>
      </c>
      <c r="AH4" t="n">
        <v>2219363.980128665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1710.136686408881</v>
      </c>
      <c r="AB5" t="n">
        <v>2339.884460250531</v>
      </c>
      <c r="AC5" t="n">
        <v>2116.569171412685</v>
      </c>
      <c r="AD5" t="n">
        <v>1710136.686408881</v>
      </c>
      <c r="AE5" t="n">
        <v>2339884.46025053</v>
      </c>
      <c r="AF5" t="n">
        <v>2.019858772755607e-06</v>
      </c>
      <c r="AG5" t="n">
        <v>86</v>
      </c>
      <c r="AH5" t="n">
        <v>2116569.171412685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1642.378465573411</v>
      </c>
      <c r="AB6" t="n">
        <v>2247.17467322171</v>
      </c>
      <c r="AC6" t="n">
        <v>2032.707476338892</v>
      </c>
      <c r="AD6" t="n">
        <v>1642378.465573411</v>
      </c>
      <c r="AE6" t="n">
        <v>2247174.67322171</v>
      </c>
      <c r="AF6" t="n">
        <v>2.080660946789388e-06</v>
      </c>
      <c r="AG6" t="n">
        <v>83</v>
      </c>
      <c r="AH6" t="n">
        <v>2032707.476338892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1594.851572564863</v>
      </c>
      <c r="AB7" t="n">
        <v>2182.146281468875</v>
      </c>
      <c r="AC7" t="n">
        <v>1973.885303027027</v>
      </c>
      <c r="AD7" t="n">
        <v>1594851.572564863</v>
      </c>
      <c r="AE7" t="n">
        <v>2182146.281468875</v>
      </c>
      <c r="AF7" t="n">
        <v>2.128801496729366e-06</v>
      </c>
      <c r="AG7" t="n">
        <v>81</v>
      </c>
      <c r="AH7" t="n">
        <v>1973885.303027027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1562.138799058537</v>
      </c>
      <c r="AB8" t="n">
        <v>2137.387221571809</v>
      </c>
      <c r="AC8" t="n">
        <v>1933.397984986801</v>
      </c>
      <c r="AD8" t="n">
        <v>1562138.799058537</v>
      </c>
      <c r="AE8" t="n">
        <v>2137387.221571809</v>
      </c>
      <c r="AF8" t="n">
        <v>2.169424207363649e-06</v>
      </c>
      <c r="AG8" t="n">
        <v>80</v>
      </c>
      <c r="AH8" t="n">
        <v>1933397.984986801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1524.688617780952</v>
      </c>
      <c r="AB9" t="n">
        <v>2086.146231362424</v>
      </c>
      <c r="AC9" t="n">
        <v>1887.047362965818</v>
      </c>
      <c r="AD9" t="n">
        <v>1524688.617780952</v>
      </c>
      <c r="AE9" t="n">
        <v>2086146.231362424</v>
      </c>
      <c r="AF9" t="n">
        <v>2.202858808486347e-06</v>
      </c>
      <c r="AG9" t="n">
        <v>78</v>
      </c>
      <c r="AH9" t="n">
        <v>1887047.362965818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1498.768181657321</v>
      </c>
      <c r="AB10" t="n">
        <v>2050.680747129136</v>
      </c>
      <c r="AC10" t="n">
        <v>1854.966654771636</v>
      </c>
      <c r="AD10" t="n">
        <v>1498768.181657321</v>
      </c>
      <c r="AE10" t="n">
        <v>2050680.747129136</v>
      </c>
      <c r="AF10" t="n">
        <v>2.232600435915018e-06</v>
      </c>
      <c r="AG10" t="n">
        <v>77</v>
      </c>
      <c r="AH10" t="n">
        <v>1854966.654771636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1486.736993117669</v>
      </c>
      <c r="AB11" t="n">
        <v>2034.219144190607</v>
      </c>
      <c r="AC11" t="n">
        <v>1840.076124113555</v>
      </c>
      <c r="AD11" t="n">
        <v>1486736.993117669</v>
      </c>
      <c r="AE11" t="n">
        <v>2034219.144190607</v>
      </c>
      <c r="AF11" t="n">
        <v>2.255879359379145e-06</v>
      </c>
      <c r="AG11" t="n">
        <v>77</v>
      </c>
      <c r="AH11" t="n">
        <v>1840076.124113555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1467.16234793351</v>
      </c>
      <c r="AB12" t="n">
        <v>2007.436251077242</v>
      </c>
      <c r="AC12" t="n">
        <v>1815.849352728904</v>
      </c>
      <c r="AD12" t="n">
        <v>1467162.34793351</v>
      </c>
      <c r="AE12" t="n">
        <v>2007436.251077242</v>
      </c>
      <c r="AF12" t="n">
        <v>2.27559720106689e-06</v>
      </c>
      <c r="AG12" t="n">
        <v>76</v>
      </c>
      <c r="AH12" t="n">
        <v>1815849.352728904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1449.184428924675</v>
      </c>
      <c r="AB13" t="n">
        <v>1982.838069159545</v>
      </c>
      <c r="AC13" t="n">
        <v>1793.598786769666</v>
      </c>
      <c r="AD13" t="n">
        <v>1449184.428924675</v>
      </c>
      <c r="AE13" t="n">
        <v>1982838.069159545</v>
      </c>
      <c r="AF13" t="n">
        <v>2.291951798854718e-06</v>
      </c>
      <c r="AG13" t="n">
        <v>75</v>
      </c>
      <c r="AH13" t="n">
        <v>1793598.786769666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1441.117610274148</v>
      </c>
      <c r="AB14" t="n">
        <v>1971.800691998971</v>
      </c>
      <c r="AC14" t="n">
        <v>1783.614801394241</v>
      </c>
      <c r="AD14" t="n">
        <v>1441117.610274148</v>
      </c>
      <c r="AE14" t="n">
        <v>1971800.691998971</v>
      </c>
      <c r="AF14" t="n">
        <v>2.30810855876608e-06</v>
      </c>
      <c r="AG14" t="n">
        <v>75</v>
      </c>
      <c r="AH14" t="n">
        <v>1783614.801394241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1421.55734277613</v>
      </c>
      <c r="AB15" t="n">
        <v>1945.037471070084</v>
      </c>
      <c r="AC15" t="n">
        <v>1759.405824708391</v>
      </c>
      <c r="AD15" t="n">
        <v>1421557.34277613</v>
      </c>
      <c r="AE15" t="n">
        <v>1945037.471070084</v>
      </c>
      <c r="AF15" t="n">
        <v>2.327562616618537e-06</v>
      </c>
      <c r="AG15" t="n">
        <v>74</v>
      </c>
      <c r="AH15" t="n">
        <v>1759405.824708391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1414.890224075098</v>
      </c>
      <c r="AB16" t="n">
        <v>1935.915225130814</v>
      </c>
      <c r="AC16" t="n">
        <v>1751.154193118412</v>
      </c>
      <c r="AD16" t="n">
        <v>1414890.224075098</v>
      </c>
      <c r="AE16" t="n">
        <v>1935915.225130814</v>
      </c>
      <c r="AF16" t="n">
        <v>2.340619916465271e-06</v>
      </c>
      <c r="AG16" t="n">
        <v>74</v>
      </c>
      <c r="AH16" t="n">
        <v>1751154.193118412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1410.949873329198</v>
      </c>
      <c r="AB17" t="n">
        <v>1930.523863404267</v>
      </c>
      <c r="AC17" t="n">
        <v>1746.277375388223</v>
      </c>
      <c r="AD17" t="n">
        <v>1410949.873329198</v>
      </c>
      <c r="AE17" t="n">
        <v>1930523.863404267</v>
      </c>
      <c r="AF17" t="n">
        <v>2.348665323441541e-06</v>
      </c>
      <c r="AG17" t="n">
        <v>74</v>
      </c>
      <c r="AH17" t="n">
        <v>1746277.375388223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1395.514808853893</v>
      </c>
      <c r="AB18" t="n">
        <v>1909.404927242169</v>
      </c>
      <c r="AC18" t="n">
        <v>1727.174000852822</v>
      </c>
      <c r="AD18" t="n">
        <v>1395514.808853893</v>
      </c>
      <c r="AE18" t="n">
        <v>1909404.927242169</v>
      </c>
      <c r="AF18" t="n">
        <v>2.360799379864768e-06</v>
      </c>
      <c r="AG18" t="n">
        <v>73</v>
      </c>
      <c r="AH18" t="n">
        <v>1727174.000852822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1390.727828004629</v>
      </c>
      <c r="AB19" t="n">
        <v>1902.855168857515</v>
      </c>
      <c r="AC19" t="n">
        <v>1721.249342215757</v>
      </c>
      <c r="AD19" t="n">
        <v>1390727.828004629</v>
      </c>
      <c r="AE19" t="n">
        <v>1902855.168857515</v>
      </c>
      <c r="AF19" t="n">
        <v>2.369899922182189e-06</v>
      </c>
      <c r="AG19" t="n">
        <v>73</v>
      </c>
      <c r="AH19" t="n">
        <v>1721249.342215757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1386.083066911741</v>
      </c>
      <c r="AB20" t="n">
        <v>1896.500001817829</v>
      </c>
      <c r="AC20" t="n">
        <v>1715.500703398805</v>
      </c>
      <c r="AD20" t="n">
        <v>1386083.066911741</v>
      </c>
      <c r="AE20" t="n">
        <v>1896500.001817829</v>
      </c>
      <c r="AF20" t="n">
        <v>2.37900046449961e-06</v>
      </c>
      <c r="AG20" t="n">
        <v>73</v>
      </c>
      <c r="AH20" t="n">
        <v>1715500.703398805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1383.685196579532</v>
      </c>
      <c r="AB21" t="n">
        <v>1893.219129842728</v>
      </c>
      <c r="AC21" t="n">
        <v>1712.532953240275</v>
      </c>
      <c r="AD21" t="n">
        <v>1383685.196579532</v>
      </c>
      <c r="AE21" t="n">
        <v>1893219.129842728</v>
      </c>
      <c r="AF21" t="n">
        <v>2.383089113946567e-06</v>
      </c>
      <c r="AG21" t="n">
        <v>73</v>
      </c>
      <c r="AH21" t="n">
        <v>1712532.953240275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1368.903203971182</v>
      </c>
      <c r="AB22" t="n">
        <v>1872.993755420495</v>
      </c>
      <c r="AC22" t="n">
        <v>1694.237860166409</v>
      </c>
      <c r="AD22" t="n">
        <v>1368903.203971182</v>
      </c>
      <c r="AE22" t="n">
        <v>1872993.755420495</v>
      </c>
      <c r="AF22" t="n">
        <v>2.393046953728672e-06</v>
      </c>
      <c r="AG22" t="n">
        <v>72</v>
      </c>
      <c r="AH22" t="n">
        <v>1694237.860166409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1363.703967251226</v>
      </c>
      <c r="AB23" t="n">
        <v>1865.879930366115</v>
      </c>
      <c r="AC23" t="n">
        <v>1687.802968590903</v>
      </c>
      <c r="AD23" t="n">
        <v>1363703.967251226</v>
      </c>
      <c r="AE23" t="n">
        <v>1865879.930366115</v>
      </c>
      <c r="AF23" t="n">
        <v>2.403334523304886e-06</v>
      </c>
      <c r="AG23" t="n">
        <v>72</v>
      </c>
      <c r="AH23" t="n">
        <v>1687802.968590903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1361.670924793712</v>
      </c>
      <c r="AB24" t="n">
        <v>1863.098231984242</v>
      </c>
      <c r="AC24" t="n">
        <v>1685.286751598457</v>
      </c>
      <c r="AD24" t="n">
        <v>1361670.924793712</v>
      </c>
      <c r="AE24" t="n">
        <v>1863098.231984242</v>
      </c>
      <c r="AF24" t="n">
        <v>2.407093442957734e-06</v>
      </c>
      <c r="AG24" t="n">
        <v>72</v>
      </c>
      <c r="AH24" t="n">
        <v>1685286.751598457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1359.802148259357</v>
      </c>
      <c r="AB25" t="n">
        <v>1860.541289485335</v>
      </c>
      <c r="AC25" t="n">
        <v>1682.973840102954</v>
      </c>
      <c r="AD25" t="n">
        <v>1359802.148259357</v>
      </c>
      <c r="AE25" t="n">
        <v>1860541.289485335</v>
      </c>
      <c r="AF25" t="n">
        <v>2.410654524734116e-06</v>
      </c>
      <c r="AG25" t="n">
        <v>72</v>
      </c>
      <c r="AH25" t="n">
        <v>1682973.840102954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1357.053698816134</v>
      </c>
      <c r="AB26" t="n">
        <v>1856.780739704086</v>
      </c>
      <c r="AC26" t="n">
        <v>1679.572191914863</v>
      </c>
      <c r="AD26" t="n">
        <v>1357053.698816134</v>
      </c>
      <c r="AE26" t="n">
        <v>1856780.739704086</v>
      </c>
      <c r="AF26" t="n">
        <v>2.415270741851648e-06</v>
      </c>
      <c r="AG26" t="n">
        <v>72</v>
      </c>
      <c r="AH26" t="n">
        <v>1679572.191914863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1344.522743301581</v>
      </c>
      <c r="AB27" t="n">
        <v>1839.635333542333</v>
      </c>
      <c r="AC27" t="n">
        <v>1664.063119253459</v>
      </c>
      <c r="AD27" t="n">
        <v>1344522.743301581</v>
      </c>
      <c r="AE27" t="n">
        <v>1839635.333542333</v>
      </c>
      <c r="AF27" t="n">
        <v>2.419821013010358e-06</v>
      </c>
      <c r="AG27" t="n">
        <v>71</v>
      </c>
      <c r="AH27" t="n">
        <v>1664063.119253459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1341.980092181261</v>
      </c>
      <c r="AB28" t="n">
        <v>1836.15636610566</v>
      </c>
      <c r="AC28" t="n">
        <v>1660.916179586181</v>
      </c>
      <c r="AD28" t="n">
        <v>1341980.092181261</v>
      </c>
      <c r="AE28" t="n">
        <v>1836156.36610566</v>
      </c>
      <c r="AF28" t="n">
        <v>2.424964797798466e-06</v>
      </c>
      <c r="AG28" t="n">
        <v>71</v>
      </c>
      <c r="AH28" t="n">
        <v>1660916.179586181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1338.671975080813</v>
      </c>
      <c r="AB29" t="n">
        <v>1831.630054345002</v>
      </c>
      <c r="AC29" t="n">
        <v>1656.821852667241</v>
      </c>
      <c r="AD29" t="n">
        <v>1338671.975080813</v>
      </c>
      <c r="AE29" t="n">
        <v>1831630.054345002</v>
      </c>
      <c r="AF29" t="n">
        <v>2.430174528545395e-06</v>
      </c>
      <c r="AG29" t="n">
        <v>71</v>
      </c>
      <c r="AH29" t="n">
        <v>1656821.852667241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1336.099113625668</v>
      </c>
      <c r="AB30" t="n">
        <v>1828.109751795436</v>
      </c>
      <c r="AC30" t="n">
        <v>1653.63752285223</v>
      </c>
      <c r="AD30" t="n">
        <v>1336099.113625668</v>
      </c>
      <c r="AE30" t="n">
        <v>1828109.751795436</v>
      </c>
      <c r="AF30" t="n">
        <v>2.435779935045255e-06</v>
      </c>
      <c r="AG30" t="n">
        <v>71</v>
      </c>
      <c r="AH30" t="n">
        <v>1653637.52285223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1334.453003176644</v>
      </c>
      <c r="AB31" t="n">
        <v>1825.857470857814</v>
      </c>
      <c r="AC31" t="n">
        <v>1651.600196446199</v>
      </c>
      <c r="AD31" t="n">
        <v>1334453.003176644</v>
      </c>
      <c r="AE31" t="n">
        <v>1825857.470857814</v>
      </c>
      <c r="AF31" t="n">
        <v>2.438088043604021e-06</v>
      </c>
      <c r="AG31" t="n">
        <v>71</v>
      </c>
      <c r="AH31" t="n">
        <v>1651600.196446199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1331.392065080115</v>
      </c>
      <c r="AB32" t="n">
        <v>1821.669360315085</v>
      </c>
      <c r="AC32" t="n">
        <v>1647.811793295617</v>
      </c>
      <c r="AD32" t="n">
        <v>1331392.065080115</v>
      </c>
      <c r="AE32" t="n">
        <v>1821669.360315084</v>
      </c>
      <c r="AF32" t="n">
        <v>2.444748585445032e-06</v>
      </c>
      <c r="AG32" t="n">
        <v>71</v>
      </c>
      <c r="AH32" t="n">
        <v>1647811.793295617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1327.933297329225</v>
      </c>
      <c r="AB33" t="n">
        <v>1816.936921688253</v>
      </c>
      <c r="AC33" t="n">
        <v>1643.531011969311</v>
      </c>
      <c r="AD33" t="n">
        <v>1327933.297329225</v>
      </c>
      <c r="AE33" t="n">
        <v>1816936.921688253</v>
      </c>
      <c r="AF33" t="n">
        <v>2.44956264043903e-06</v>
      </c>
      <c r="AG33" t="n">
        <v>71</v>
      </c>
      <c r="AH33" t="n">
        <v>1643531.011969311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1328.292408736732</v>
      </c>
      <c r="AB34" t="n">
        <v>1817.428273758881</v>
      </c>
      <c r="AC34" t="n">
        <v>1643.975470087936</v>
      </c>
      <c r="AD34" t="n">
        <v>1328292.408736732</v>
      </c>
      <c r="AE34" t="n">
        <v>1817428.273758881</v>
      </c>
      <c r="AF34" t="n">
        <v>2.448045883386127e-06</v>
      </c>
      <c r="AG34" t="n">
        <v>71</v>
      </c>
      <c r="AH34" t="n">
        <v>1643975.470087936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1325.841595139986</v>
      </c>
      <c r="AB35" t="n">
        <v>1814.074962473549</v>
      </c>
      <c r="AC35" t="n">
        <v>1640.942194125273</v>
      </c>
      <c r="AD35" t="n">
        <v>1325841.595139986</v>
      </c>
      <c r="AE35" t="n">
        <v>1814074.962473548</v>
      </c>
      <c r="AF35" t="n">
        <v>2.452793992421302e-06</v>
      </c>
      <c r="AG35" t="n">
        <v>71</v>
      </c>
      <c r="AH35" t="n">
        <v>1640942.194125273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1312.581619395276</v>
      </c>
      <c r="AB36" t="n">
        <v>1795.932078670793</v>
      </c>
      <c r="AC36" t="n">
        <v>1624.530841688955</v>
      </c>
      <c r="AD36" t="n">
        <v>1312581.619395276</v>
      </c>
      <c r="AE36" t="n">
        <v>1795932.078670793</v>
      </c>
      <c r="AF36" t="n">
        <v>2.458267507003519e-06</v>
      </c>
      <c r="AG36" t="n">
        <v>70</v>
      </c>
      <c r="AH36" t="n">
        <v>1624530.841688955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1312.143658301281</v>
      </c>
      <c r="AB37" t="n">
        <v>1795.332840980508</v>
      </c>
      <c r="AC37" t="n">
        <v>1623.988794402796</v>
      </c>
      <c r="AD37" t="n">
        <v>1312143.658301281</v>
      </c>
      <c r="AE37" t="n">
        <v>1795332.840980508</v>
      </c>
      <c r="AF37" t="n">
        <v>2.458267507003519e-06</v>
      </c>
      <c r="AG37" t="n">
        <v>70</v>
      </c>
      <c r="AH37" t="n">
        <v>1623988.794402796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1309.163420875809</v>
      </c>
      <c r="AB38" t="n">
        <v>1791.255148656182</v>
      </c>
      <c r="AC38" t="n">
        <v>1620.300271310826</v>
      </c>
      <c r="AD38" t="n">
        <v>1309163.420875809</v>
      </c>
      <c r="AE38" t="n">
        <v>1791255.148656182</v>
      </c>
      <c r="AF38" t="n">
        <v>2.463411291791626e-06</v>
      </c>
      <c r="AG38" t="n">
        <v>70</v>
      </c>
      <c r="AH38" t="n">
        <v>1620300.271310826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1308.395344997038</v>
      </c>
      <c r="AB39" t="n">
        <v>1790.204233353731</v>
      </c>
      <c r="AC39" t="n">
        <v>1619.349653889872</v>
      </c>
      <c r="AD39" t="n">
        <v>1308395.344997038</v>
      </c>
      <c r="AE39" t="n">
        <v>1790204.233353731</v>
      </c>
      <c r="AF39" t="n">
        <v>2.463741021585736e-06</v>
      </c>
      <c r="AG39" t="n">
        <v>70</v>
      </c>
      <c r="AH39" t="n">
        <v>1619349.653889872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1305.649248423387</v>
      </c>
      <c r="AB40" t="n">
        <v>1786.446902872431</v>
      </c>
      <c r="AC40" t="n">
        <v>1615.950917756261</v>
      </c>
      <c r="AD40" t="n">
        <v>1305649.248423387</v>
      </c>
      <c r="AE40" t="n">
        <v>1786446.902872431</v>
      </c>
      <c r="AF40" t="n">
        <v>2.468357238703268e-06</v>
      </c>
      <c r="AG40" t="n">
        <v>70</v>
      </c>
      <c r="AH40" t="n">
        <v>1615950.917756261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1305.196095470476</v>
      </c>
      <c r="AB41" t="n">
        <v>1785.826879010561</v>
      </c>
      <c r="AC41" t="n">
        <v>1615.390068101559</v>
      </c>
      <c r="AD41" t="n">
        <v>1305196.095470476</v>
      </c>
      <c r="AE41" t="n">
        <v>1785826.879010561</v>
      </c>
      <c r="AF41" t="n">
        <v>2.467961562950337e-06</v>
      </c>
      <c r="AG41" t="n">
        <v>70</v>
      </c>
      <c r="AH41" t="n">
        <v>1615390.068101559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1302.930716786243</v>
      </c>
      <c r="AB42" t="n">
        <v>1782.72728795334</v>
      </c>
      <c r="AC42" t="n">
        <v>1612.586297664536</v>
      </c>
      <c r="AD42" t="n">
        <v>1302930.716786243</v>
      </c>
      <c r="AE42" t="n">
        <v>1782727.28795334</v>
      </c>
      <c r="AF42" t="n">
        <v>2.473369131573731e-06</v>
      </c>
      <c r="AG42" t="n">
        <v>70</v>
      </c>
      <c r="AH42" t="n">
        <v>1612586.297664536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1302.135553765123</v>
      </c>
      <c r="AB43" t="n">
        <v>1781.639310827727</v>
      </c>
      <c r="AC43" t="n">
        <v>1611.602155548806</v>
      </c>
      <c r="AD43" t="n">
        <v>1302135.553765123</v>
      </c>
      <c r="AE43" t="n">
        <v>1781639.310827727</v>
      </c>
      <c r="AF43" t="n">
        <v>2.472775617944334e-06</v>
      </c>
      <c r="AG43" t="n">
        <v>70</v>
      </c>
      <c r="AH43" t="n">
        <v>1611602.155548806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1298.826178247379</v>
      </c>
      <c r="AB44" t="n">
        <v>1777.111277245006</v>
      </c>
      <c r="AC44" t="n">
        <v>1607.506271136084</v>
      </c>
      <c r="AD44" t="n">
        <v>1298826.178247379</v>
      </c>
      <c r="AE44" t="n">
        <v>1777111.277245006</v>
      </c>
      <c r="AF44" t="n">
        <v>2.477589672938332e-06</v>
      </c>
      <c r="AG44" t="n">
        <v>70</v>
      </c>
      <c r="AH44" t="n">
        <v>1607506.271136085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1298.199240675851</v>
      </c>
      <c r="AB45" t="n">
        <v>1776.253473601108</v>
      </c>
      <c r="AC45" t="n">
        <v>1606.730335068025</v>
      </c>
      <c r="AD45" t="n">
        <v>1298199.240675851</v>
      </c>
      <c r="AE45" t="n">
        <v>1776253.473601107</v>
      </c>
      <c r="AF45" t="n">
        <v>2.479436159785345e-06</v>
      </c>
      <c r="AG45" t="n">
        <v>70</v>
      </c>
      <c r="AH45" t="n">
        <v>1606730.335068025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1296.566884063338</v>
      </c>
      <c r="AB46" t="n">
        <v>1774.020011269375</v>
      </c>
      <c r="AC46" t="n">
        <v>1604.710031246549</v>
      </c>
      <c r="AD46" t="n">
        <v>1296566.884063337</v>
      </c>
      <c r="AE46" t="n">
        <v>1774020.011269375</v>
      </c>
      <c r="AF46" t="n">
        <v>2.478446970403017e-06</v>
      </c>
      <c r="AG46" t="n">
        <v>70</v>
      </c>
      <c r="AH46" t="n">
        <v>1604710.031246549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1294.601630909855</v>
      </c>
      <c r="AB47" t="n">
        <v>1771.331065203931</v>
      </c>
      <c r="AC47" t="n">
        <v>1602.277714419632</v>
      </c>
      <c r="AD47" t="n">
        <v>1294601.630909855</v>
      </c>
      <c r="AE47" t="n">
        <v>1771331.065203931</v>
      </c>
      <c r="AF47" t="n">
        <v>2.483063187520549e-06</v>
      </c>
      <c r="AG47" t="n">
        <v>70</v>
      </c>
      <c r="AH47" t="n">
        <v>1602277.714419632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1294.918079881</v>
      </c>
      <c r="AB48" t="n">
        <v>1771.764044646994</v>
      </c>
      <c r="AC48" t="n">
        <v>1602.669370912339</v>
      </c>
      <c r="AD48" t="n">
        <v>1294918.079881</v>
      </c>
      <c r="AE48" t="n">
        <v>1771764.044646994</v>
      </c>
      <c r="AF48" t="n">
        <v>2.481678322385289e-06</v>
      </c>
      <c r="AG48" t="n">
        <v>70</v>
      </c>
      <c r="AH48" t="n">
        <v>1602669.370912339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1293.480450463511</v>
      </c>
      <c r="AB49" t="n">
        <v>1769.797016654252</v>
      </c>
      <c r="AC49" t="n">
        <v>1600.890073310483</v>
      </c>
      <c r="AD49" t="n">
        <v>1293480.450463511</v>
      </c>
      <c r="AE49" t="n">
        <v>1769797.016654252</v>
      </c>
      <c r="AF49" t="n">
        <v>2.48134859259118e-06</v>
      </c>
      <c r="AG49" t="n">
        <v>70</v>
      </c>
      <c r="AH49" t="n">
        <v>1600890.073310483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1291.085050692528</v>
      </c>
      <c r="AB50" t="n">
        <v>1766.519525010014</v>
      </c>
      <c r="AC50" t="n">
        <v>1597.925380868782</v>
      </c>
      <c r="AD50" t="n">
        <v>1291085.050692528</v>
      </c>
      <c r="AE50" t="n">
        <v>1766519.525010014</v>
      </c>
      <c r="AF50" t="n">
        <v>2.487481566761615e-06</v>
      </c>
      <c r="AG50" t="n">
        <v>70</v>
      </c>
      <c r="AH50" t="n">
        <v>1597925.380868783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1290.947404044321</v>
      </c>
      <c r="AB51" t="n">
        <v>1766.331190793396</v>
      </c>
      <c r="AC51" t="n">
        <v>1597.755021005469</v>
      </c>
      <c r="AD51" t="n">
        <v>1290947.404044321</v>
      </c>
      <c r="AE51" t="n">
        <v>1766331.190793396</v>
      </c>
      <c r="AF51" t="n">
        <v>2.48589886374989e-06</v>
      </c>
      <c r="AG51" t="n">
        <v>70</v>
      </c>
      <c r="AH51" t="n">
        <v>1597755.021005469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1289.325571421122</v>
      </c>
      <c r="AB52" t="n">
        <v>1764.112127848128</v>
      </c>
      <c r="AC52" t="n">
        <v>1595.747742313224</v>
      </c>
      <c r="AD52" t="n">
        <v>1289325.571421122</v>
      </c>
      <c r="AE52" t="n">
        <v>1764112.127848128</v>
      </c>
      <c r="AF52" t="n">
        <v>2.485503187996959e-06</v>
      </c>
      <c r="AG52" t="n">
        <v>70</v>
      </c>
      <c r="AH52" t="n">
        <v>1595747.742313224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1276.828985455737</v>
      </c>
      <c r="AB53" t="n">
        <v>1747.013747619825</v>
      </c>
      <c r="AC53" t="n">
        <v>1580.281207496183</v>
      </c>
      <c r="AD53" t="n">
        <v>1276828.985455737</v>
      </c>
      <c r="AE53" t="n">
        <v>1747013.747619825</v>
      </c>
      <c r="AF53" t="n">
        <v>2.49216372983797e-06</v>
      </c>
      <c r="AG53" t="n">
        <v>69</v>
      </c>
      <c r="AH53" t="n">
        <v>1580281.207496183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1275.944276105516</v>
      </c>
      <c r="AB54" t="n">
        <v>1745.803249256231</v>
      </c>
      <c r="AC54" t="n">
        <v>1579.186237397465</v>
      </c>
      <c r="AD54" t="n">
        <v>1275944.276105516</v>
      </c>
      <c r="AE54" t="n">
        <v>1745803.249256231</v>
      </c>
      <c r="AF54" t="n">
        <v>2.493482649014407e-06</v>
      </c>
      <c r="AG54" t="n">
        <v>69</v>
      </c>
      <c r="AH54" t="n">
        <v>1579186.237397465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1275.760718222248</v>
      </c>
      <c r="AB55" t="n">
        <v>1745.552097262341</v>
      </c>
      <c r="AC55" t="n">
        <v>1578.959054997378</v>
      </c>
      <c r="AD55" t="n">
        <v>1275760.718222248</v>
      </c>
      <c r="AE55" t="n">
        <v>1745552.097262341</v>
      </c>
      <c r="AF55" t="n">
        <v>2.491240486414463e-06</v>
      </c>
      <c r="AG55" t="n">
        <v>69</v>
      </c>
      <c r="AH55" t="n">
        <v>1578959.054997378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1273.141141151159</v>
      </c>
      <c r="AB56" t="n">
        <v>1741.967876346094</v>
      </c>
      <c r="AC56" t="n">
        <v>1575.716907094892</v>
      </c>
      <c r="AD56" t="n">
        <v>1273141.141151159</v>
      </c>
      <c r="AE56" t="n">
        <v>1741967.876346094</v>
      </c>
      <c r="AF56" t="n">
        <v>2.492229675796791e-06</v>
      </c>
      <c r="AG56" t="n">
        <v>69</v>
      </c>
      <c r="AH56" t="n">
        <v>1575716.907094892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1271.753374647785</v>
      </c>
      <c r="AB57" t="n">
        <v>1740.06907299224</v>
      </c>
      <c r="AC57" t="n">
        <v>1573.999322868143</v>
      </c>
      <c r="AD57" t="n">
        <v>1271753.374647785</v>
      </c>
      <c r="AE57" t="n">
        <v>1740069.07299224</v>
      </c>
      <c r="AF57" t="n">
        <v>2.497505352502543e-06</v>
      </c>
      <c r="AG57" t="n">
        <v>69</v>
      </c>
      <c r="AH57" t="n">
        <v>1573999.322868143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1270.792431340389</v>
      </c>
      <c r="AB58" t="n">
        <v>1738.754267965235</v>
      </c>
      <c r="AC58" t="n">
        <v>1572.810000987575</v>
      </c>
      <c r="AD58" t="n">
        <v>1270792.431340389</v>
      </c>
      <c r="AE58" t="n">
        <v>1738754.267965235</v>
      </c>
      <c r="AF58" t="n">
        <v>2.498560487843693e-06</v>
      </c>
      <c r="AG58" t="n">
        <v>69</v>
      </c>
      <c r="AH58" t="n">
        <v>1572810.000987574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1269.536314481534</v>
      </c>
      <c r="AB59" t="n">
        <v>1737.035593462985</v>
      </c>
      <c r="AC59" t="n">
        <v>1571.255354367644</v>
      </c>
      <c r="AD59" t="n">
        <v>1269536.314481535</v>
      </c>
      <c r="AE59" t="n">
        <v>1737035.593462985</v>
      </c>
      <c r="AF59" t="n">
        <v>2.498164812090761e-06</v>
      </c>
      <c r="AG59" t="n">
        <v>69</v>
      </c>
      <c r="AH59" t="n">
        <v>1571255.354367645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1268.569872935359</v>
      </c>
      <c r="AB60" t="n">
        <v>1735.713265503116</v>
      </c>
      <c r="AC60" t="n">
        <v>1570.059227532366</v>
      </c>
      <c r="AD60" t="n">
        <v>1268569.872935359</v>
      </c>
      <c r="AE60" t="n">
        <v>1735713.265503116</v>
      </c>
      <c r="AF60" t="n">
        <v>2.49671400099668e-06</v>
      </c>
      <c r="AG60" t="n">
        <v>69</v>
      </c>
      <c r="AH60" t="n">
        <v>1570059.227532366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1266.620773889318</v>
      </c>
      <c r="AB61" t="n">
        <v>1733.046422200141</v>
      </c>
      <c r="AC61" t="n">
        <v>1567.646904011289</v>
      </c>
      <c r="AD61" t="n">
        <v>1266620.773889318</v>
      </c>
      <c r="AE61" t="n">
        <v>1733046.422200141</v>
      </c>
      <c r="AF61" t="n">
        <v>2.502451299414184e-06</v>
      </c>
      <c r="AG61" t="n">
        <v>69</v>
      </c>
      <c r="AH61" t="n">
        <v>1567646.904011289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1266.265561006426</v>
      </c>
      <c r="AB62" t="n">
        <v>1732.560404262882</v>
      </c>
      <c r="AC62" t="n">
        <v>1567.207270943832</v>
      </c>
      <c r="AD62" t="n">
        <v>1266265.561006426</v>
      </c>
      <c r="AE62" t="n">
        <v>1732560.404262882</v>
      </c>
      <c r="AF62" t="n">
        <v>2.501791839825965e-06</v>
      </c>
      <c r="AG62" t="n">
        <v>69</v>
      </c>
      <c r="AH62" t="n">
        <v>1567207.270943832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1264.926769464817</v>
      </c>
      <c r="AB63" t="n">
        <v>1730.728610612338</v>
      </c>
      <c r="AC63" t="n">
        <v>1565.550301108357</v>
      </c>
      <c r="AD63" t="n">
        <v>1264926.769464817</v>
      </c>
      <c r="AE63" t="n">
        <v>1730728.610612338</v>
      </c>
      <c r="AF63" t="n">
        <v>2.503044813043581e-06</v>
      </c>
      <c r="AG63" t="n">
        <v>69</v>
      </c>
      <c r="AH63" t="n">
        <v>1565550.301108357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1263.586242250105</v>
      </c>
      <c r="AB64" t="n">
        <v>1728.894442137282</v>
      </c>
      <c r="AC64" t="n">
        <v>1563.891183098289</v>
      </c>
      <c r="AD64" t="n">
        <v>1263586.242250104</v>
      </c>
      <c r="AE64" t="n">
        <v>1728894.442137282</v>
      </c>
      <c r="AF64" t="n">
        <v>2.502121569620075e-06</v>
      </c>
      <c r="AG64" t="n">
        <v>69</v>
      </c>
      <c r="AH64" t="n">
        <v>1563891.183098289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1259.557734122661</v>
      </c>
      <c r="AB65" t="n">
        <v>1723.382459592078</v>
      </c>
      <c r="AC65" t="n">
        <v>1558.905256431083</v>
      </c>
      <c r="AD65" t="n">
        <v>1259557.734122661</v>
      </c>
      <c r="AE65" t="n">
        <v>1723382.459592078</v>
      </c>
      <c r="AF65" t="n">
        <v>2.507661030161113e-06</v>
      </c>
      <c r="AG65" t="n">
        <v>69</v>
      </c>
      <c r="AH65" t="n">
        <v>1558905.256431083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1260.134406571253</v>
      </c>
      <c r="AB66" t="n">
        <v>1724.171488277234</v>
      </c>
      <c r="AC66" t="n">
        <v>1559.618981325937</v>
      </c>
      <c r="AD66" t="n">
        <v>1260134.406571253</v>
      </c>
      <c r="AE66" t="n">
        <v>1724171.488277234</v>
      </c>
      <c r="AF66" t="n">
        <v>2.507397246325825e-06</v>
      </c>
      <c r="AG66" t="n">
        <v>69</v>
      </c>
      <c r="AH66" t="n">
        <v>1559618.981325937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1259.518962306408</v>
      </c>
      <c r="AB67" t="n">
        <v>1723.329410282589</v>
      </c>
      <c r="AC67" t="n">
        <v>1558.857270073237</v>
      </c>
      <c r="AD67" t="n">
        <v>1259518.962306408</v>
      </c>
      <c r="AE67" t="n">
        <v>1723329.410282589</v>
      </c>
      <c r="AF67" t="n">
        <v>2.507397246325825e-06</v>
      </c>
      <c r="AG67" t="n">
        <v>69</v>
      </c>
      <c r="AH67" t="n">
        <v>1558857.270073237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1259.194931173035</v>
      </c>
      <c r="AB68" t="n">
        <v>1722.886056590664</v>
      </c>
      <c r="AC68" t="n">
        <v>1558.456229435418</v>
      </c>
      <c r="AD68" t="n">
        <v>1259194.931173035</v>
      </c>
      <c r="AE68" t="n">
        <v>1722886.056590664</v>
      </c>
      <c r="AF68" t="n">
        <v>2.507067516531716e-06</v>
      </c>
      <c r="AG68" t="n">
        <v>69</v>
      </c>
      <c r="AH68" t="n">
        <v>1558456.229435418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1258.115475379604</v>
      </c>
      <c r="AB69" t="n">
        <v>1721.409097551863</v>
      </c>
      <c r="AC69" t="n">
        <v>1557.120229294356</v>
      </c>
      <c r="AD69" t="n">
        <v>1258115.475379604</v>
      </c>
      <c r="AE69" t="n">
        <v>1721409.097551863</v>
      </c>
      <c r="AF69" t="n">
        <v>2.50686967865525e-06</v>
      </c>
      <c r="AG69" t="n">
        <v>69</v>
      </c>
      <c r="AH69" t="n">
        <v>1557120.229294355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1256.646561848362</v>
      </c>
      <c r="AB70" t="n">
        <v>1719.399265254526</v>
      </c>
      <c r="AC70" t="n">
        <v>1555.302212570659</v>
      </c>
      <c r="AD70" t="n">
        <v>1256646.561848362</v>
      </c>
      <c r="AE70" t="n">
        <v>1719399.265254526</v>
      </c>
      <c r="AF70" t="n">
        <v>2.505880489272922e-06</v>
      </c>
      <c r="AG70" t="n">
        <v>69</v>
      </c>
      <c r="AH70" t="n">
        <v>1555302.212570659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1253.446784621008</v>
      </c>
      <c r="AB71" t="n">
        <v>1715.021188887852</v>
      </c>
      <c r="AC71" t="n">
        <v>1551.341973667751</v>
      </c>
      <c r="AD71" t="n">
        <v>1253446.784621008</v>
      </c>
      <c r="AE71" t="n">
        <v>1715021.188887852</v>
      </c>
      <c r="AF71" t="n">
        <v>2.512211301319823e-06</v>
      </c>
      <c r="AG71" t="n">
        <v>69</v>
      </c>
      <c r="AH71" t="n">
        <v>1551341.973667751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1253.115613010033</v>
      </c>
      <c r="AB72" t="n">
        <v>1714.568065279456</v>
      </c>
      <c r="AC72" t="n">
        <v>1550.932095540578</v>
      </c>
      <c r="AD72" t="n">
        <v>1253115.613010033</v>
      </c>
      <c r="AE72" t="n">
        <v>1714568.065279456</v>
      </c>
      <c r="AF72" t="n">
        <v>2.512409139196289e-06</v>
      </c>
      <c r="AG72" t="n">
        <v>69</v>
      </c>
      <c r="AH72" t="n">
        <v>1550932.095540578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1252.810472640972</v>
      </c>
      <c r="AB73" t="n">
        <v>1714.150558764663</v>
      </c>
      <c r="AC73" t="n">
        <v>1550.554435261582</v>
      </c>
      <c r="AD73" t="n">
        <v>1252810.472640972</v>
      </c>
      <c r="AE73" t="n">
        <v>1714150.558764663</v>
      </c>
      <c r="AF73" t="n">
        <v>2.51280481494922e-06</v>
      </c>
      <c r="AG73" t="n">
        <v>69</v>
      </c>
      <c r="AH73" t="n">
        <v>1550554.435261582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1251.700653323824</v>
      </c>
      <c r="AB74" t="n">
        <v>1712.632055013168</v>
      </c>
      <c r="AC74" t="n">
        <v>1549.180855376896</v>
      </c>
      <c r="AD74" t="n">
        <v>1251700.653323824</v>
      </c>
      <c r="AE74" t="n">
        <v>1712632.055013168</v>
      </c>
      <c r="AF74" t="n">
        <v>2.512475085155111e-06</v>
      </c>
      <c r="AG74" t="n">
        <v>69</v>
      </c>
      <c r="AH74" t="n">
        <v>1549180.855376896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1250.074679606732</v>
      </c>
      <c r="AB75" t="n">
        <v>1710.407326040545</v>
      </c>
      <c r="AC75" t="n">
        <v>1547.168451414994</v>
      </c>
      <c r="AD75" t="n">
        <v>1250074.679606732</v>
      </c>
      <c r="AE75" t="n">
        <v>1710407.326040545</v>
      </c>
      <c r="AF75" t="n">
        <v>2.512277247278646e-06</v>
      </c>
      <c r="AG75" t="n">
        <v>69</v>
      </c>
      <c r="AH75" t="n">
        <v>1547168.451414994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1247.658489640292</v>
      </c>
      <c r="AB76" t="n">
        <v>1707.101388333684</v>
      </c>
      <c r="AC76" t="n">
        <v>1544.178027762963</v>
      </c>
      <c r="AD76" t="n">
        <v>1247658.489640292</v>
      </c>
      <c r="AE76" t="n">
        <v>1707101.388333684</v>
      </c>
      <c r="AF76" t="n">
        <v>2.513266436660974e-06</v>
      </c>
      <c r="AG76" t="n">
        <v>69</v>
      </c>
      <c r="AH76" t="n">
        <v>1544178.027762963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1246.506950419237</v>
      </c>
      <c r="AB77" t="n">
        <v>1705.525801569111</v>
      </c>
      <c r="AC77" t="n">
        <v>1542.752812787851</v>
      </c>
      <c r="AD77" t="n">
        <v>1246506.950419237</v>
      </c>
      <c r="AE77" t="n">
        <v>1705525.801569111</v>
      </c>
      <c r="AF77" t="n">
        <v>2.511947517484536e-06</v>
      </c>
      <c r="AG77" t="n">
        <v>69</v>
      </c>
      <c r="AH77" t="n">
        <v>1542752.812787851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1245.627163224196</v>
      </c>
      <c r="AB78" t="n">
        <v>1704.322037915385</v>
      </c>
      <c r="AC78" t="n">
        <v>1541.663934647744</v>
      </c>
      <c r="AD78" t="n">
        <v>1245627.163224196</v>
      </c>
      <c r="AE78" t="n">
        <v>1704322.037915385</v>
      </c>
      <c r="AF78" t="n">
        <v>2.517289140149109e-06</v>
      </c>
      <c r="AG78" t="n">
        <v>69</v>
      </c>
      <c r="AH78" t="n">
        <v>1541663.934647744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1245.612906809633</v>
      </c>
      <c r="AB79" t="n">
        <v>1704.302531660031</v>
      </c>
      <c r="AC79" t="n">
        <v>1541.646290042024</v>
      </c>
      <c r="AD79" t="n">
        <v>1245612.906809633</v>
      </c>
      <c r="AE79" t="n">
        <v>1704302.531660031</v>
      </c>
      <c r="AF79" t="n">
        <v>2.517289140149109e-06</v>
      </c>
      <c r="AG79" t="n">
        <v>69</v>
      </c>
      <c r="AH79" t="n">
        <v>1541646.290042024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1245.354960601424</v>
      </c>
      <c r="AB80" t="n">
        <v>1703.949598278176</v>
      </c>
      <c r="AC80" t="n">
        <v>1541.327040126788</v>
      </c>
      <c r="AD80" t="n">
        <v>1245354.960601424</v>
      </c>
      <c r="AE80" t="n">
        <v>1703949.598278176</v>
      </c>
      <c r="AF80" t="n">
        <v>2.517421032066752e-06</v>
      </c>
      <c r="AG80" t="n">
        <v>69</v>
      </c>
      <c r="AH80" t="n">
        <v>1541327.040126788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1245.058513451717</v>
      </c>
      <c r="AB81" t="n">
        <v>1703.543986209622</v>
      </c>
      <c r="AC81" t="n">
        <v>1540.960139104776</v>
      </c>
      <c r="AD81" t="n">
        <v>1245058.513451717</v>
      </c>
      <c r="AE81" t="n">
        <v>1703543.986209622</v>
      </c>
      <c r="AF81" t="n">
        <v>2.51801454569615e-06</v>
      </c>
      <c r="AG81" t="n">
        <v>69</v>
      </c>
      <c r="AH81" t="n">
        <v>1540960.139104776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1245.243793449021</v>
      </c>
      <c r="AB82" t="n">
        <v>1703.797494475909</v>
      </c>
      <c r="AC82" t="n">
        <v>1541.18945289793</v>
      </c>
      <c r="AD82" t="n">
        <v>1245243.79344902</v>
      </c>
      <c r="AE82" t="n">
        <v>1703797.494475909</v>
      </c>
      <c r="AF82" t="n">
        <v>2.51801454569615e-06</v>
      </c>
      <c r="AG82" t="n">
        <v>69</v>
      </c>
      <c r="AH82" t="n">
        <v>1541189.45289793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1243.617791024816</v>
      </c>
      <c r="AB83" t="n">
        <v>1701.572726224949</v>
      </c>
      <c r="AC83" t="n">
        <v>1539.177013406359</v>
      </c>
      <c r="AD83" t="n">
        <v>1243617.791024816</v>
      </c>
      <c r="AE83" t="n">
        <v>1701572.726224949</v>
      </c>
      <c r="AF83" t="n">
        <v>2.518146437613793e-06</v>
      </c>
      <c r="AG83" t="n">
        <v>69</v>
      </c>
      <c r="AH83" t="n">
        <v>1539177.013406359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1240.780527808452</v>
      </c>
      <c r="AB84" t="n">
        <v>1697.6906575211</v>
      </c>
      <c r="AC84" t="n">
        <v>1535.665443891088</v>
      </c>
      <c r="AD84" t="n">
        <v>1240780.527808452</v>
      </c>
      <c r="AE84" t="n">
        <v>1697690.6575211</v>
      </c>
      <c r="AF84" t="n">
        <v>2.517223194190287e-06</v>
      </c>
      <c r="AG84" t="n">
        <v>69</v>
      </c>
      <c r="AH84" t="n">
        <v>1535665.443891088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1235.138538305831</v>
      </c>
      <c r="AB85" t="n">
        <v>1689.971038576603</v>
      </c>
      <c r="AC85" t="n">
        <v>1528.682574544101</v>
      </c>
      <c r="AD85" t="n">
        <v>1235138.538305831</v>
      </c>
      <c r="AE85" t="n">
        <v>1689971.038576603</v>
      </c>
      <c r="AF85" t="n">
        <v>2.521905357266641e-06</v>
      </c>
      <c r="AG85" t="n">
        <v>69</v>
      </c>
      <c r="AH85" t="n">
        <v>1528682.574544101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1235.774766256739</v>
      </c>
      <c r="AB86" t="n">
        <v>1690.841553727433</v>
      </c>
      <c r="AC86" t="n">
        <v>1529.470008950712</v>
      </c>
      <c r="AD86" t="n">
        <v>1235774.766256739</v>
      </c>
      <c r="AE86" t="n">
        <v>1690841.553727433</v>
      </c>
      <c r="AF86" t="n">
        <v>2.52256481685486e-06</v>
      </c>
      <c r="AG86" t="n">
        <v>69</v>
      </c>
      <c r="AH86" t="n">
        <v>1529470.008950712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1236.105777697563</v>
      </c>
      <c r="AB87" t="n">
        <v>1691.294458183962</v>
      </c>
      <c r="AC87" t="n">
        <v>1529.879688841564</v>
      </c>
      <c r="AD87" t="n">
        <v>1236105.777697563</v>
      </c>
      <c r="AE87" t="n">
        <v>1691294.458183961</v>
      </c>
      <c r="AF87" t="n">
        <v>2.521971303225463e-06</v>
      </c>
      <c r="AG87" t="n">
        <v>69</v>
      </c>
      <c r="AH87" t="n">
        <v>1529879.688841564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1236.526451737662</v>
      </c>
      <c r="AB88" t="n">
        <v>1691.870042964454</v>
      </c>
      <c r="AC88" t="n">
        <v>1530.400340618445</v>
      </c>
      <c r="AD88" t="n">
        <v>1236526.451737662</v>
      </c>
      <c r="AE88" t="n">
        <v>1691870.042964454</v>
      </c>
      <c r="AF88" t="n">
        <v>2.521575627472532e-06</v>
      </c>
      <c r="AG88" t="n">
        <v>69</v>
      </c>
      <c r="AH88" t="n">
        <v>1530400.340618445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1236.743885787237</v>
      </c>
      <c r="AB89" t="n">
        <v>1692.167545823596</v>
      </c>
      <c r="AC89" t="n">
        <v>1530.669450222259</v>
      </c>
      <c r="AD89" t="n">
        <v>1236743.885787237</v>
      </c>
      <c r="AE89" t="n">
        <v>1692167.545823596</v>
      </c>
      <c r="AF89" t="n">
        <v>2.520982113843134e-06</v>
      </c>
      <c r="AG89" t="n">
        <v>69</v>
      </c>
      <c r="AH89" t="n">
        <v>1530669.450222258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1236.768838485088</v>
      </c>
      <c r="AB90" t="n">
        <v>1692.201687205631</v>
      </c>
      <c r="AC90" t="n">
        <v>1530.700333198709</v>
      </c>
      <c r="AD90" t="n">
        <v>1236768.838485088</v>
      </c>
      <c r="AE90" t="n">
        <v>1692201.687205631</v>
      </c>
      <c r="AF90" t="n">
        <v>2.52150968151371e-06</v>
      </c>
      <c r="AG90" t="n">
        <v>69</v>
      </c>
      <c r="AH90" t="n">
        <v>1530700.333198709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1237.15581633274</v>
      </c>
      <c r="AB91" t="n">
        <v>1692.731167369046</v>
      </c>
      <c r="AC91" t="n">
        <v>1531.179280518459</v>
      </c>
      <c r="AD91" t="n">
        <v>1237155.81633274</v>
      </c>
      <c r="AE91" t="n">
        <v>1692731.167369046</v>
      </c>
      <c r="AF91" t="n">
        <v>2.521114005760778e-06</v>
      </c>
      <c r="AG91" t="n">
        <v>69</v>
      </c>
      <c r="AH91" t="n">
        <v>1531179.280518459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1237.811550568345</v>
      </c>
      <c r="AB92" t="n">
        <v>1693.628371879154</v>
      </c>
      <c r="AC92" t="n">
        <v>1531.990857089356</v>
      </c>
      <c r="AD92" t="n">
        <v>1237811.550568345</v>
      </c>
      <c r="AE92" t="n">
        <v>1693628.371879154</v>
      </c>
      <c r="AF92" t="n">
        <v>2.520982113843134e-06</v>
      </c>
      <c r="AG92" t="n">
        <v>69</v>
      </c>
      <c r="AH92" t="n">
        <v>1531990.857089356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3036.313820211622</v>
      </c>
      <c r="AB2" t="n">
        <v>4154.418521525618</v>
      </c>
      <c r="AC2" t="n">
        <v>3757.926648594072</v>
      </c>
      <c r="AD2" t="n">
        <v>3036313.820211622</v>
      </c>
      <c r="AE2" t="n">
        <v>4154418.521525619</v>
      </c>
      <c r="AF2" t="n">
        <v>1.195484333961351e-06</v>
      </c>
      <c r="AG2" t="n">
        <v>125</v>
      </c>
      <c r="AH2" t="n">
        <v>3757926.648594072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2606.055130569596</v>
      </c>
      <c r="AB3" t="n">
        <v>3565.719600683638</v>
      </c>
      <c r="AC3" t="n">
        <v>3225.412326513147</v>
      </c>
      <c r="AD3" t="n">
        <v>2606055.130569596</v>
      </c>
      <c r="AE3" t="n">
        <v>3565719.600683638</v>
      </c>
      <c r="AF3" t="n">
        <v>1.345817087097919e-06</v>
      </c>
      <c r="AG3" t="n">
        <v>111</v>
      </c>
      <c r="AH3" t="n">
        <v>3225412.326513147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2353.090886202112</v>
      </c>
      <c r="AB4" t="n">
        <v>3219.602761545197</v>
      </c>
      <c r="AC4" t="n">
        <v>2912.328392724059</v>
      </c>
      <c r="AD4" t="n">
        <v>2353090.886202112</v>
      </c>
      <c r="AE4" t="n">
        <v>3219602.761545197</v>
      </c>
      <c r="AF4" t="n">
        <v>1.455305359749864e-06</v>
      </c>
      <c r="AG4" t="n">
        <v>102</v>
      </c>
      <c r="AH4" t="n">
        <v>2912328.392724059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2193.764310222341</v>
      </c>
      <c r="AB5" t="n">
        <v>3001.605111297211</v>
      </c>
      <c r="AC5" t="n">
        <v>2715.136132254125</v>
      </c>
      <c r="AD5" t="n">
        <v>2193764.310222341</v>
      </c>
      <c r="AE5" t="n">
        <v>3001605.111297211</v>
      </c>
      <c r="AF5" t="n">
        <v>1.542804832587214e-06</v>
      </c>
      <c r="AG5" t="n">
        <v>97</v>
      </c>
      <c r="AH5" t="n">
        <v>2715136.132254125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2081.255415148853</v>
      </c>
      <c r="AB6" t="n">
        <v>2847.66547751535</v>
      </c>
      <c r="AC6" t="n">
        <v>2575.888281064885</v>
      </c>
      <c r="AD6" t="n">
        <v>2081255.415148852</v>
      </c>
      <c r="AE6" t="n">
        <v>2847665.47751535</v>
      </c>
      <c r="AF6" t="n">
        <v>1.609796616478311e-06</v>
      </c>
      <c r="AG6" t="n">
        <v>93</v>
      </c>
      <c r="AH6" t="n">
        <v>2575888.281064885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1996.587222923091</v>
      </c>
      <c r="AB7" t="n">
        <v>2731.818721615046</v>
      </c>
      <c r="AC7" t="n">
        <v>2471.097776955763</v>
      </c>
      <c r="AD7" t="n">
        <v>1996587.222923091</v>
      </c>
      <c r="AE7" t="n">
        <v>2731818.721615046</v>
      </c>
      <c r="AF7" t="n">
        <v>1.664825581817426e-06</v>
      </c>
      <c r="AG7" t="n">
        <v>90</v>
      </c>
      <c r="AH7" t="n">
        <v>2471097.776955763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1925.600792666834</v>
      </c>
      <c r="AB8" t="n">
        <v>2634.691956038158</v>
      </c>
      <c r="AC8" t="n">
        <v>2383.240653567261</v>
      </c>
      <c r="AD8" t="n">
        <v>1925600.792666834</v>
      </c>
      <c r="AE8" t="n">
        <v>2634691.956038158</v>
      </c>
      <c r="AF8" t="n">
        <v>1.709714634288671e-06</v>
      </c>
      <c r="AG8" t="n">
        <v>87</v>
      </c>
      <c r="AH8" t="n">
        <v>2383240.653567261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1874.325241004477</v>
      </c>
      <c r="AB9" t="n">
        <v>2564.534484136034</v>
      </c>
      <c r="AC9" t="n">
        <v>2319.778912316845</v>
      </c>
      <c r="AD9" t="n">
        <v>1874325.241004477</v>
      </c>
      <c r="AE9" t="n">
        <v>2564534.484136034</v>
      </c>
      <c r="AF9" t="n">
        <v>1.746400611181414e-06</v>
      </c>
      <c r="AG9" t="n">
        <v>85</v>
      </c>
      <c r="AH9" t="n">
        <v>2319778.912316845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1838.733448284244</v>
      </c>
      <c r="AB10" t="n">
        <v>2515.836223137136</v>
      </c>
      <c r="AC10" t="n">
        <v>2275.728344999242</v>
      </c>
      <c r="AD10" t="n">
        <v>1838733.448284244</v>
      </c>
      <c r="AE10" t="n">
        <v>2515836.223137136</v>
      </c>
      <c r="AF10" t="n">
        <v>1.777674836824451e-06</v>
      </c>
      <c r="AG10" t="n">
        <v>84</v>
      </c>
      <c r="AH10" t="n">
        <v>2275728.344999242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1805.225201015092</v>
      </c>
      <c r="AB11" t="n">
        <v>2469.988760943945</v>
      </c>
      <c r="AC11" t="n">
        <v>2234.256500250453</v>
      </c>
      <c r="AD11" t="n">
        <v>1805225.201015092</v>
      </c>
      <c r="AE11" t="n">
        <v>2469988.760943945</v>
      </c>
      <c r="AF11" t="n">
        <v>1.807126156783377e-06</v>
      </c>
      <c r="AG11" t="n">
        <v>83</v>
      </c>
      <c r="AH11" t="n">
        <v>2234256.500250453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1778.726986441867</v>
      </c>
      <c r="AB12" t="n">
        <v>2433.732734746137</v>
      </c>
      <c r="AC12" t="n">
        <v>2201.460698307311</v>
      </c>
      <c r="AD12" t="n">
        <v>1778726.986441867</v>
      </c>
      <c r="AE12" t="n">
        <v>2433732.734746137</v>
      </c>
      <c r="AF12" t="n">
        <v>1.828944059190086e-06</v>
      </c>
      <c r="AG12" t="n">
        <v>82</v>
      </c>
      <c r="AH12" t="n">
        <v>2201460.698307311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1751.478180787163</v>
      </c>
      <c r="AB13" t="n">
        <v>2396.449716716906</v>
      </c>
      <c r="AC13" t="n">
        <v>2167.735919191745</v>
      </c>
      <c r="AD13" t="n">
        <v>1751478.180787162</v>
      </c>
      <c r="AE13" t="n">
        <v>2396449.716716906</v>
      </c>
      <c r="AF13" t="n">
        <v>1.852243072465136e-06</v>
      </c>
      <c r="AG13" t="n">
        <v>81</v>
      </c>
      <c r="AH13" t="n">
        <v>2167735.919191745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1727.099764819854</v>
      </c>
      <c r="AB14" t="n">
        <v>2363.094092490627</v>
      </c>
      <c r="AC14" t="n">
        <v>2137.56370892671</v>
      </c>
      <c r="AD14" t="n">
        <v>1727099.764819854</v>
      </c>
      <c r="AE14" t="n">
        <v>2363094.092490627</v>
      </c>
      <c r="AF14" t="n">
        <v>1.871896274371963e-06</v>
      </c>
      <c r="AG14" t="n">
        <v>80</v>
      </c>
      <c r="AH14" t="n">
        <v>2137563.70892671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1704.977878584363</v>
      </c>
      <c r="AB15" t="n">
        <v>2332.825951794487</v>
      </c>
      <c r="AC15" t="n">
        <v>2110.184317097007</v>
      </c>
      <c r="AD15" t="n">
        <v>1704977.878584363</v>
      </c>
      <c r="AE15" t="n">
        <v>2332825.951794486</v>
      </c>
      <c r="AF15" t="n">
        <v>1.888587254542108e-06</v>
      </c>
      <c r="AG15" t="n">
        <v>79</v>
      </c>
      <c r="AH15" t="n">
        <v>2110184.317097007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1684.089209717308</v>
      </c>
      <c r="AB16" t="n">
        <v>2304.24515350755</v>
      </c>
      <c r="AC16" t="n">
        <v>2084.331230085174</v>
      </c>
      <c r="AD16" t="n">
        <v>1684089.209717308</v>
      </c>
      <c r="AE16" t="n">
        <v>2304245.15350755</v>
      </c>
      <c r="AF16" t="n">
        <v>1.904480713475455e-06</v>
      </c>
      <c r="AG16" t="n">
        <v>78</v>
      </c>
      <c r="AH16" t="n">
        <v>2084331.230085174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1675.592606791301</v>
      </c>
      <c r="AB17" t="n">
        <v>2292.619726540521</v>
      </c>
      <c r="AC17" t="n">
        <v>2073.815317551489</v>
      </c>
      <c r="AD17" t="n">
        <v>1675592.6067913</v>
      </c>
      <c r="AE17" t="n">
        <v>2292619.726540521</v>
      </c>
      <c r="AF17" t="n">
        <v>1.916728361040579e-06</v>
      </c>
      <c r="AG17" t="n">
        <v>78</v>
      </c>
      <c r="AH17" t="n">
        <v>2073815.317551489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1658.233340960751</v>
      </c>
      <c r="AB18" t="n">
        <v>2268.868013194405</v>
      </c>
      <c r="AC18" t="n">
        <v>2052.330434391386</v>
      </c>
      <c r="AD18" t="n">
        <v>1658233.340960751</v>
      </c>
      <c r="AE18" t="n">
        <v>2268868.013194405</v>
      </c>
      <c r="AF18" t="n">
        <v>1.928178487368904e-06</v>
      </c>
      <c r="AG18" t="n">
        <v>77</v>
      </c>
      <c r="AH18" t="n">
        <v>2052330.434391386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1648.838432152744</v>
      </c>
      <c r="AB19" t="n">
        <v>2256.013484489166</v>
      </c>
      <c r="AC19" t="n">
        <v>2040.702723864331</v>
      </c>
      <c r="AD19" t="n">
        <v>1648838.432152744</v>
      </c>
      <c r="AE19" t="n">
        <v>2256013.484489166</v>
      </c>
      <c r="AF19" t="n">
        <v>1.941736348394483e-06</v>
      </c>
      <c r="AG19" t="n">
        <v>77</v>
      </c>
      <c r="AH19" t="n">
        <v>2040702.723864331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1644.921722969549</v>
      </c>
      <c r="AB20" t="n">
        <v>2250.654470191704</v>
      </c>
      <c r="AC20" t="n">
        <v>2035.855166369995</v>
      </c>
      <c r="AD20" t="n">
        <v>1644921.722969549</v>
      </c>
      <c r="AE20" t="n">
        <v>2250654.470191704</v>
      </c>
      <c r="AF20" t="n">
        <v>1.948344381499387e-06</v>
      </c>
      <c r="AG20" t="n">
        <v>77</v>
      </c>
      <c r="AH20" t="n">
        <v>2035855.166369995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1624.537363844586</v>
      </c>
      <c r="AB21" t="n">
        <v>2222.763690742474</v>
      </c>
      <c r="AC21" t="n">
        <v>2010.626243766445</v>
      </c>
      <c r="AD21" t="n">
        <v>1624537.363844586</v>
      </c>
      <c r="AE21" t="n">
        <v>2222763.690742474</v>
      </c>
      <c r="AF21" t="n">
        <v>1.963497284998564e-06</v>
      </c>
      <c r="AG21" t="n">
        <v>76</v>
      </c>
      <c r="AH21" t="n">
        <v>2010626.243766445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1619.734223534488</v>
      </c>
      <c r="AB22" t="n">
        <v>2216.191822270603</v>
      </c>
      <c r="AC22" t="n">
        <v>2004.681585197854</v>
      </c>
      <c r="AD22" t="n">
        <v>1619734.223534488</v>
      </c>
      <c r="AE22" t="n">
        <v>2216191.822270602</v>
      </c>
      <c r="AF22" t="n">
        <v>1.970959805142895e-06</v>
      </c>
      <c r="AG22" t="n">
        <v>76</v>
      </c>
      <c r="AH22" t="n">
        <v>2004681.585197854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1616.45212269236</v>
      </c>
      <c r="AB23" t="n">
        <v>2211.701107102333</v>
      </c>
      <c r="AC23" t="n">
        <v>2000.619457582486</v>
      </c>
      <c r="AD23" t="n">
        <v>1616452.12269236</v>
      </c>
      <c r="AE23" t="n">
        <v>2211701.107102333</v>
      </c>
      <c r="AF23" t="n">
        <v>1.975744932563688e-06</v>
      </c>
      <c r="AG23" t="n">
        <v>76</v>
      </c>
      <c r="AH23" t="n">
        <v>2000619.457582486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1600.961786012426</v>
      </c>
      <c r="AB24" t="n">
        <v>2190.506545071424</v>
      </c>
      <c r="AC24" t="n">
        <v>1981.447674805052</v>
      </c>
      <c r="AD24" t="n">
        <v>1600961.786012426</v>
      </c>
      <c r="AE24" t="n">
        <v>2190506.545071424</v>
      </c>
      <c r="AF24" t="n">
        <v>1.984460700365846e-06</v>
      </c>
      <c r="AG24" t="n">
        <v>75</v>
      </c>
      <c r="AH24" t="n">
        <v>1981447.674805052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1595.085668779765</v>
      </c>
      <c r="AB25" t="n">
        <v>2182.466582237701</v>
      </c>
      <c r="AC25" t="n">
        <v>1974.175034740021</v>
      </c>
      <c r="AD25" t="n">
        <v>1595085.668779765</v>
      </c>
      <c r="AE25" t="n">
        <v>2182466.582237701</v>
      </c>
      <c r="AF25" t="n">
        <v>1.993632194589031e-06</v>
      </c>
      <c r="AG25" t="n">
        <v>75</v>
      </c>
      <c r="AH25" t="n">
        <v>1974175.034740021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1591.35942764892</v>
      </c>
      <c r="AB26" t="n">
        <v>2177.368174732322</v>
      </c>
      <c r="AC26" t="n">
        <v>1969.563212091295</v>
      </c>
      <c r="AD26" t="n">
        <v>1591359.42764892</v>
      </c>
      <c r="AE26" t="n">
        <v>2177368.174732322</v>
      </c>
      <c r="AF26" t="n">
        <v>1.998759116825595e-06</v>
      </c>
      <c r="AG26" t="n">
        <v>75</v>
      </c>
      <c r="AH26" t="n">
        <v>1969563.212091295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1576.247833523611</v>
      </c>
      <c r="AB27" t="n">
        <v>2156.691824973593</v>
      </c>
      <c r="AC27" t="n">
        <v>1950.8601841341</v>
      </c>
      <c r="AD27" t="n">
        <v>1576247.833523611</v>
      </c>
      <c r="AE27" t="n">
        <v>2156691.824973593</v>
      </c>
      <c r="AF27" t="n">
        <v>2.007076124009353e-06</v>
      </c>
      <c r="AG27" t="n">
        <v>74</v>
      </c>
      <c r="AH27" t="n">
        <v>1950860.1841341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1573.655080287429</v>
      </c>
      <c r="AB28" t="n">
        <v>2153.144305611649</v>
      </c>
      <c r="AC28" t="n">
        <v>1947.651235041085</v>
      </c>
      <c r="AD28" t="n">
        <v>1573655.080287429</v>
      </c>
      <c r="AE28" t="n">
        <v>2153144.305611649</v>
      </c>
      <c r="AF28" t="n">
        <v>2.011234627601233e-06</v>
      </c>
      <c r="AG28" t="n">
        <v>74</v>
      </c>
      <c r="AH28" t="n">
        <v>1947651.235041085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1570.931774580806</v>
      </c>
      <c r="AB29" t="n">
        <v>2149.41815860008</v>
      </c>
      <c r="AC29" t="n">
        <v>1944.28070627062</v>
      </c>
      <c r="AD29" t="n">
        <v>1570931.774580806</v>
      </c>
      <c r="AE29" t="n">
        <v>2149418.15860008</v>
      </c>
      <c r="AF29" t="n">
        <v>2.015734926008883e-06</v>
      </c>
      <c r="AG29" t="n">
        <v>74</v>
      </c>
      <c r="AH29" t="n">
        <v>1944280.70627062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1567.450391585822</v>
      </c>
      <c r="AB30" t="n">
        <v>2144.654776798563</v>
      </c>
      <c r="AC30" t="n">
        <v>1939.971934942791</v>
      </c>
      <c r="AD30" t="n">
        <v>1567450.391585822</v>
      </c>
      <c r="AE30" t="n">
        <v>2144654.776798563</v>
      </c>
      <c r="AF30" t="n">
        <v>2.020690950837561e-06</v>
      </c>
      <c r="AG30" t="n">
        <v>74</v>
      </c>
      <c r="AH30" t="n">
        <v>1939971.934942791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1564.033433576294</v>
      </c>
      <c r="AB31" t="n">
        <v>2139.979544104379</v>
      </c>
      <c r="AC31" t="n">
        <v>1935.74289989521</v>
      </c>
      <c r="AD31" t="n">
        <v>1564033.433576294</v>
      </c>
      <c r="AE31" t="n">
        <v>2139979.544104379</v>
      </c>
      <c r="AF31" t="n">
        <v>2.025703941468868e-06</v>
      </c>
      <c r="AG31" t="n">
        <v>74</v>
      </c>
      <c r="AH31" t="n">
        <v>1935742.89989521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1561.434297361262</v>
      </c>
      <c r="AB32" t="n">
        <v>2136.423291269176</v>
      </c>
      <c r="AC32" t="n">
        <v>1932.526050839366</v>
      </c>
      <c r="AD32" t="n">
        <v>1561434.297361262</v>
      </c>
      <c r="AE32" t="n">
        <v>2136423.291269176</v>
      </c>
      <c r="AF32" t="n">
        <v>2.029862445060747e-06</v>
      </c>
      <c r="AG32" t="n">
        <v>74</v>
      </c>
      <c r="AH32" t="n">
        <v>1932526.050839366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1548.084986857774</v>
      </c>
      <c r="AB33" t="n">
        <v>2118.158175708288</v>
      </c>
      <c r="AC33" t="n">
        <v>1916.004132272359</v>
      </c>
      <c r="AD33" t="n">
        <v>1548084.986857774</v>
      </c>
      <c r="AE33" t="n">
        <v>2118158.175708288</v>
      </c>
      <c r="AF33" t="n">
        <v>2.035331162113081e-06</v>
      </c>
      <c r="AG33" t="n">
        <v>73</v>
      </c>
      <c r="AH33" t="n">
        <v>1916004.132272359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1545.442195099024</v>
      </c>
      <c r="AB34" t="n">
        <v>2114.542191432223</v>
      </c>
      <c r="AC34" t="n">
        <v>1912.733252460536</v>
      </c>
      <c r="AD34" t="n">
        <v>1545442.195099024</v>
      </c>
      <c r="AE34" t="n">
        <v>2114542.191432223</v>
      </c>
      <c r="AF34" t="n">
        <v>2.038976973481304e-06</v>
      </c>
      <c r="AG34" t="n">
        <v>73</v>
      </c>
      <c r="AH34" t="n">
        <v>1912733.252460536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1542.358575234899</v>
      </c>
      <c r="AB35" t="n">
        <v>2110.323046694419</v>
      </c>
      <c r="AC35" t="n">
        <v>1908.916776974901</v>
      </c>
      <c r="AD35" t="n">
        <v>1542358.575234899</v>
      </c>
      <c r="AE35" t="n">
        <v>2110323.046694419</v>
      </c>
      <c r="AF35" t="n">
        <v>2.044217827323125e-06</v>
      </c>
      <c r="AG35" t="n">
        <v>73</v>
      </c>
      <c r="AH35" t="n">
        <v>1908916.776974902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1542.076032576508</v>
      </c>
      <c r="AB36" t="n">
        <v>2109.936459364307</v>
      </c>
      <c r="AC36" t="n">
        <v>1908.567084996997</v>
      </c>
      <c r="AD36" t="n">
        <v>1542076.032576508</v>
      </c>
      <c r="AE36" t="n">
        <v>2109936.459364307</v>
      </c>
      <c r="AF36" t="n">
        <v>2.04398996411261e-06</v>
      </c>
      <c r="AG36" t="n">
        <v>73</v>
      </c>
      <c r="AH36" t="n">
        <v>1908567.084996997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1538.659988320837</v>
      </c>
      <c r="AB37" t="n">
        <v>2105.262476908462</v>
      </c>
      <c r="AC37" t="n">
        <v>1904.339180866762</v>
      </c>
      <c r="AD37" t="n">
        <v>1538659.988320837</v>
      </c>
      <c r="AE37" t="n">
        <v>2105262.476908462</v>
      </c>
      <c r="AF37" t="n">
        <v>2.049002954743917e-06</v>
      </c>
      <c r="AG37" t="n">
        <v>73</v>
      </c>
      <c r="AH37" t="n">
        <v>1904339.180866762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1535.292817785471</v>
      </c>
      <c r="AB38" t="n">
        <v>2100.655365632893</v>
      </c>
      <c r="AC38" t="n">
        <v>1900.171765825212</v>
      </c>
      <c r="AD38" t="n">
        <v>1535292.817785471</v>
      </c>
      <c r="AE38" t="n">
        <v>2100655.365632894</v>
      </c>
      <c r="AF38" t="n">
        <v>2.054471671796252e-06</v>
      </c>
      <c r="AG38" t="n">
        <v>73</v>
      </c>
      <c r="AH38" t="n">
        <v>1900171.765825212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1531.449044398555</v>
      </c>
      <c r="AB39" t="n">
        <v>2095.396145309601</v>
      </c>
      <c r="AC39" t="n">
        <v>1895.414478108213</v>
      </c>
      <c r="AD39" t="n">
        <v>1531449.044398555</v>
      </c>
      <c r="AE39" t="n">
        <v>2095396.145309601</v>
      </c>
      <c r="AF39" t="n">
        <v>2.060282183664357e-06</v>
      </c>
      <c r="AG39" t="n">
        <v>73</v>
      </c>
      <c r="AH39" t="n">
        <v>1895414.478108213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1532.567509803697</v>
      </c>
      <c r="AB40" t="n">
        <v>2096.926479020128</v>
      </c>
      <c r="AC40" t="n">
        <v>1896.798758917244</v>
      </c>
      <c r="AD40" t="n">
        <v>1532567.509803697</v>
      </c>
      <c r="AE40" t="n">
        <v>2096926.479020128</v>
      </c>
      <c r="AF40" t="n">
        <v>2.058117483164475e-06</v>
      </c>
      <c r="AG40" t="n">
        <v>73</v>
      </c>
      <c r="AH40" t="n">
        <v>1896798.758917244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1520.54894461592</v>
      </c>
      <c r="AB41" t="n">
        <v>2080.482147908536</v>
      </c>
      <c r="AC41" t="n">
        <v>1881.923851687179</v>
      </c>
      <c r="AD41" t="n">
        <v>1520548.94461592</v>
      </c>
      <c r="AE41" t="n">
        <v>2080482.147908536</v>
      </c>
      <c r="AF41" t="n">
        <v>2.062219020953725e-06</v>
      </c>
      <c r="AG41" t="n">
        <v>72</v>
      </c>
      <c r="AH41" t="n">
        <v>1881923.851687179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1519.525040998362</v>
      </c>
      <c r="AB42" t="n">
        <v>2079.081197807554</v>
      </c>
      <c r="AC42" t="n">
        <v>1880.656606297588</v>
      </c>
      <c r="AD42" t="n">
        <v>1519525.040998362</v>
      </c>
      <c r="AE42" t="n">
        <v>2079081.197807554</v>
      </c>
      <c r="AF42" t="n">
        <v>2.06278867898001e-06</v>
      </c>
      <c r="AG42" t="n">
        <v>72</v>
      </c>
      <c r="AH42" t="n">
        <v>1880656.606297588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1515.882821527945</v>
      </c>
      <c r="AB43" t="n">
        <v>2074.097752444748</v>
      </c>
      <c r="AC43" t="n">
        <v>1876.148773965899</v>
      </c>
      <c r="AD43" t="n">
        <v>1515882.821527945</v>
      </c>
      <c r="AE43" t="n">
        <v>2074097.752444747</v>
      </c>
      <c r="AF43" t="n">
        <v>2.068314361834973e-06</v>
      </c>
      <c r="AG43" t="n">
        <v>72</v>
      </c>
      <c r="AH43" t="n">
        <v>1876148.773965899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1516.009414181004</v>
      </c>
      <c r="AB44" t="n">
        <v>2074.270962097536</v>
      </c>
      <c r="AC44" t="n">
        <v>1876.305452732526</v>
      </c>
      <c r="AD44" t="n">
        <v>1516009.414181004</v>
      </c>
      <c r="AE44" t="n">
        <v>2074270.962097536</v>
      </c>
      <c r="AF44" t="n">
        <v>2.067573806400803e-06</v>
      </c>
      <c r="AG44" t="n">
        <v>72</v>
      </c>
      <c r="AH44" t="n">
        <v>1876305.452732526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1513.271772996407</v>
      </c>
      <c r="AB45" t="n">
        <v>2070.525200652564</v>
      </c>
      <c r="AC45" t="n">
        <v>1872.917181502654</v>
      </c>
      <c r="AD45" t="n">
        <v>1513271.772996407</v>
      </c>
      <c r="AE45" t="n">
        <v>2070525.200652564</v>
      </c>
      <c r="AF45" t="n">
        <v>2.072245002216338e-06</v>
      </c>
      <c r="AG45" t="n">
        <v>72</v>
      </c>
      <c r="AH45" t="n">
        <v>1872917.181502654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1512.651535745278</v>
      </c>
      <c r="AB46" t="n">
        <v>2069.676564682633</v>
      </c>
      <c r="AC46" t="n">
        <v>1872.149538158625</v>
      </c>
      <c r="AD46" t="n">
        <v>1512651.535745278</v>
      </c>
      <c r="AE46" t="n">
        <v>2069676.564682634</v>
      </c>
      <c r="AF46" t="n">
        <v>2.072301968018967e-06</v>
      </c>
      <c r="AG46" t="n">
        <v>72</v>
      </c>
      <c r="AH46" t="n">
        <v>1872149.538158625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1509.348063707392</v>
      </c>
      <c r="AB47" t="n">
        <v>2065.156608501498</v>
      </c>
      <c r="AC47" t="n">
        <v>1868.060960251618</v>
      </c>
      <c r="AD47" t="n">
        <v>1509348.063707392</v>
      </c>
      <c r="AE47" t="n">
        <v>2065156.608501498</v>
      </c>
      <c r="AF47" t="n">
        <v>2.077656753466044e-06</v>
      </c>
      <c r="AG47" t="n">
        <v>72</v>
      </c>
      <c r="AH47" t="n">
        <v>1868060.960251618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1509.576240549543</v>
      </c>
      <c r="AB48" t="n">
        <v>2065.468810123381</v>
      </c>
      <c r="AC48" t="n">
        <v>1868.343365788887</v>
      </c>
      <c r="AD48" t="n">
        <v>1509576.240549543</v>
      </c>
      <c r="AE48" t="n">
        <v>2065468.810123381</v>
      </c>
      <c r="AF48" t="n">
        <v>2.076916198031874e-06</v>
      </c>
      <c r="AG48" t="n">
        <v>72</v>
      </c>
      <c r="AH48" t="n">
        <v>1868343.365788887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1506.451386105248</v>
      </c>
      <c r="AB49" t="n">
        <v>2061.193246413848</v>
      </c>
      <c r="AC49" t="n">
        <v>1864.475855879</v>
      </c>
      <c r="AD49" t="n">
        <v>1506451.386105248</v>
      </c>
      <c r="AE49" t="n">
        <v>2061193.246413847</v>
      </c>
      <c r="AF49" t="n">
        <v>2.081815257057924e-06</v>
      </c>
      <c r="AG49" t="n">
        <v>72</v>
      </c>
      <c r="AH49" t="n">
        <v>1864475.855879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1505.576190605929</v>
      </c>
      <c r="AB50" t="n">
        <v>2059.995765320779</v>
      </c>
      <c r="AC50" t="n">
        <v>1863.392660700778</v>
      </c>
      <c r="AD50" t="n">
        <v>1505576.190605929</v>
      </c>
      <c r="AE50" t="n">
        <v>2059995.765320779</v>
      </c>
      <c r="AF50" t="n">
        <v>2.083011538913122e-06</v>
      </c>
      <c r="AG50" t="n">
        <v>72</v>
      </c>
      <c r="AH50" t="n">
        <v>1863392.660700778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1504.674982285299</v>
      </c>
      <c r="AB51" t="n">
        <v>2058.762692337989</v>
      </c>
      <c r="AC51" t="n">
        <v>1862.277270472837</v>
      </c>
      <c r="AD51" t="n">
        <v>1504674.982285299</v>
      </c>
      <c r="AE51" t="n">
        <v>2058762.692337989</v>
      </c>
      <c r="AF51" t="n">
        <v>2.082954573110493e-06</v>
      </c>
      <c r="AG51" t="n">
        <v>72</v>
      </c>
      <c r="AH51" t="n">
        <v>1862277.270472837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1501.768060577938</v>
      </c>
      <c r="AB52" t="n">
        <v>2054.785313813642</v>
      </c>
      <c r="AC52" t="n">
        <v>1858.679487372568</v>
      </c>
      <c r="AD52" t="n">
        <v>1501768.060577938</v>
      </c>
      <c r="AE52" t="n">
        <v>2054785.313813643</v>
      </c>
      <c r="AF52" t="n">
        <v>2.088024529544428e-06</v>
      </c>
      <c r="AG52" t="n">
        <v>72</v>
      </c>
      <c r="AH52" t="n">
        <v>1858679.487372569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1501.79458165951</v>
      </c>
      <c r="AB53" t="n">
        <v>2054.821601127476</v>
      </c>
      <c r="AC53" t="n">
        <v>1858.7123114761</v>
      </c>
      <c r="AD53" t="n">
        <v>1501794.58165951</v>
      </c>
      <c r="AE53" t="n">
        <v>2054821.601127476</v>
      </c>
      <c r="AF53" t="n">
        <v>2.087454871518144e-06</v>
      </c>
      <c r="AG53" t="n">
        <v>72</v>
      </c>
      <c r="AH53" t="n">
        <v>1858712.3114761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1488.502529561801</v>
      </c>
      <c r="AB54" t="n">
        <v>2036.634829043439</v>
      </c>
      <c r="AC54" t="n">
        <v>1842.261259394468</v>
      </c>
      <c r="AD54" t="n">
        <v>1488502.529561801</v>
      </c>
      <c r="AE54" t="n">
        <v>2036634.829043439</v>
      </c>
      <c r="AF54" t="n">
        <v>2.092980554373107e-06</v>
      </c>
      <c r="AG54" t="n">
        <v>71</v>
      </c>
      <c r="AH54" t="n">
        <v>1842261.259394468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1489.336500476762</v>
      </c>
      <c r="AB55" t="n">
        <v>2037.775904841488</v>
      </c>
      <c r="AC55" t="n">
        <v>1843.293432519861</v>
      </c>
      <c r="AD55" t="n">
        <v>1489336.500476762</v>
      </c>
      <c r="AE55" t="n">
        <v>2037775.904841488</v>
      </c>
      <c r="AF55" t="n">
        <v>2.09246786214945e-06</v>
      </c>
      <c r="AG55" t="n">
        <v>71</v>
      </c>
      <c r="AH55" t="n">
        <v>1843293.432519861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1488.900957095893</v>
      </c>
      <c r="AB56" t="n">
        <v>2037.179975172966</v>
      </c>
      <c r="AC56" t="n">
        <v>1842.75437754251</v>
      </c>
      <c r="AD56" t="n">
        <v>1488900.957095893</v>
      </c>
      <c r="AE56" t="n">
        <v>2037179.975172966</v>
      </c>
      <c r="AF56" t="n">
        <v>2.091784272517908e-06</v>
      </c>
      <c r="AG56" t="n">
        <v>71</v>
      </c>
      <c r="AH56" t="n">
        <v>1842754.37754251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1484.664669171527</v>
      </c>
      <c r="AB57" t="n">
        <v>2031.383699143015</v>
      </c>
      <c r="AC57" t="n">
        <v>1837.511289961733</v>
      </c>
      <c r="AD57" t="n">
        <v>1484664.669171527</v>
      </c>
      <c r="AE57" t="n">
        <v>2031383.699143015</v>
      </c>
      <c r="AF57" t="n">
        <v>2.097480852780757e-06</v>
      </c>
      <c r="AG57" t="n">
        <v>71</v>
      </c>
      <c r="AH57" t="n">
        <v>1837511.289961733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1485.526122020434</v>
      </c>
      <c r="AB58" t="n">
        <v>2032.562376935507</v>
      </c>
      <c r="AC58" t="n">
        <v>1838.577476399995</v>
      </c>
      <c r="AD58" t="n">
        <v>1485526.122020434</v>
      </c>
      <c r="AE58" t="n">
        <v>2032562.376935507</v>
      </c>
      <c r="AF58" t="n">
        <v>2.097309955372871e-06</v>
      </c>
      <c r="AG58" t="n">
        <v>71</v>
      </c>
      <c r="AH58" t="n">
        <v>1838577.476399994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1483.497964944771</v>
      </c>
      <c r="AB59" t="n">
        <v>2029.78736294861</v>
      </c>
      <c r="AC59" t="n">
        <v>1836.06730585325</v>
      </c>
      <c r="AD59" t="n">
        <v>1483497.964944771</v>
      </c>
      <c r="AE59" t="n">
        <v>2029787.36294861</v>
      </c>
      <c r="AF59" t="n">
        <v>2.09924679266224e-06</v>
      </c>
      <c r="AG59" t="n">
        <v>71</v>
      </c>
      <c r="AH59" t="n">
        <v>1836067.30585325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1483.063218365361</v>
      </c>
      <c r="AB60" t="n">
        <v>2029.192523498995</v>
      </c>
      <c r="AC60" t="n">
        <v>1835.529237045845</v>
      </c>
      <c r="AD60" t="n">
        <v>1483063.218365361</v>
      </c>
      <c r="AE60" t="n">
        <v>2029192.523498995</v>
      </c>
      <c r="AF60" t="n">
        <v>2.097879613399156e-06</v>
      </c>
      <c r="AG60" t="n">
        <v>71</v>
      </c>
      <c r="AH60" t="n">
        <v>1835529.237045845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1480.069453124049</v>
      </c>
      <c r="AB61" t="n">
        <v>2025.096321820232</v>
      </c>
      <c r="AC61" t="n">
        <v>1831.823971106247</v>
      </c>
      <c r="AD61" t="n">
        <v>1480069.453124049</v>
      </c>
      <c r="AE61" t="n">
        <v>2025096.321820232</v>
      </c>
      <c r="AF61" t="n">
        <v>2.102892604030463e-06</v>
      </c>
      <c r="AG61" t="n">
        <v>71</v>
      </c>
      <c r="AH61" t="n">
        <v>1831823.971106247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1480.698612729652</v>
      </c>
      <c r="AB62" t="n">
        <v>2025.95716574918</v>
      </c>
      <c r="AC62" t="n">
        <v>1832.602657298818</v>
      </c>
      <c r="AD62" t="n">
        <v>1480698.612729652</v>
      </c>
      <c r="AE62" t="n">
        <v>2025957.16574918</v>
      </c>
      <c r="AF62" t="n">
        <v>2.102664740819948e-06</v>
      </c>
      <c r="AG62" t="n">
        <v>71</v>
      </c>
      <c r="AH62" t="n">
        <v>1832602.657298818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1481.04736554275</v>
      </c>
      <c r="AB63" t="n">
        <v>2026.434344733949</v>
      </c>
      <c r="AC63" t="n">
        <v>1833.034294991006</v>
      </c>
      <c r="AD63" t="n">
        <v>1481047.36554275</v>
      </c>
      <c r="AE63" t="n">
        <v>2026434.344733949</v>
      </c>
      <c r="AF63" t="n">
        <v>2.10186721958315e-06</v>
      </c>
      <c r="AG63" t="n">
        <v>71</v>
      </c>
      <c r="AH63" t="n">
        <v>1833034.294991006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1480.233770960525</v>
      </c>
      <c r="AB64" t="n">
        <v>2025.321148733289</v>
      </c>
      <c r="AC64" t="n">
        <v>1832.027340854268</v>
      </c>
      <c r="AD64" t="n">
        <v>1480233.770960525</v>
      </c>
      <c r="AE64" t="n">
        <v>2025321.148733289</v>
      </c>
      <c r="AF64" t="n">
        <v>2.101753287977893e-06</v>
      </c>
      <c r="AG64" t="n">
        <v>71</v>
      </c>
      <c r="AH64" t="n">
        <v>1832027.340854269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1477.091434024835</v>
      </c>
      <c r="AB65" t="n">
        <v>2021.021664707757</v>
      </c>
      <c r="AC65" t="n">
        <v>1828.138193549769</v>
      </c>
      <c r="AD65" t="n">
        <v>1477091.434024835</v>
      </c>
      <c r="AE65" t="n">
        <v>2021021.664707757</v>
      </c>
      <c r="AF65" t="n">
        <v>2.107392902438113e-06</v>
      </c>
      <c r="AG65" t="n">
        <v>71</v>
      </c>
      <c r="AH65" t="n">
        <v>1828138.193549769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1477.820021813933</v>
      </c>
      <c r="AB66" t="n">
        <v>2022.018550663825</v>
      </c>
      <c r="AC66" t="n">
        <v>1829.039938109329</v>
      </c>
      <c r="AD66" t="n">
        <v>1477820.021813933</v>
      </c>
      <c r="AE66" t="n">
        <v>2022018.550663825</v>
      </c>
      <c r="AF66" t="n">
        <v>2.106823244411828e-06</v>
      </c>
      <c r="AG66" t="n">
        <v>71</v>
      </c>
      <c r="AH66" t="n">
        <v>1829039.938109329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1477.616682034038</v>
      </c>
      <c r="AB67" t="n">
        <v>2021.740332206255</v>
      </c>
      <c r="AC67" t="n">
        <v>1828.788272430867</v>
      </c>
      <c r="AD67" t="n">
        <v>1477616.682034038</v>
      </c>
      <c r="AE67" t="n">
        <v>2021740.332206255</v>
      </c>
      <c r="AF67" t="n">
        <v>2.106025723175029e-06</v>
      </c>
      <c r="AG67" t="n">
        <v>71</v>
      </c>
      <c r="AH67" t="n">
        <v>1828788.272430867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1476.98303859714</v>
      </c>
      <c r="AB68" t="n">
        <v>2020.873353301515</v>
      </c>
      <c r="AC68" t="n">
        <v>1828.004036775983</v>
      </c>
      <c r="AD68" t="n">
        <v>1476983.03859714</v>
      </c>
      <c r="AE68" t="n">
        <v>2020873.353301515</v>
      </c>
      <c r="AF68" t="n">
        <v>2.105342133543488e-06</v>
      </c>
      <c r="AG68" t="n">
        <v>71</v>
      </c>
      <c r="AH68" t="n">
        <v>1828004.036775982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1473.055353944716</v>
      </c>
      <c r="AB69" t="n">
        <v>2015.499321882852</v>
      </c>
      <c r="AC69" t="n">
        <v>1823.142895373417</v>
      </c>
      <c r="AD69" t="n">
        <v>1473055.353944717</v>
      </c>
      <c r="AE69" t="n">
        <v>2015499.321882852</v>
      </c>
      <c r="AF69" t="n">
        <v>2.111323542819478e-06</v>
      </c>
      <c r="AG69" t="n">
        <v>71</v>
      </c>
      <c r="AH69" t="n">
        <v>1823142.895373417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1472.692709516791</v>
      </c>
      <c r="AB70" t="n">
        <v>2015.003135777822</v>
      </c>
      <c r="AC70" t="n">
        <v>1822.694064573849</v>
      </c>
      <c r="AD70" t="n">
        <v>1472692.709516791</v>
      </c>
      <c r="AE70" t="n">
        <v>2015003.135777822</v>
      </c>
      <c r="AF70" t="n">
        <v>2.112633756279933e-06</v>
      </c>
      <c r="AG70" t="n">
        <v>71</v>
      </c>
      <c r="AH70" t="n">
        <v>1822694.064573849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1472.874742510082</v>
      </c>
      <c r="AB71" t="n">
        <v>2015.252201349972</v>
      </c>
      <c r="AC71" t="n">
        <v>1822.919359677358</v>
      </c>
      <c r="AD71" t="n">
        <v>1472874.742510082</v>
      </c>
      <c r="AE71" t="n">
        <v>2015252.201349972</v>
      </c>
      <c r="AF71" t="n">
        <v>2.112576790477305e-06</v>
      </c>
      <c r="AG71" t="n">
        <v>71</v>
      </c>
      <c r="AH71" t="n">
        <v>1822919.359677359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1472.9140856863</v>
      </c>
      <c r="AB72" t="n">
        <v>2015.306032419371</v>
      </c>
      <c r="AC72" t="n">
        <v>1822.968053185047</v>
      </c>
      <c r="AD72" t="n">
        <v>1472914.0856863</v>
      </c>
      <c r="AE72" t="n">
        <v>2015306.032419371</v>
      </c>
      <c r="AF72" t="n">
        <v>2.111551406029992e-06</v>
      </c>
      <c r="AG72" t="n">
        <v>71</v>
      </c>
      <c r="AH72" t="n">
        <v>1822968.053185047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1471.457630703185</v>
      </c>
      <c r="AB73" t="n">
        <v>2013.313246457214</v>
      </c>
      <c r="AC73" t="n">
        <v>1821.165455918225</v>
      </c>
      <c r="AD73" t="n">
        <v>1471457.630703185</v>
      </c>
      <c r="AE73" t="n">
        <v>2013313.246457214</v>
      </c>
      <c r="AF73" t="n">
        <v>2.111950166648391e-06</v>
      </c>
      <c r="AG73" t="n">
        <v>71</v>
      </c>
      <c r="AH73" t="n">
        <v>1821165.455918225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1467.9141737336</v>
      </c>
      <c r="AB74" t="n">
        <v>2008.46493230514</v>
      </c>
      <c r="AC74" t="n">
        <v>1816.779858064173</v>
      </c>
      <c r="AD74" t="n">
        <v>1467914.1737336</v>
      </c>
      <c r="AE74" t="n">
        <v>2008464.93230514</v>
      </c>
      <c r="AF74" t="n">
        <v>2.117361917898097e-06</v>
      </c>
      <c r="AG74" t="n">
        <v>71</v>
      </c>
      <c r="AH74" t="n">
        <v>1816779.858064173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1468.198408367079</v>
      </c>
      <c r="AB75" t="n">
        <v>2008.853834670213</v>
      </c>
      <c r="AC75" t="n">
        <v>1817.131644133352</v>
      </c>
      <c r="AD75" t="n">
        <v>1468198.408367079</v>
      </c>
      <c r="AE75" t="n">
        <v>2008853.834670213</v>
      </c>
      <c r="AF75" t="n">
        <v>2.117589781108611e-06</v>
      </c>
      <c r="AG75" t="n">
        <v>71</v>
      </c>
      <c r="AH75" t="n">
        <v>1817131.644133352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1467.348321258378</v>
      </c>
      <c r="AB76" t="n">
        <v>2007.690707984891</v>
      </c>
      <c r="AC76" t="n">
        <v>1816.079524626419</v>
      </c>
      <c r="AD76" t="n">
        <v>1467348.321258378</v>
      </c>
      <c r="AE76" t="n">
        <v>2007690.707984891</v>
      </c>
      <c r="AF76" t="n">
        <v>2.118786062963809e-06</v>
      </c>
      <c r="AG76" t="n">
        <v>71</v>
      </c>
      <c r="AH76" t="n">
        <v>1816079.524626419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1467.806637430637</v>
      </c>
      <c r="AB77" t="n">
        <v>2008.317796391259</v>
      </c>
      <c r="AC77" t="n">
        <v>1816.646764595407</v>
      </c>
      <c r="AD77" t="n">
        <v>1467806.637430637</v>
      </c>
      <c r="AE77" t="n">
        <v>2008317.796391258</v>
      </c>
      <c r="AF77" t="n">
        <v>2.117931575924382e-06</v>
      </c>
      <c r="AG77" t="n">
        <v>71</v>
      </c>
      <c r="AH77" t="n">
        <v>1816646.764595407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1467.164779376153</v>
      </c>
      <c r="AB78" t="n">
        <v>2007.439577884335</v>
      </c>
      <c r="AC78" t="n">
        <v>1815.852362030196</v>
      </c>
      <c r="AD78" t="n">
        <v>1467164.779376153</v>
      </c>
      <c r="AE78" t="n">
        <v>2007439.577884335</v>
      </c>
      <c r="AF78" t="n">
        <v>2.117532815305983e-06</v>
      </c>
      <c r="AG78" t="n">
        <v>71</v>
      </c>
      <c r="AH78" t="n">
        <v>1815852.362030196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1466.773833501939</v>
      </c>
      <c r="AB79" t="n">
        <v>2006.904668491921</v>
      </c>
      <c r="AC79" t="n">
        <v>1815.368503639444</v>
      </c>
      <c r="AD79" t="n">
        <v>1466773.833501939</v>
      </c>
      <c r="AE79" t="n">
        <v>2006904.668491921</v>
      </c>
      <c r="AF79" t="n">
        <v>2.116678328266555e-06</v>
      </c>
      <c r="AG79" t="n">
        <v>71</v>
      </c>
      <c r="AH79" t="n">
        <v>1815368.503639444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1453.528789724592</v>
      </c>
      <c r="AB80" t="n">
        <v>1988.782215265662</v>
      </c>
      <c r="AC80" t="n">
        <v>1798.975631914077</v>
      </c>
      <c r="AD80" t="n">
        <v>1453528.789724592</v>
      </c>
      <c r="AE80" t="n">
        <v>1988782.215265662</v>
      </c>
      <c r="AF80" t="n">
        <v>2.122260976924147e-06</v>
      </c>
      <c r="AG80" t="n">
        <v>70</v>
      </c>
      <c r="AH80" t="n">
        <v>1798975.631914077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1454.218569334455</v>
      </c>
      <c r="AB81" t="n">
        <v>1989.726002158806</v>
      </c>
      <c r="AC81" t="n">
        <v>1799.829345110752</v>
      </c>
      <c r="AD81" t="n">
        <v>1454218.569334455</v>
      </c>
      <c r="AE81" t="n">
        <v>1989726.002158806</v>
      </c>
      <c r="AF81" t="n">
        <v>2.122374908529404e-06</v>
      </c>
      <c r="AG81" t="n">
        <v>70</v>
      </c>
      <c r="AH81" t="n">
        <v>1799829.345110751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1453.837963471747</v>
      </c>
      <c r="AB82" t="n">
        <v>1989.205240426303</v>
      </c>
      <c r="AC82" t="n">
        <v>1799.358284147105</v>
      </c>
      <c r="AD82" t="n">
        <v>1453837.963471747</v>
      </c>
      <c r="AE82" t="n">
        <v>1989205.240426303</v>
      </c>
      <c r="AF82" t="n">
        <v>2.122090079516262e-06</v>
      </c>
      <c r="AG82" t="n">
        <v>70</v>
      </c>
      <c r="AH82" t="n">
        <v>1799358.284147105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1453.807864537541</v>
      </c>
      <c r="AB83" t="n">
        <v>1989.164057736652</v>
      </c>
      <c r="AC83" t="n">
        <v>1799.321031875555</v>
      </c>
      <c r="AD83" t="n">
        <v>1453807.864537542</v>
      </c>
      <c r="AE83" t="n">
        <v>1989164.057736652</v>
      </c>
      <c r="AF83" t="n">
        <v>2.121862216305748e-06</v>
      </c>
      <c r="AG83" t="n">
        <v>70</v>
      </c>
      <c r="AH83" t="n">
        <v>1799321.031875554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1452.875732624334</v>
      </c>
      <c r="AB84" t="n">
        <v>1987.888673730243</v>
      </c>
      <c r="AC84" t="n">
        <v>1798.167368728705</v>
      </c>
      <c r="AD84" t="n">
        <v>1452875.732624334</v>
      </c>
      <c r="AE84" t="n">
        <v>1987888.673730243</v>
      </c>
      <c r="AF84" t="n">
        <v>2.122659737542547e-06</v>
      </c>
      <c r="AG84" t="n">
        <v>70</v>
      </c>
      <c r="AH84" t="n">
        <v>1798167.368728705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1452.090572729716</v>
      </c>
      <c r="AB85" t="n">
        <v>1986.814383323618</v>
      </c>
      <c r="AC85" t="n">
        <v>1797.195607090712</v>
      </c>
      <c r="AD85" t="n">
        <v>1452090.572729716</v>
      </c>
      <c r="AE85" t="n">
        <v>1986814.383323618</v>
      </c>
      <c r="AF85" t="n">
        <v>2.122033113713633e-06</v>
      </c>
      <c r="AG85" t="n">
        <v>70</v>
      </c>
      <c r="AH85" t="n">
        <v>1797195.607090712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1450.9613109389</v>
      </c>
      <c r="AB86" t="n">
        <v>1985.269277521909</v>
      </c>
      <c r="AC86" t="n">
        <v>1795.797964018148</v>
      </c>
      <c r="AD86" t="n">
        <v>1450961.3109389</v>
      </c>
      <c r="AE86" t="n">
        <v>1985269.277521909</v>
      </c>
      <c r="AF86" t="n">
        <v>2.122374908529404e-06</v>
      </c>
      <c r="AG86" t="n">
        <v>70</v>
      </c>
      <c r="AH86" t="n">
        <v>1795797.964018148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1447.20854981922</v>
      </c>
      <c r="AB87" t="n">
        <v>1980.134584197828</v>
      </c>
      <c r="AC87" t="n">
        <v>1791.15331861833</v>
      </c>
      <c r="AD87" t="n">
        <v>1447208.549819221</v>
      </c>
      <c r="AE87" t="n">
        <v>1980134.584197828</v>
      </c>
      <c r="AF87" t="n">
        <v>2.128242386200138e-06</v>
      </c>
      <c r="AG87" t="n">
        <v>70</v>
      </c>
      <c r="AH87" t="n">
        <v>1791153.31861833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1448.155720251402</v>
      </c>
      <c r="AB88" t="n">
        <v>1981.430544569349</v>
      </c>
      <c r="AC88" t="n">
        <v>1792.325594350885</v>
      </c>
      <c r="AD88" t="n">
        <v>1448155.720251402</v>
      </c>
      <c r="AE88" t="n">
        <v>1981430.544569349</v>
      </c>
      <c r="AF88" t="n">
        <v>2.12778665977911e-06</v>
      </c>
      <c r="AG88" t="n">
        <v>70</v>
      </c>
      <c r="AH88" t="n">
        <v>1792325.594350885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1448.347603392002</v>
      </c>
      <c r="AB89" t="n">
        <v>1981.693087547604</v>
      </c>
      <c r="AC89" t="n">
        <v>1792.563080595777</v>
      </c>
      <c r="AD89" t="n">
        <v>1448347.603392002</v>
      </c>
      <c r="AE89" t="n">
        <v>1981693.087547604</v>
      </c>
      <c r="AF89" t="n">
        <v>2.127217001752825e-06</v>
      </c>
      <c r="AG89" t="n">
        <v>70</v>
      </c>
      <c r="AH89" t="n">
        <v>1792563.080595777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1448.152640318626</v>
      </c>
      <c r="AB90" t="n">
        <v>1981.426330469447</v>
      </c>
      <c r="AC90" t="n">
        <v>1792.321782438763</v>
      </c>
      <c r="AD90" t="n">
        <v>1448152.640318626</v>
      </c>
      <c r="AE90" t="n">
        <v>1981426.330469447</v>
      </c>
      <c r="AF90" t="n">
        <v>2.127273967555453e-06</v>
      </c>
      <c r="AG90" t="n">
        <v>70</v>
      </c>
      <c r="AH90" t="n">
        <v>1792321.782438763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1448.043174098152</v>
      </c>
      <c r="AB91" t="n">
        <v>1981.276553957286</v>
      </c>
      <c r="AC91" t="n">
        <v>1792.18630038671</v>
      </c>
      <c r="AD91" t="n">
        <v>1448043.174098152</v>
      </c>
      <c r="AE91" t="n">
        <v>1981276.553957286</v>
      </c>
      <c r="AF91" t="n">
        <v>2.127501830765968e-06</v>
      </c>
      <c r="AG91" t="n">
        <v>70</v>
      </c>
      <c r="AH91" t="n">
        <v>1792186.30038671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1447.607947418918</v>
      </c>
      <c r="AB92" t="n">
        <v>1980.681057613911</v>
      </c>
      <c r="AC92" t="n">
        <v>1791.647637378563</v>
      </c>
      <c r="AD92" t="n">
        <v>1447607.947418917</v>
      </c>
      <c r="AE92" t="n">
        <v>1980681.057613911</v>
      </c>
      <c r="AF92" t="n">
        <v>2.127330933358082e-06</v>
      </c>
      <c r="AG92" t="n">
        <v>70</v>
      </c>
      <c r="AH92" t="n">
        <v>1791647.637378563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1447.127477078615</v>
      </c>
      <c r="AB93" t="n">
        <v>1980.023656897454</v>
      </c>
      <c r="AC93" t="n">
        <v>1791.052978063817</v>
      </c>
      <c r="AD93" t="n">
        <v>1447127.477078615</v>
      </c>
      <c r="AE93" t="n">
        <v>1980023.656897455</v>
      </c>
      <c r="AF93" t="n">
        <v>2.126476446318655e-06</v>
      </c>
      <c r="AG93" t="n">
        <v>70</v>
      </c>
      <c r="AH93" t="n">
        <v>1791052.978063817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1446.31655154847</v>
      </c>
      <c r="AB94" t="n">
        <v>1978.914112811601</v>
      </c>
      <c r="AC94" t="n">
        <v>1790.049327308262</v>
      </c>
      <c r="AD94" t="n">
        <v>1446316.55154847</v>
      </c>
      <c r="AE94" t="n">
        <v>1978914.112811601</v>
      </c>
      <c r="AF94" t="n">
        <v>2.126419480516026e-06</v>
      </c>
      <c r="AG94" t="n">
        <v>70</v>
      </c>
      <c r="AH94" t="n">
        <v>1790049.327308262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1443.004818604864</v>
      </c>
      <c r="AB95" t="n">
        <v>1974.382853694812</v>
      </c>
      <c r="AC95" t="n">
        <v>1785.950525201918</v>
      </c>
      <c r="AD95" t="n">
        <v>1443004.818604864</v>
      </c>
      <c r="AE95" t="n">
        <v>1974382.853694812</v>
      </c>
      <c r="AF95" t="n">
        <v>2.131888197568361e-06</v>
      </c>
      <c r="AG95" t="n">
        <v>70</v>
      </c>
      <c r="AH95" t="n">
        <v>1785950.525201918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1443.205042784881</v>
      </c>
      <c r="AB96" t="n">
        <v>1974.656809251179</v>
      </c>
      <c r="AC96" t="n">
        <v>1786.198334824484</v>
      </c>
      <c r="AD96" t="n">
        <v>1443205.042784881</v>
      </c>
      <c r="AE96" t="n">
        <v>1974656.809251179</v>
      </c>
      <c r="AF96" t="n">
        <v>2.132173026581503e-06</v>
      </c>
      <c r="AG96" t="n">
        <v>70</v>
      </c>
      <c r="AH96" t="n">
        <v>1786198.334824484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1443.517558854598</v>
      </c>
      <c r="AB97" t="n">
        <v>1975.084407525002</v>
      </c>
      <c r="AC97" t="n">
        <v>1786.585123719191</v>
      </c>
      <c r="AD97" t="n">
        <v>1443517.558854598</v>
      </c>
      <c r="AE97" t="n">
        <v>1975084.407525002</v>
      </c>
      <c r="AF97" t="n">
        <v>2.132002129173618e-06</v>
      </c>
      <c r="AG97" t="n">
        <v>70</v>
      </c>
      <c r="AH97" t="n">
        <v>1786585.123719191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1443.394055212064</v>
      </c>
      <c r="AB98" t="n">
        <v>1974.915424392691</v>
      </c>
      <c r="AC98" t="n">
        <v>1786.432268099858</v>
      </c>
      <c r="AD98" t="n">
        <v>1443394.055212064</v>
      </c>
      <c r="AE98" t="n">
        <v>1974915.42439269</v>
      </c>
      <c r="AF98" t="n">
        <v>2.132173026581503e-06</v>
      </c>
      <c r="AG98" t="n">
        <v>70</v>
      </c>
      <c r="AH98" t="n">
        <v>1786432.268099858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1443.09254229866</v>
      </c>
      <c r="AB99" t="n">
        <v>1974.50288112276</v>
      </c>
      <c r="AC99" t="n">
        <v>1786.059097380602</v>
      </c>
      <c r="AD99" t="n">
        <v>1443092.54229866</v>
      </c>
      <c r="AE99" t="n">
        <v>1974502.88112276</v>
      </c>
      <c r="AF99" t="n">
        <v>2.13228695818676e-06</v>
      </c>
      <c r="AG99" t="n">
        <v>70</v>
      </c>
      <c r="AH99" t="n">
        <v>1786059.097380602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1441.865223268344</v>
      </c>
      <c r="AB100" t="n">
        <v>1972.823609079988</v>
      </c>
      <c r="AC100" t="n">
        <v>1784.540092704719</v>
      </c>
      <c r="AD100" t="n">
        <v>1441865.223268344</v>
      </c>
      <c r="AE100" t="n">
        <v>1972823.609079988</v>
      </c>
      <c r="AF100" t="n">
        <v>2.132913582015673e-06</v>
      </c>
      <c r="AG100" t="n">
        <v>70</v>
      </c>
      <c r="AH100" t="n">
        <v>1784540.092704718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1441.205038454452</v>
      </c>
      <c r="AB101" t="n">
        <v>1971.920315092322</v>
      </c>
      <c r="AC101" t="n">
        <v>1783.723007827454</v>
      </c>
      <c r="AD101" t="n">
        <v>1441205.038454452</v>
      </c>
      <c r="AE101" t="n">
        <v>1971920.315092322</v>
      </c>
      <c r="AF101" t="n">
        <v>2.132571787199902e-06</v>
      </c>
      <c r="AG101" t="n">
        <v>70</v>
      </c>
      <c r="AH101" t="n">
        <v>1783723.007827454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1440.453085268232</v>
      </c>
      <c r="AB102" t="n">
        <v>1970.891459569103</v>
      </c>
      <c r="AC102" t="n">
        <v>1782.792344831364</v>
      </c>
      <c r="AD102" t="n">
        <v>1440453.085268232</v>
      </c>
      <c r="AE102" t="n">
        <v>1970891.459569103</v>
      </c>
      <c r="AF102" t="n">
        <v>2.132685718805159e-06</v>
      </c>
      <c r="AG102" t="n">
        <v>70</v>
      </c>
      <c r="AH102" t="n">
        <v>1782792.344831364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1439.250622900794</v>
      </c>
      <c r="AB103" t="n">
        <v>1969.246197509078</v>
      </c>
      <c r="AC103" t="n">
        <v>1781.304104273208</v>
      </c>
      <c r="AD103" t="n">
        <v>1439250.622900794</v>
      </c>
      <c r="AE103" t="n">
        <v>1969246.197509078</v>
      </c>
      <c r="AF103" t="n">
        <v>2.132799650410416e-06</v>
      </c>
      <c r="AG103" t="n">
        <v>70</v>
      </c>
      <c r="AH103" t="n">
        <v>1781304.104273208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1438.457602379136</v>
      </c>
      <c r="AB104" t="n">
        <v>1968.16115184575</v>
      </c>
      <c r="AC104" t="n">
        <v>1780.322613845116</v>
      </c>
      <c r="AD104" t="n">
        <v>1438457.602379136</v>
      </c>
      <c r="AE104" t="n">
        <v>1968161.15184575</v>
      </c>
      <c r="AF104" t="n">
        <v>2.132571787199902e-06</v>
      </c>
      <c r="AG104" t="n">
        <v>70</v>
      </c>
      <c r="AH104" t="n">
        <v>1780322.613845116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1436.483502071871</v>
      </c>
      <c r="AB105" t="n">
        <v>1965.460100714191</v>
      </c>
      <c r="AC105" t="n">
        <v>1777.879347242604</v>
      </c>
      <c r="AD105" t="n">
        <v>1436483.50207187</v>
      </c>
      <c r="AE105" t="n">
        <v>1965460.10071419</v>
      </c>
      <c r="AF105" t="n">
        <v>2.137527812028581e-06</v>
      </c>
      <c r="AG105" t="n">
        <v>70</v>
      </c>
      <c r="AH105" t="n">
        <v>1777879.347242604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1437.198268260101</v>
      </c>
      <c r="AB106" t="n">
        <v>1966.438075346186</v>
      </c>
      <c r="AC106" t="n">
        <v>1778.763985348318</v>
      </c>
      <c r="AD106" t="n">
        <v>1437198.268260101</v>
      </c>
      <c r="AE106" t="n">
        <v>1966438.075346186</v>
      </c>
      <c r="AF106" t="n">
        <v>2.137641743633838e-06</v>
      </c>
      <c r="AG106" t="n">
        <v>70</v>
      </c>
      <c r="AH106" t="n">
        <v>1778763.985348318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1437.223154783314</v>
      </c>
      <c r="AB107" t="n">
        <v>1966.472126185161</v>
      </c>
      <c r="AC107" t="n">
        <v>1778.794786423012</v>
      </c>
      <c r="AD107" t="n">
        <v>1437223.154783314</v>
      </c>
      <c r="AE107" t="n">
        <v>1966472.126185162</v>
      </c>
      <c r="AF107" t="n">
        <v>2.137527812028581e-06</v>
      </c>
      <c r="AG107" t="n">
        <v>70</v>
      </c>
      <c r="AH107" t="n">
        <v>1778794.786423012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1437.250007900802</v>
      </c>
      <c r="AB108" t="n">
        <v>1966.508867805185</v>
      </c>
      <c r="AC108" t="n">
        <v>1778.828021474388</v>
      </c>
      <c r="AD108" t="n">
        <v>1437250.007900802</v>
      </c>
      <c r="AE108" t="n">
        <v>1966508.867805185</v>
      </c>
      <c r="AF108" t="n">
        <v>2.137869606844351e-06</v>
      </c>
      <c r="AG108" t="n">
        <v>70</v>
      </c>
      <c r="AH108" t="n">
        <v>1778828.021474388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1437.575326015573</v>
      </c>
      <c r="AB109" t="n">
        <v>1966.953982401837</v>
      </c>
      <c r="AC109" t="n">
        <v>1779.230654958658</v>
      </c>
      <c r="AD109" t="n">
        <v>1437575.326015573</v>
      </c>
      <c r="AE109" t="n">
        <v>1966953.982401838</v>
      </c>
      <c r="AF109" t="n">
        <v>2.137641743633838e-06</v>
      </c>
      <c r="AG109" t="n">
        <v>70</v>
      </c>
      <c r="AH109" t="n">
        <v>1779230.654958658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1437.379031286718</v>
      </c>
      <c r="AB110" t="n">
        <v>1966.685403293906</v>
      </c>
      <c r="AC110" t="n">
        <v>1778.987708663834</v>
      </c>
      <c r="AD110" t="n">
        <v>1437379.031286718</v>
      </c>
      <c r="AE110" t="n">
        <v>1966685.403293906</v>
      </c>
      <c r="AF110" t="n">
        <v>2.137983538449608e-06</v>
      </c>
      <c r="AG110" t="n">
        <v>70</v>
      </c>
      <c r="AH110" t="n">
        <v>1778987.708663834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1437.416245035674</v>
      </c>
      <c r="AB111" t="n">
        <v>1966.736320786982</v>
      </c>
      <c r="AC111" t="n">
        <v>1779.033766662834</v>
      </c>
      <c r="AD111" t="n">
        <v>1437416.245035674</v>
      </c>
      <c r="AE111" t="n">
        <v>1966736.320786982</v>
      </c>
      <c r="AF111" t="n">
        <v>2.138211401660122e-06</v>
      </c>
      <c r="AG111" t="n">
        <v>70</v>
      </c>
      <c r="AH111" t="n">
        <v>1779033.766662834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1437.561228612788</v>
      </c>
      <c r="AB112" t="n">
        <v>1966.934693713413</v>
      </c>
      <c r="AC112" t="n">
        <v>1779.213207155585</v>
      </c>
      <c r="AD112" t="n">
        <v>1437561.228612788</v>
      </c>
      <c r="AE112" t="n">
        <v>1966934.693713413</v>
      </c>
      <c r="AF112" t="n">
        <v>2.138211401660122e-06</v>
      </c>
      <c r="AG112" t="n">
        <v>70</v>
      </c>
      <c r="AH112" t="n">
        <v>1779213.207155585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1436.379680281858</v>
      </c>
      <c r="AB113" t="n">
        <v>1965.3180471608</v>
      </c>
      <c r="AC113" t="n">
        <v>1777.750851080976</v>
      </c>
      <c r="AD113" t="n">
        <v>1436379.680281858</v>
      </c>
      <c r="AE113" t="n">
        <v>1965318.047160801</v>
      </c>
      <c r="AF113" t="n">
        <v>2.138610162278521e-06</v>
      </c>
      <c r="AG113" t="n">
        <v>70</v>
      </c>
      <c r="AH113" t="n">
        <v>1777750.851080976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1435.075973550391</v>
      </c>
      <c r="AB114" t="n">
        <v>1963.534258095326</v>
      </c>
      <c r="AC114" t="n">
        <v>1776.137304340347</v>
      </c>
      <c r="AD114" t="n">
        <v>1435075.973550391</v>
      </c>
      <c r="AE114" t="n">
        <v>1963534.258095326</v>
      </c>
      <c r="AF114" t="n">
        <v>2.138439264870636e-06</v>
      </c>
      <c r="AG114" t="n">
        <v>70</v>
      </c>
      <c r="AH114" t="n">
        <v>1776137.304340347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1434.468439904886</v>
      </c>
      <c r="AB115" t="n">
        <v>1962.703003759053</v>
      </c>
      <c r="AC115" t="n">
        <v>1775.385383751255</v>
      </c>
      <c r="AD115" t="n">
        <v>1434468.439904886</v>
      </c>
      <c r="AE115" t="n">
        <v>1962703.003759053</v>
      </c>
      <c r="AF115" t="n">
        <v>2.137356914620695e-06</v>
      </c>
      <c r="AG115" t="n">
        <v>70</v>
      </c>
      <c r="AH115" t="n">
        <v>1775385.383751255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1432.065143762571</v>
      </c>
      <c r="AB116" t="n">
        <v>1959.414707951196</v>
      </c>
      <c r="AC116" t="n">
        <v>1772.410918280147</v>
      </c>
      <c r="AD116" t="n">
        <v>1432065.143762571</v>
      </c>
      <c r="AE116" t="n">
        <v>1959414.707951196</v>
      </c>
      <c r="AF116" t="n">
        <v>2.137470846225952e-06</v>
      </c>
      <c r="AG116" t="n">
        <v>70</v>
      </c>
      <c r="AH116" t="n">
        <v>1772410.918280147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1429.164839852241</v>
      </c>
      <c r="AB117" t="n">
        <v>1955.446384188704</v>
      </c>
      <c r="AC117" t="n">
        <v>1768.821325767971</v>
      </c>
      <c r="AD117" t="n">
        <v>1429164.839852241</v>
      </c>
      <c r="AE117" t="n">
        <v>1955446.384188704</v>
      </c>
      <c r="AF117" t="n">
        <v>2.142483836857259e-06</v>
      </c>
      <c r="AG117" t="n">
        <v>70</v>
      </c>
      <c r="AH117" t="n">
        <v>1768821.325767971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1429.656332781252</v>
      </c>
      <c r="AB118" t="n">
        <v>1956.118866497314</v>
      </c>
      <c r="AC118" t="n">
        <v>1769.429627308881</v>
      </c>
      <c r="AD118" t="n">
        <v>1429656.332781252</v>
      </c>
      <c r="AE118" t="n">
        <v>1956118.866497314</v>
      </c>
      <c r="AF118" t="n">
        <v>2.142654734265144e-06</v>
      </c>
      <c r="AG118" t="n">
        <v>70</v>
      </c>
      <c r="AH118" t="n">
        <v>1769429.627308881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1430.05645548413</v>
      </c>
      <c r="AB119" t="n">
        <v>1956.66633203156</v>
      </c>
      <c r="AC119" t="n">
        <v>1769.924843500911</v>
      </c>
      <c r="AD119" t="n">
        <v>1430056.45548413</v>
      </c>
      <c r="AE119" t="n">
        <v>1956666.33203156</v>
      </c>
      <c r="AF119" t="n">
        <v>2.142711700067772e-06</v>
      </c>
      <c r="AG119" t="n">
        <v>70</v>
      </c>
      <c r="AH119" t="n">
        <v>1769924.843500911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1430.778201307965</v>
      </c>
      <c r="AB120" t="n">
        <v>1957.653856508909</v>
      </c>
      <c r="AC120" t="n">
        <v>1770.818120028142</v>
      </c>
      <c r="AD120" t="n">
        <v>1430778.201307965</v>
      </c>
      <c r="AE120" t="n">
        <v>1957653.856508909</v>
      </c>
      <c r="AF120" t="n">
        <v>2.141971144633602e-06</v>
      </c>
      <c r="AG120" t="n">
        <v>70</v>
      </c>
      <c r="AH120" t="n">
        <v>1770818.120028142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1430.598977362653</v>
      </c>
      <c r="AB121" t="n">
        <v>1957.408634400131</v>
      </c>
      <c r="AC121" t="n">
        <v>1770.596301573254</v>
      </c>
      <c r="AD121" t="n">
        <v>1430598.977362653</v>
      </c>
      <c r="AE121" t="n">
        <v>1957408.634400131</v>
      </c>
      <c r="AF121" t="n">
        <v>2.142199007844116e-06</v>
      </c>
      <c r="AG121" t="n">
        <v>70</v>
      </c>
      <c r="AH121" t="n">
        <v>1770596.301573254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1430.662418034819</v>
      </c>
      <c r="AB122" t="n">
        <v>1957.495436726593</v>
      </c>
      <c r="AC122" t="n">
        <v>1770.674819607507</v>
      </c>
      <c r="AD122" t="n">
        <v>1430662.418034819</v>
      </c>
      <c r="AE122" t="n">
        <v>1957495.436726593</v>
      </c>
      <c r="AF122" t="n">
        <v>2.141971144633602e-06</v>
      </c>
      <c r="AG122" t="n">
        <v>70</v>
      </c>
      <c r="AH122" t="n">
        <v>1770674.819607507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1429.980116650972</v>
      </c>
      <c r="AB123" t="n">
        <v>1956.561881872201</v>
      </c>
      <c r="AC123" t="n">
        <v>1769.830361918166</v>
      </c>
      <c r="AD123" t="n">
        <v>1429980.116650972</v>
      </c>
      <c r="AE123" t="n">
        <v>1956561.881872201</v>
      </c>
      <c r="AF123" t="n">
        <v>2.14242687105463e-06</v>
      </c>
      <c r="AG123" t="n">
        <v>70</v>
      </c>
      <c r="AH123" t="n">
        <v>1769830.361918166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1430.110345125812</v>
      </c>
      <c r="AB124" t="n">
        <v>1956.740066216752</v>
      </c>
      <c r="AC124" t="n">
        <v>1769.991540598956</v>
      </c>
      <c r="AD124" t="n">
        <v>1430110.345125812</v>
      </c>
      <c r="AE124" t="n">
        <v>1956740.066216752</v>
      </c>
      <c r="AF124" t="n">
        <v>2.14242687105463e-06</v>
      </c>
      <c r="AG124" t="n">
        <v>70</v>
      </c>
      <c r="AH124" t="n">
        <v>1769991.540598956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1429.709225714344</v>
      </c>
      <c r="AB125" t="n">
        <v>1956.191236941843</v>
      </c>
      <c r="AC125" t="n">
        <v>1769.495090819757</v>
      </c>
      <c r="AD125" t="n">
        <v>1429709.225714345</v>
      </c>
      <c r="AE125" t="n">
        <v>1956191.236941843</v>
      </c>
      <c r="AF125" t="n">
        <v>2.142711700067772e-06</v>
      </c>
      <c r="AG125" t="n">
        <v>70</v>
      </c>
      <c r="AH125" t="n">
        <v>1769495.090819757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1429.848920969764</v>
      </c>
      <c r="AB126" t="n">
        <v>1956.382374153227</v>
      </c>
      <c r="AC126" t="n">
        <v>1769.66798616395</v>
      </c>
      <c r="AD126" t="n">
        <v>1429848.920969764</v>
      </c>
      <c r="AE126" t="n">
        <v>1956382.374153227</v>
      </c>
      <c r="AF126" t="n">
        <v>2.142768665870401e-06</v>
      </c>
      <c r="AG126" t="n">
        <v>70</v>
      </c>
      <c r="AH126" t="n">
        <v>1769667.98616395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1429.004843425156</v>
      </c>
      <c r="AB127" t="n">
        <v>1955.227470018621</v>
      </c>
      <c r="AC127" t="n">
        <v>1768.623304459033</v>
      </c>
      <c r="AD127" t="n">
        <v>1429004.843425156</v>
      </c>
      <c r="AE127" t="n">
        <v>1955227.470018622</v>
      </c>
      <c r="AF127" t="n">
        <v>2.142825631673029e-06</v>
      </c>
      <c r="AG127" t="n">
        <v>70</v>
      </c>
      <c r="AH127" t="n">
        <v>1768623.304459033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1429.037326162547</v>
      </c>
      <c r="AB128" t="n">
        <v>1955.271914332958</v>
      </c>
      <c r="AC128" t="n">
        <v>1768.663507070386</v>
      </c>
      <c r="AD128" t="n">
        <v>1429037.326162547</v>
      </c>
      <c r="AE128" t="n">
        <v>1955271.914332957</v>
      </c>
      <c r="AF128" t="n">
        <v>2.141686315620459e-06</v>
      </c>
      <c r="AG128" t="n">
        <v>70</v>
      </c>
      <c r="AH128" t="n">
        <v>1768663.507070387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1427.717895271821</v>
      </c>
      <c r="AB129" t="n">
        <v>1953.466610779084</v>
      </c>
      <c r="AC129" t="n">
        <v>1767.030499153935</v>
      </c>
      <c r="AD129" t="n">
        <v>1427717.895271821</v>
      </c>
      <c r="AE129" t="n">
        <v>1953466.610779084</v>
      </c>
      <c r="AF129" t="n">
        <v>2.142483836857259e-06</v>
      </c>
      <c r="AG129" t="n">
        <v>70</v>
      </c>
      <c r="AH129" t="n">
        <v>1767030.499153935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1427.053491791838</v>
      </c>
      <c r="AB130" t="n">
        <v>1952.557544626358</v>
      </c>
      <c r="AC130" t="n">
        <v>1766.208192998943</v>
      </c>
      <c r="AD130" t="n">
        <v>1427053.491791838</v>
      </c>
      <c r="AE130" t="n">
        <v>1952557.544626358</v>
      </c>
      <c r="AF130" t="n">
        <v>2.142199007844116e-06</v>
      </c>
      <c r="AG130" t="n">
        <v>70</v>
      </c>
      <c r="AH130" t="n">
        <v>1766208.192998943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1426.229013461499</v>
      </c>
      <c r="AB131" t="n">
        <v>1951.42945700137</v>
      </c>
      <c r="AC131" t="n">
        <v>1765.187768473603</v>
      </c>
      <c r="AD131" t="n">
        <v>1426229.013461499</v>
      </c>
      <c r="AE131" t="n">
        <v>1951429.45700137</v>
      </c>
      <c r="AF131" t="n">
        <v>2.141857213028345e-06</v>
      </c>
      <c r="AG131" t="n">
        <v>70</v>
      </c>
      <c r="AH131" t="n">
        <v>1765187.768473603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1421.654246408609</v>
      </c>
      <c r="AB132" t="n">
        <v>1945.170058895128</v>
      </c>
      <c r="AC132" t="n">
        <v>1759.525758537501</v>
      </c>
      <c r="AD132" t="n">
        <v>1421654.246408609</v>
      </c>
      <c r="AE132" t="n">
        <v>1945170.058895128</v>
      </c>
      <c r="AF132" t="n">
        <v>2.147895588106964e-06</v>
      </c>
      <c r="AG132" t="n">
        <v>70</v>
      </c>
      <c r="AH132" t="n">
        <v>1759525.758537501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1422.803944275918</v>
      </c>
      <c r="AB133" t="n">
        <v>1946.743126238271</v>
      </c>
      <c r="AC133" t="n">
        <v>1760.948694541227</v>
      </c>
      <c r="AD133" t="n">
        <v>1422803.944275918</v>
      </c>
      <c r="AE133" t="n">
        <v>1946743.126238271</v>
      </c>
      <c r="AF133" t="n">
        <v>2.147610759093822e-06</v>
      </c>
      <c r="AG133" t="n">
        <v>70</v>
      </c>
      <c r="AH133" t="n">
        <v>1760948.694541227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1422.827552752479</v>
      </c>
      <c r="AB134" t="n">
        <v>1946.775428397434</v>
      </c>
      <c r="AC134" t="n">
        <v>1760.977913827657</v>
      </c>
      <c r="AD134" t="n">
        <v>1422827.552752479</v>
      </c>
      <c r="AE134" t="n">
        <v>1946775.428397434</v>
      </c>
      <c r="AF134" t="n">
        <v>2.148294348725364e-06</v>
      </c>
      <c r="AG134" t="n">
        <v>70</v>
      </c>
      <c r="AH134" t="n">
        <v>1760977.913827657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1423.255666024811</v>
      </c>
      <c r="AB135" t="n">
        <v>1947.361191863664</v>
      </c>
      <c r="AC135" t="n">
        <v>1761.507772850794</v>
      </c>
      <c r="AD135" t="n">
        <v>1423255.666024812</v>
      </c>
      <c r="AE135" t="n">
        <v>1947361.191863664</v>
      </c>
      <c r="AF135" t="n">
        <v>2.148351314527992e-06</v>
      </c>
      <c r="AG135" t="n">
        <v>70</v>
      </c>
      <c r="AH135" t="n">
        <v>1761507.772850794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1424.069351583107</v>
      </c>
      <c r="AB136" t="n">
        <v>1948.474512341797</v>
      </c>
      <c r="AC136" t="n">
        <v>1762.514839585049</v>
      </c>
      <c r="AD136" t="n">
        <v>1424069.351583107</v>
      </c>
      <c r="AE136" t="n">
        <v>1948474.512341797</v>
      </c>
      <c r="AF136" t="n">
        <v>2.148009519712222e-06</v>
      </c>
      <c r="AG136" t="n">
        <v>70</v>
      </c>
      <c r="AH136" t="n">
        <v>1762514.839585049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1424.026093066831</v>
      </c>
      <c r="AB137" t="n">
        <v>1948.415324131397</v>
      </c>
      <c r="AC137" t="n">
        <v>1762.461300214379</v>
      </c>
      <c r="AD137" t="n">
        <v>1424026.093066831</v>
      </c>
      <c r="AE137" t="n">
        <v>1948415.324131398</v>
      </c>
      <c r="AF137" t="n">
        <v>2.14766772489645e-06</v>
      </c>
      <c r="AG137" t="n">
        <v>70</v>
      </c>
      <c r="AH137" t="n">
        <v>1762461.300214379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1423.767023990846</v>
      </c>
      <c r="AB138" t="n">
        <v>1948.060854392314</v>
      </c>
      <c r="AC138" t="n">
        <v>1762.140660569692</v>
      </c>
      <c r="AD138" t="n">
        <v>1423767.023990846</v>
      </c>
      <c r="AE138" t="n">
        <v>1948060.854392314</v>
      </c>
      <c r="AF138" t="n">
        <v>2.147382895883308e-06</v>
      </c>
      <c r="AG138" t="n">
        <v>70</v>
      </c>
      <c r="AH138" t="n">
        <v>1762140.660569692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1423.150533733461</v>
      </c>
      <c r="AB139" t="n">
        <v>1947.217345224529</v>
      </c>
      <c r="AC139" t="n">
        <v>1761.377654733008</v>
      </c>
      <c r="AD139" t="n">
        <v>1423150.533733461</v>
      </c>
      <c r="AE139" t="n">
        <v>1947217.345224529</v>
      </c>
      <c r="AF139" t="n">
        <v>2.148123451317478e-06</v>
      </c>
      <c r="AG139" t="n">
        <v>70</v>
      </c>
      <c r="AH139" t="n">
        <v>1761377.654733008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1422.65508366796</v>
      </c>
      <c r="AB140" t="n">
        <v>1946.539448587196</v>
      </c>
      <c r="AC140" t="n">
        <v>1760.764455599309</v>
      </c>
      <c r="AD140" t="n">
        <v>1422655.08366796</v>
      </c>
      <c r="AE140" t="n">
        <v>1946539.448587196</v>
      </c>
      <c r="AF140" t="n">
        <v>2.148180417120107e-06</v>
      </c>
      <c r="AG140" t="n">
        <v>70</v>
      </c>
      <c r="AH140" t="n">
        <v>1760764.455599308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1422.505792769703</v>
      </c>
      <c r="AB141" t="n">
        <v>1946.335182193951</v>
      </c>
      <c r="AC141" t="n">
        <v>1760.579684103945</v>
      </c>
      <c r="AD141" t="n">
        <v>1422505.792769703</v>
      </c>
      <c r="AE141" t="n">
        <v>1946335.182193951</v>
      </c>
      <c r="AF141" t="n">
        <v>2.147895588106964e-06</v>
      </c>
      <c r="AG141" t="n">
        <v>70</v>
      </c>
      <c r="AH141" t="n">
        <v>1760579.684103945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1421.519778958563</v>
      </c>
      <c r="AB142" t="n">
        <v>1944.98607459769</v>
      </c>
      <c r="AC142" t="n">
        <v>1759.359333443186</v>
      </c>
      <c r="AD142" t="n">
        <v>1421519.778958563</v>
      </c>
      <c r="AE142" t="n">
        <v>1944986.07459769</v>
      </c>
      <c r="AF142" t="n">
        <v>2.148123451317478e-06</v>
      </c>
      <c r="AG142" t="n">
        <v>70</v>
      </c>
      <c r="AH142" t="n">
        <v>1759359.333443186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1420.942143061297</v>
      </c>
      <c r="AB143" t="n">
        <v>1944.195727679553</v>
      </c>
      <c r="AC143" t="n">
        <v>1758.644416125657</v>
      </c>
      <c r="AD143" t="n">
        <v>1420942.143061297</v>
      </c>
      <c r="AE143" t="n">
        <v>1944195.727679553</v>
      </c>
      <c r="AF143" t="n">
        <v>2.148408280330621e-06</v>
      </c>
      <c r="AG143" t="n">
        <v>70</v>
      </c>
      <c r="AH143" t="n">
        <v>1758644.416125658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1420.447348422337</v>
      </c>
      <c r="AB144" t="n">
        <v>1943.51872782573</v>
      </c>
      <c r="AC144" t="n">
        <v>1758.032028187708</v>
      </c>
      <c r="AD144" t="n">
        <v>1420447.348422337</v>
      </c>
      <c r="AE144" t="n">
        <v>1943518.72782573</v>
      </c>
      <c r="AF144" t="n">
        <v>2.14880704094902e-06</v>
      </c>
      <c r="AG144" t="n">
        <v>70</v>
      </c>
      <c r="AH144" t="n">
        <v>1758032.028187708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1418.846359046668</v>
      </c>
      <c r="AB145" t="n">
        <v>1941.328183531273</v>
      </c>
      <c r="AC145" t="n">
        <v>1756.050546366266</v>
      </c>
      <c r="AD145" t="n">
        <v>1418846.359046668</v>
      </c>
      <c r="AE145" t="n">
        <v>1941328.183531273</v>
      </c>
      <c r="AF145" t="n">
        <v>2.148977938356906e-06</v>
      </c>
      <c r="AG145" t="n">
        <v>70</v>
      </c>
      <c r="AH145" t="n">
        <v>1756050.546366266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1418.489963033854</v>
      </c>
      <c r="AB146" t="n">
        <v>1940.840546783458</v>
      </c>
      <c r="AC146" t="n">
        <v>1755.60944898526</v>
      </c>
      <c r="AD146" t="n">
        <v>1418489.963033854</v>
      </c>
      <c r="AE146" t="n">
        <v>1940840.546783458</v>
      </c>
      <c r="AF146" t="n">
        <v>2.148750075146391e-06</v>
      </c>
      <c r="AG146" t="n">
        <v>70</v>
      </c>
      <c r="AH146" t="n">
        <v>1755609.44898526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1417.483695015389</v>
      </c>
      <c r="AB147" t="n">
        <v>1939.463726487184</v>
      </c>
      <c r="AC147" t="n">
        <v>1754.364030485682</v>
      </c>
      <c r="AD147" t="n">
        <v>1417483.695015389</v>
      </c>
      <c r="AE147" t="n">
        <v>1939463.726487183</v>
      </c>
      <c r="AF147" t="n">
        <v>2.148351314527992e-06</v>
      </c>
      <c r="AG147" t="n">
        <v>70</v>
      </c>
      <c r="AH147" t="n">
        <v>1754364.030485682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1417.036367262159</v>
      </c>
      <c r="AB148" t="n">
        <v>1938.851672920506</v>
      </c>
      <c r="AC148" t="n">
        <v>1753.810390452386</v>
      </c>
      <c r="AD148" t="n">
        <v>1417036.367262159</v>
      </c>
      <c r="AE148" t="n">
        <v>1938851.672920506</v>
      </c>
      <c r="AF148" t="n">
        <v>2.148351314527992e-06</v>
      </c>
      <c r="AG148" t="n">
        <v>70</v>
      </c>
      <c r="AH148" t="n">
        <v>1753810.390452386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1415.435309613833</v>
      </c>
      <c r="AB149" t="n">
        <v>1936.661035212388</v>
      </c>
      <c r="AC149" t="n">
        <v>1751.828824132552</v>
      </c>
      <c r="AD149" t="n">
        <v>1415435.309613833</v>
      </c>
      <c r="AE149" t="n">
        <v>1936661.035212388</v>
      </c>
      <c r="AF149" t="n">
        <v>2.148522211935877e-06</v>
      </c>
      <c r="AG149" t="n">
        <v>70</v>
      </c>
      <c r="AH149" t="n">
        <v>1751828.824132551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1415.90837319141</v>
      </c>
      <c r="AB150" t="n">
        <v>1937.308301669321</v>
      </c>
      <c r="AC150" t="n">
        <v>1752.414316387278</v>
      </c>
      <c r="AD150" t="n">
        <v>1415908.37319141</v>
      </c>
      <c r="AE150" t="n">
        <v>1937308.301669321</v>
      </c>
      <c r="AF150" t="n">
        <v>2.147268964278051e-06</v>
      </c>
      <c r="AG150" t="n">
        <v>70</v>
      </c>
      <c r="AH150" t="n">
        <v>1752414.316387278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1414.277475800512</v>
      </c>
      <c r="AB151" t="n">
        <v>1935.076835908979</v>
      </c>
      <c r="AC151" t="n">
        <v>1750.395818587222</v>
      </c>
      <c r="AD151" t="n">
        <v>1414277.475800512</v>
      </c>
      <c r="AE151" t="n">
        <v>1935076.835908979</v>
      </c>
      <c r="AF151" t="n">
        <v>2.147553793291193e-06</v>
      </c>
      <c r="AG151" t="n">
        <v>70</v>
      </c>
      <c r="AH151" t="n">
        <v>1750395.818587222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1401.696610352401</v>
      </c>
      <c r="AB152" t="n">
        <v>1917.863140774261</v>
      </c>
      <c r="AC152" t="n">
        <v>1734.824974356589</v>
      </c>
      <c r="AD152" t="n">
        <v>1401696.6103524</v>
      </c>
      <c r="AE152" t="n">
        <v>1917863.140774261</v>
      </c>
      <c r="AF152" t="n">
        <v>2.153649134172441e-06</v>
      </c>
      <c r="AG152" t="n">
        <v>69</v>
      </c>
      <c r="AH152" t="n">
        <v>1734824.974356589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1402.731414750502</v>
      </c>
      <c r="AB153" t="n">
        <v>1919.279005804093</v>
      </c>
      <c r="AC153" t="n">
        <v>1736.105711215152</v>
      </c>
      <c r="AD153" t="n">
        <v>1402731.414750502</v>
      </c>
      <c r="AE153" t="n">
        <v>1919279.005804093</v>
      </c>
      <c r="AF153" t="n">
        <v>2.153193407751413e-06</v>
      </c>
      <c r="AG153" t="n">
        <v>69</v>
      </c>
      <c r="AH153" t="n">
        <v>1736105.711215152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1403.395153205125</v>
      </c>
      <c r="AB154" t="n">
        <v>1920.187162039782</v>
      </c>
      <c r="AC154" t="n">
        <v>1736.927194294313</v>
      </c>
      <c r="AD154" t="n">
        <v>1403395.153205125</v>
      </c>
      <c r="AE154" t="n">
        <v>1920187.162039782</v>
      </c>
      <c r="AF154" t="n">
        <v>2.153649134172441e-06</v>
      </c>
      <c r="AG154" t="n">
        <v>69</v>
      </c>
      <c r="AH154" t="n">
        <v>1736927.194294313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1404.368928682496</v>
      </c>
      <c r="AB155" t="n">
        <v>1921.519524607863</v>
      </c>
      <c r="AC155" t="n">
        <v>1738.132398048879</v>
      </c>
      <c r="AD155" t="n">
        <v>1404368.928682496</v>
      </c>
      <c r="AE155" t="n">
        <v>1921519.524607863</v>
      </c>
      <c r="AF155" t="n">
        <v>2.153421270961927e-06</v>
      </c>
      <c r="AG155" t="n">
        <v>69</v>
      </c>
      <c r="AH155" t="n">
        <v>1738132.398048879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1404.324232910306</v>
      </c>
      <c r="AB156" t="n">
        <v>1921.458369880514</v>
      </c>
      <c r="AC156" t="n">
        <v>1738.077079842877</v>
      </c>
      <c r="AD156" t="n">
        <v>1404324.232910306</v>
      </c>
      <c r="AE156" t="n">
        <v>1921458.369880514</v>
      </c>
      <c r="AF156" t="n">
        <v>2.153079476146156e-06</v>
      </c>
      <c r="AG156" t="n">
        <v>69</v>
      </c>
      <c r="AH156" t="n">
        <v>1738077.079842877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1405.205341328553</v>
      </c>
      <c r="AB157" t="n">
        <v>1922.663941290119</v>
      </c>
      <c r="AC157" t="n">
        <v>1739.167593209179</v>
      </c>
      <c r="AD157" t="n">
        <v>1405205.341328553</v>
      </c>
      <c r="AE157" t="n">
        <v>1922663.941290119</v>
      </c>
      <c r="AF157" t="n">
        <v>2.152395886514614e-06</v>
      </c>
      <c r="AG157" t="n">
        <v>69</v>
      </c>
      <c r="AH157" t="n">
        <v>1739167.593209179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1404.6030868329</v>
      </c>
      <c r="AB158" t="n">
        <v>1921.839910119574</v>
      </c>
      <c r="AC158" t="n">
        <v>1738.422206417016</v>
      </c>
      <c r="AD158" t="n">
        <v>1404603.0868329</v>
      </c>
      <c r="AE158" t="n">
        <v>1921839.910119574</v>
      </c>
      <c r="AF158" t="n">
        <v>2.153193407751413e-06</v>
      </c>
      <c r="AG158" t="n">
        <v>69</v>
      </c>
      <c r="AH158" t="n">
        <v>1738422.206417016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1318.505151117326</v>
      </c>
      <c r="AB2" t="n">
        <v>1804.036916100677</v>
      </c>
      <c r="AC2" t="n">
        <v>1631.862164809742</v>
      </c>
      <c r="AD2" t="n">
        <v>1318505.151117326</v>
      </c>
      <c r="AE2" t="n">
        <v>1804036.916100677</v>
      </c>
      <c r="AF2" t="n">
        <v>2.979813621226771e-06</v>
      </c>
      <c r="AG2" t="n">
        <v>81</v>
      </c>
      <c r="AH2" t="n">
        <v>1631862.164809742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1250.270413343207</v>
      </c>
      <c r="AB3" t="n">
        <v>1710.675137573953</v>
      </c>
      <c r="AC3" t="n">
        <v>1547.41070339153</v>
      </c>
      <c r="AD3" t="n">
        <v>1250270.413343207</v>
      </c>
      <c r="AE3" t="n">
        <v>1710675.137573953</v>
      </c>
      <c r="AF3" t="n">
        <v>3.11217614516104e-06</v>
      </c>
      <c r="AG3" t="n">
        <v>78</v>
      </c>
      <c r="AH3" t="n">
        <v>1547410.70339153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1198.568613730118</v>
      </c>
      <c r="AB4" t="n">
        <v>1639.934454420906</v>
      </c>
      <c r="AC4" t="n">
        <v>1483.421411753437</v>
      </c>
      <c r="AD4" t="n">
        <v>1198568.613730118</v>
      </c>
      <c r="AE4" t="n">
        <v>1639934.454420906</v>
      </c>
      <c r="AF4" t="n">
        <v>3.196030289322458e-06</v>
      </c>
      <c r="AG4" t="n">
        <v>75</v>
      </c>
      <c r="AH4" t="n">
        <v>1483421.411753437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1172.262573749767</v>
      </c>
      <c r="AB5" t="n">
        <v>1603.941369979213</v>
      </c>
      <c r="AC5" t="n">
        <v>1450.863456774248</v>
      </c>
      <c r="AD5" t="n">
        <v>1172262.573749767</v>
      </c>
      <c r="AE5" t="n">
        <v>1603941.369979213</v>
      </c>
      <c r="AF5" t="n">
        <v>3.257793330741022e-06</v>
      </c>
      <c r="AG5" t="n">
        <v>74</v>
      </c>
      <c r="AH5" t="n">
        <v>1450863.456774248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1148.860515143343</v>
      </c>
      <c r="AB6" t="n">
        <v>1571.921640967942</v>
      </c>
      <c r="AC6" t="n">
        <v>1421.899645759841</v>
      </c>
      <c r="AD6" t="n">
        <v>1148860.515143343</v>
      </c>
      <c r="AE6" t="n">
        <v>1571921.640967942</v>
      </c>
      <c r="AF6" t="n">
        <v>3.309155144618158e-06</v>
      </c>
      <c r="AG6" t="n">
        <v>73</v>
      </c>
      <c r="AH6" t="n">
        <v>1421899.645759841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1130.029712870679</v>
      </c>
      <c r="AB7" t="n">
        <v>1546.15650654212</v>
      </c>
      <c r="AC7" t="n">
        <v>1398.593499602025</v>
      </c>
      <c r="AD7" t="n">
        <v>1130029.712870679</v>
      </c>
      <c r="AE7" t="n">
        <v>1546156.50654212</v>
      </c>
      <c r="AF7" t="n">
        <v>3.343764538915297e-06</v>
      </c>
      <c r="AG7" t="n">
        <v>72</v>
      </c>
      <c r="AH7" t="n">
        <v>1398593.499602025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1110.860869928136</v>
      </c>
      <c r="AB8" t="n">
        <v>1519.928849958466</v>
      </c>
      <c r="AC8" t="n">
        <v>1374.868973751968</v>
      </c>
      <c r="AD8" t="n">
        <v>1110860.869928136</v>
      </c>
      <c r="AE8" t="n">
        <v>1519928.849958466</v>
      </c>
      <c r="AF8" t="n">
        <v>3.378558025735292e-06</v>
      </c>
      <c r="AG8" t="n">
        <v>71</v>
      </c>
      <c r="AH8" t="n">
        <v>1374868.973751968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1104.445311400646</v>
      </c>
      <c r="AB9" t="n">
        <v>1511.150799746688</v>
      </c>
      <c r="AC9" t="n">
        <v>1366.928688332331</v>
      </c>
      <c r="AD9" t="n">
        <v>1104445.311400646</v>
      </c>
      <c r="AE9" t="n">
        <v>1511150.799746688</v>
      </c>
      <c r="AF9" t="n">
        <v>3.401109359785289e-06</v>
      </c>
      <c r="AG9" t="n">
        <v>71</v>
      </c>
      <c r="AH9" t="n">
        <v>1366928.688332331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1088.404425422341</v>
      </c>
      <c r="AB10" t="n">
        <v>1489.202951877226</v>
      </c>
      <c r="AC10" t="n">
        <v>1347.075512259534</v>
      </c>
      <c r="AD10" t="n">
        <v>1088404.425422341</v>
      </c>
      <c r="AE10" t="n">
        <v>1489202.951877227</v>
      </c>
      <c r="AF10" t="n">
        <v>3.423752740096715e-06</v>
      </c>
      <c r="AG10" t="n">
        <v>70</v>
      </c>
      <c r="AH10" t="n">
        <v>1347075.512259534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1083.67410768031</v>
      </c>
      <c r="AB11" t="n">
        <v>1482.730722455688</v>
      </c>
      <c r="AC11" t="n">
        <v>1341.220983330156</v>
      </c>
      <c r="AD11" t="n">
        <v>1083674.10768031</v>
      </c>
      <c r="AE11" t="n">
        <v>1482730.722455688</v>
      </c>
      <c r="AF11" t="n">
        <v>3.437375586788142e-06</v>
      </c>
      <c r="AG11" t="n">
        <v>70</v>
      </c>
      <c r="AH11" t="n">
        <v>1341220.983330156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1077.588123358896</v>
      </c>
      <c r="AB12" t="n">
        <v>1474.403610212451</v>
      </c>
      <c r="AC12" t="n">
        <v>1333.688598992238</v>
      </c>
      <c r="AD12" t="n">
        <v>1077588.123358896</v>
      </c>
      <c r="AE12" t="n">
        <v>1474403.610212452</v>
      </c>
      <c r="AF12" t="n">
        <v>3.456705301688139e-06</v>
      </c>
      <c r="AG12" t="n">
        <v>70</v>
      </c>
      <c r="AH12" t="n">
        <v>1333688.598992238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1073.506483861369</v>
      </c>
      <c r="AB13" t="n">
        <v>1468.818930982709</v>
      </c>
      <c r="AC13" t="n">
        <v>1328.636913710036</v>
      </c>
      <c r="AD13" t="n">
        <v>1073506.483861369</v>
      </c>
      <c r="AE13" t="n">
        <v>1468818.930982709</v>
      </c>
      <c r="AF13" t="n">
        <v>3.467658806798139e-06</v>
      </c>
      <c r="AG13" t="n">
        <v>70</v>
      </c>
      <c r="AH13" t="n">
        <v>1328636.913710036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1059.462594769059</v>
      </c>
      <c r="AB14" t="n">
        <v>1449.603462353951</v>
      </c>
      <c r="AC14" t="n">
        <v>1311.255342438127</v>
      </c>
      <c r="AD14" t="n">
        <v>1059462.594769059</v>
      </c>
      <c r="AE14" t="n">
        <v>1449603.462353951</v>
      </c>
      <c r="AF14" t="n">
        <v>3.481741884796708e-06</v>
      </c>
      <c r="AG14" t="n">
        <v>69</v>
      </c>
      <c r="AH14" t="n">
        <v>1311255.342438127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1055.547925680156</v>
      </c>
      <c r="AB15" t="n">
        <v>1444.247239403502</v>
      </c>
      <c r="AC15" t="n">
        <v>1306.410309888563</v>
      </c>
      <c r="AD15" t="n">
        <v>1055547.925680156</v>
      </c>
      <c r="AE15" t="n">
        <v>1444247.239403502</v>
      </c>
      <c r="AF15" t="n">
        <v>3.491130603462421e-06</v>
      </c>
      <c r="AG15" t="n">
        <v>69</v>
      </c>
      <c r="AH15" t="n">
        <v>1306410.309888563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1052.32773981188</v>
      </c>
      <c r="AB16" t="n">
        <v>1439.841239033953</v>
      </c>
      <c r="AC16" t="n">
        <v>1302.424812010423</v>
      </c>
      <c r="AD16" t="n">
        <v>1052327.73981188</v>
      </c>
      <c r="AE16" t="n">
        <v>1439841.239033953</v>
      </c>
      <c r="AF16" t="n">
        <v>3.49950681325242e-06</v>
      </c>
      <c r="AG16" t="n">
        <v>69</v>
      </c>
      <c r="AH16" t="n">
        <v>1302424.812010423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1048.726323296583</v>
      </c>
      <c r="AB17" t="n">
        <v>1434.91362207444</v>
      </c>
      <c r="AC17" t="n">
        <v>1297.967479897573</v>
      </c>
      <c r="AD17" t="n">
        <v>1048726.323296583</v>
      </c>
      <c r="AE17" t="n">
        <v>1434913.62207444</v>
      </c>
      <c r="AF17" t="n">
        <v>3.508343254349562e-06</v>
      </c>
      <c r="AG17" t="n">
        <v>69</v>
      </c>
      <c r="AH17" t="n">
        <v>1297967.479897572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1045.076083994675</v>
      </c>
      <c r="AB18" t="n">
        <v>1429.919203624377</v>
      </c>
      <c r="AC18" t="n">
        <v>1293.449721734673</v>
      </c>
      <c r="AD18" t="n">
        <v>1045076.083994675</v>
      </c>
      <c r="AE18" t="n">
        <v>1429919.203624377</v>
      </c>
      <c r="AF18" t="n">
        <v>3.516903556662418e-06</v>
      </c>
      <c r="AG18" t="n">
        <v>69</v>
      </c>
      <c r="AH18" t="n">
        <v>1293449.721734673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1041.985420303343</v>
      </c>
      <c r="AB19" t="n">
        <v>1425.690421211437</v>
      </c>
      <c r="AC19" t="n">
        <v>1289.624528380091</v>
      </c>
      <c r="AD19" t="n">
        <v>1041985.420303343</v>
      </c>
      <c r="AE19" t="n">
        <v>1425690.421211437</v>
      </c>
      <c r="AF19" t="n">
        <v>3.520309268335275e-06</v>
      </c>
      <c r="AG19" t="n">
        <v>69</v>
      </c>
      <c r="AH19" t="n">
        <v>1289624.528380091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1028.270209838532</v>
      </c>
      <c r="AB20" t="n">
        <v>1406.924665181101</v>
      </c>
      <c r="AC20" t="n">
        <v>1272.649749767386</v>
      </c>
      <c r="AD20" t="n">
        <v>1028270.209838532</v>
      </c>
      <c r="AE20" t="n">
        <v>1406924.665181101</v>
      </c>
      <c r="AF20" t="n">
        <v>3.52638432158956e-06</v>
      </c>
      <c r="AG20" t="n">
        <v>68</v>
      </c>
      <c r="AH20" t="n">
        <v>1272649.749767386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1025.087142637938</v>
      </c>
      <c r="AB21" t="n">
        <v>1402.569452210234</v>
      </c>
      <c r="AC21" t="n">
        <v>1268.710192209879</v>
      </c>
      <c r="AD21" t="n">
        <v>1025087.142637938</v>
      </c>
      <c r="AE21" t="n">
        <v>1402569.452210234</v>
      </c>
      <c r="AF21" t="n">
        <v>3.534392346333844e-06</v>
      </c>
      <c r="AG21" t="n">
        <v>68</v>
      </c>
      <c r="AH21" t="n">
        <v>1268710.192209879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1021.578254358406</v>
      </c>
      <c r="AB22" t="n">
        <v>1397.768436464953</v>
      </c>
      <c r="AC22" t="n">
        <v>1264.367378669059</v>
      </c>
      <c r="AD22" t="n">
        <v>1021578.254358406</v>
      </c>
      <c r="AE22" t="n">
        <v>1397768.436464953</v>
      </c>
      <c r="AF22" t="n">
        <v>3.542124232293844e-06</v>
      </c>
      <c r="AG22" t="n">
        <v>68</v>
      </c>
      <c r="AH22" t="n">
        <v>1264367.378669059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1020.099402281793</v>
      </c>
      <c r="AB23" t="n">
        <v>1395.745005811382</v>
      </c>
      <c r="AC23" t="n">
        <v>1262.537061397163</v>
      </c>
      <c r="AD23" t="n">
        <v>1020099.402281793</v>
      </c>
      <c r="AE23" t="n">
        <v>1395745.005811383</v>
      </c>
      <c r="AF23" t="n">
        <v>3.539823075758129e-06</v>
      </c>
      <c r="AG23" t="n">
        <v>68</v>
      </c>
      <c r="AH23" t="n">
        <v>1262537.061397163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1019.529524932819</v>
      </c>
      <c r="AB24" t="n">
        <v>1394.965274481302</v>
      </c>
      <c r="AC24" t="n">
        <v>1261.831746530865</v>
      </c>
      <c r="AD24" t="n">
        <v>1019529.524932819</v>
      </c>
      <c r="AE24" t="n">
        <v>1394965.274481302</v>
      </c>
      <c r="AF24" t="n">
        <v>3.545898129012414e-06</v>
      </c>
      <c r="AG24" t="n">
        <v>68</v>
      </c>
      <c r="AH24" t="n">
        <v>1261831.746530865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1019.640514149748</v>
      </c>
      <c r="AB25" t="n">
        <v>1395.117134824404</v>
      </c>
      <c r="AC25" t="n">
        <v>1261.969113535959</v>
      </c>
      <c r="AD25" t="n">
        <v>1019640.514149748</v>
      </c>
      <c r="AE25" t="n">
        <v>1395117.134824404</v>
      </c>
      <c r="AF25" t="n">
        <v>3.544793573875272e-06</v>
      </c>
      <c r="AG25" t="n">
        <v>68</v>
      </c>
      <c r="AH25" t="n">
        <v>1261969.113535959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1020.23506933774</v>
      </c>
      <c r="AB26" t="n">
        <v>1395.930631462537</v>
      </c>
      <c r="AC26" t="n">
        <v>1262.704971196698</v>
      </c>
      <c r="AD26" t="n">
        <v>1020235.06933774</v>
      </c>
      <c r="AE26" t="n">
        <v>1395930.631462537</v>
      </c>
      <c r="AF26" t="n">
        <v>3.544517435090986e-06</v>
      </c>
      <c r="AG26" t="n">
        <v>68</v>
      </c>
      <c r="AH26" t="n">
        <v>1262704.971196698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1569.342151711681</v>
      </c>
      <c r="AB2" t="n">
        <v>2147.243166461331</v>
      </c>
      <c r="AC2" t="n">
        <v>1942.313292328973</v>
      </c>
      <c r="AD2" t="n">
        <v>1569342.151711681</v>
      </c>
      <c r="AE2" t="n">
        <v>2147243.166461331</v>
      </c>
      <c r="AF2" t="n">
        <v>2.38625817110992e-06</v>
      </c>
      <c r="AG2" t="n">
        <v>87</v>
      </c>
      <c r="AH2" t="n">
        <v>1942313.292328973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1467.055459387379</v>
      </c>
      <c r="AB3" t="n">
        <v>2007.290001452836</v>
      </c>
      <c r="AC3" t="n">
        <v>1815.717060963388</v>
      </c>
      <c r="AD3" t="n">
        <v>1467055.459387379</v>
      </c>
      <c r="AE3" t="n">
        <v>2007290.001452836</v>
      </c>
      <c r="AF3" t="n">
        <v>2.524319340015665e-06</v>
      </c>
      <c r="AG3" t="n">
        <v>83</v>
      </c>
      <c r="AH3" t="n">
        <v>1815717.060963388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1397.627961937893</v>
      </c>
      <c r="AB4" t="n">
        <v>1912.296236517432</v>
      </c>
      <c r="AC4" t="n">
        <v>1729.789367628833</v>
      </c>
      <c r="AD4" t="n">
        <v>1397627.961937893</v>
      </c>
      <c r="AE4" t="n">
        <v>1912296.236517432</v>
      </c>
      <c r="AF4" t="n">
        <v>2.622285377305018e-06</v>
      </c>
      <c r="AG4" t="n">
        <v>80</v>
      </c>
      <c r="AH4" t="n">
        <v>1729789.367628833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1352.017884494279</v>
      </c>
      <c r="AB5" t="n">
        <v>1849.890516384475</v>
      </c>
      <c r="AC5" t="n">
        <v>1673.339561838387</v>
      </c>
      <c r="AD5" t="n">
        <v>1352017.884494279</v>
      </c>
      <c r="AE5" t="n">
        <v>1849890.516384475</v>
      </c>
      <c r="AF5" t="n">
        <v>2.690837689810181e-06</v>
      </c>
      <c r="AG5" t="n">
        <v>78</v>
      </c>
      <c r="AH5" t="n">
        <v>1673339.561838387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1313.098934949228</v>
      </c>
      <c r="AB6" t="n">
        <v>1796.639892634061</v>
      </c>
      <c r="AC6" t="n">
        <v>1625.171102880992</v>
      </c>
      <c r="AD6" t="n">
        <v>1313098.934949228</v>
      </c>
      <c r="AE6" t="n">
        <v>1796639.892634061</v>
      </c>
      <c r="AF6" t="n">
        <v>2.7452012678666e-06</v>
      </c>
      <c r="AG6" t="n">
        <v>76</v>
      </c>
      <c r="AH6" t="n">
        <v>1625171.102880992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1288.849743055026</v>
      </c>
      <c r="AB7" t="n">
        <v>1763.461078485571</v>
      </c>
      <c r="AC7" t="n">
        <v>1595.158828188076</v>
      </c>
      <c r="AD7" t="n">
        <v>1288849.743055027</v>
      </c>
      <c r="AE7" t="n">
        <v>1763461.078485571</v>
      </c>
      <c r="AF7" t="n">
        <v>2.786013807404557e-06</v>
      </c>
      <c r="AG7" t="n">
        <v>75</v>
      </c>
      <c r="AH7" t="n">
        <v>1595158.828188076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1267.279753587188</v>
      </c>
      <c r="AB8" t="n">
        <v>1733.948067294899</v>
      </c>
      <c r="AC8" t="n">
        <v>1568.46249736367</v>
      </c>
      <c r="AD8" t="n">
        <v>1267279.753587188</v>
      </c>
      <c r="AE8" t="n">
        <v>1733948.067294899</v>
      </c>
      <c r="AF8" t="n">
        <v>2.819652267726857e-06</v>
      </c>
      <c r="AG8" t="n">
        <v>74</v>
      </c>
      <c r="AH8" t="n">
        <v>1568462.49736367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1246.991437095798</v>
      </c>
      <c r="AB9" t="n">
        <v>1706.188697614026</v>
      </c>
      <c r="AC9" t="n">
        <v>1543.35244296462</v>
      </c>
      <c r="AD9" t="n">
        <v>1246991.437095798</v>
      </c>
      <c r="AE9" t="n">
        <v>1706188.697614026</v>
      </c>
      <c r="AF9" t="n">
        <v>2.850421096362895e-06</v>
      </c>
      <c r="AG9" t="n">
        <v>73</v>
      </c>
      <c r="AH9" t="n">
        <v>1543352.44296462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1239.940898875235</v>
      </c>
      <c r="AB10" t="n">
        <v>1696.541840172858</v>
      </c>
      <c r="AC10" t="n">
        <v>1534.626268058188</v>
      </c>
      <c r="AD10" t="n">
        <v>1239940.898875235</v>
      </c>
      <c r="AE10" t="n">
        <v>1696541.840172858</v>
      </c>
      <c r="AF10" t="n">
        <v>2.870907078123159e-06</v>
      </c>
      <c r="AG10" t="n">
        <v>73</v>
      </c>
      <c r="AH10" t="n">
        <v>1534626.268058188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1221.914890985869</v>
      </c>
      <c r="AB11" t="n">
        <v>1671.877860927286</v>
      </c>
      <c r="AC11" t="n">
        <v>1512.3161843757</v>
      </c>
      <c r="AD11" t="n">
        <v>1221914.890985869</v>
      </c>
      <c r="AE11" t="n">
        <v>1671877.860927286</v>
      </c>
      <c r="AF11" t="n">
        <v>2.894980099491251e-06</v>
      </c>
      <c r="AG11" t="n">
        <v>72</v>
      </c>
      <c r="AH11" t="n">
        <v>1512316.1843757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1214.72795985104</v>
      </c>
      <c r="AB12" t="n">
        <v>1662.044384683589</v>
      </c>
      <c r="AC12" t="n">
        <v>1503.421201303331</v>
      </c>
      <c r="AD12" t="n">
        <v>1214727.95985104</v>
      </c>
      <c r="AE12" t="n">
        <v>1662044.384683589</v>
      </c>
      <c r="AF12" t="n">
        <v>2.914509537356093e-06</v>
      </c>
      <c r="AG12" t="n">
        <v>72</v>
      </c>
      <c r="AH12" t="n">
        <v>1503421.201303331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1200.539434556531</v>
      </c>
      <c r="AB13" t="n">
        <v>1642.631018422082</v>
      </c>
      <c r="AC13" t="n">
        <v>1485.860619470992</v>
      </c>
      <c r="AD13" t="n">
        <v>1200539.434556531</v>
      </c>
      <c r="AE13" t="n">
        <v>1642631.018422083</v>
      </c>
      <c r="AF13" t="n">
        <v>2.926625760031424e-06</v>
      </c>
      <c r="AG13" t="n">
        <v>71</v>
      </c>
      <c r="AH13" t="n">
        <v>1485860.619470992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1195.799706741021</v>
      </c>
      <c r="AB14" t="n">
        <v>1636.145913722868</v>
      </c>
      <c r="AC14" t="n">
        <v>1479.99444406237</v>
      </c>
      <c r="AD14" t="n">
        <v>1195799.706741021</v>
      </c>
      <c r="AE14" t="n">
        <v>1636145.913722869</v>
      </c>
      <c r="AF14" t="n">
        <v>2.93882169469804e-06</v>
      </c>
      <c r="AG14" t="n">
        <v>71</v>
      </c>
      <c r="AH14" t="n">
        <v>1479994.44406237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1190.708170150657</v>
      </c>
      <c r="AB15" t="n">
        <v>1629.179448737191</v>
      </c>
      <c r="AC15" t="n">
        <v>1473.692848717431</v>
      </c>
      <c r="AD15" t="n">
        <v>1190708.170150657</v>
      </c>
      <c r="AE15" t="n">
        <v>1629179.448737192</v>
      </c>
      <c r="AF15" t="n">
        <v>2.952213309233932e-06</v>
      </c>
      <c r="AG15" t="n">
        <v>71</v>
      </c>
      <c r="AH15" t="n">
        <v>1473692.848717431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1187.109136463242</v>
      </c>
      <c r="AB16" t="n">
        <v>1624.25509206791</v>
      </c>
      <c r="AC16" t="n">
        <v>1469.238465737288</v>
      </c>
      <c r="AD16" t="n">
        <v>1187109.136463242</v>
      </c>
      <c r="AE16" t="n">
        <v>1624255.09206791</v>
      </c>
      <c r="AF16" t="n">
        <v>2.961459900223e-06</v>
      </c>
      <c r="AG16" t="n">
        <v>71</v>
      </c>
      <c r="AH16" t="n">
        <v>1469238.465737288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1172.873868552314</v>
      </c>
      <c r="AB17" t="n">
        <v>1604.777770496481</v>
      </c>
      <c r="AC17" t="n">
        <v>1451.620032400043</v>
      </c>
      <c r="AD17" t="n">
        <v>1172873.868552314</v>
      </c>
      <c r="AE17" t="n">
        <v>1604777.770496481</v>
      </c>
      <c r="AF17" t="n">
        <v>2.972619579002911e-06</v>
      </c>
      <c r="AG17" t="n">
        <v>70</v>
      </c>
      <c r="AH17" t="n">
        <v>1451620.032400043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1169.650436138897</v>
      </c>
      <c r="AB18" t="n">
        <v>1600.367328060642</v>
      </c>
      <c r="AC18" t="n">
        <v>1447.630516400186</v>
      </c>
      <c r="AD18" t="n">
        <v>1169650.436138897</v>
      </c>
      <c r="AE18" t="n">
        <v>1600367.328060642</v>
      </c>
      <c r="AF18" t="n">
        <v>2.980750202113988e-06</v>
      </c>
      <c r="AG18" t="n">
        <v>70</v>
      </c>
      <c r="AH18" t="n">
        <v>1447630.516400186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1167.273078155305</v>
      </c>
      <c r="AB19" t="n">
        <v>1597.11452198586</v>
      </c>
      <c r="AC19" t="n">
        <v>1444.688153571839</v>
      </c>
      <c r="AD19" t="n">
        <v>1167273.078155305</v>
      </c>
      <c r="AE19" t="n">
        <v>1597114.52198586</v>
      </c>
      <c r="AF19" t="n">
        <v>2.984496665704387e-06</v>
      </c>
      <c r="AG19" t="n">
        <v>70</v>
      </c>
      <c r="AH19" t="n">
        <v>1444688.153571839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1163.14028796452</v>
      </c>
      <c r="AB20" t="n">
        <v>1591.459856120993</v>
      </c>
      <c r="AC20" t="n">
        <v>1439.573161080741</v>
      </c>
      <c r="AD20" t="n">
        <v>1163140.287964521</v>
      </c>
      <c r="AE20" t="n">
        <v>1591459.856120993</v>
      </c>
      <c r="AF20" t="n">
        <v>2.996054904440722e-06</v>
      </c>
      <c r="AG20" t="n">
        <v>70</v>
      </c>
      <c r="AH20" t="n">
        <v>1439573.161080741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1160.407213918509</v>
      </c>
      <c r="AB21" t="n">
        <v>1587.720343636523</v>
      </c>
      <c r="AC21" t="n">
        <v>1436.190542419351</v>
      </c>
      <c r="AD21" t="n">
        <v>1160407.213918509</v>
      </c>
      <c r="AE21" t="n">
        <v>1587720.343636523</v>
      </c>
      <c r="AF21" t="n">
        <v>2.99980136803112e-06</v>
      </c>
      <c r="AG21" t="n">
        <v>70</v>
      </c>
      <c r="AH21" t="n">
        <v>1436190.542419351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1157.525850911507</v>
      </c>
      <c r="AB22" t="n">
        <v>1583.777935653578</v>
      </c>
      <c r="AC22" t="n">
        <v>1432.624392321094</v>
      </c>
      <c r="AD22" t="n">
        <v>1157525.850911507</v>
      </c>
      <c r="AE22" t="n">
        <v>1583777.935653578</v>
      </c>
      <c r="AF22" t="n">
        <v>3.006178327333926e-06</v>
      </c>
      <c r="AG22" t="n">
        <v>70</v>
      </c>
      <c r="AH22" t="n">
        <v>1432624.392321094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1144.924881819383</v>
      </c>
      <c r="AB23" t="n">
        <v>1566.536733826212</v>
      </c>
      <c r="AC23" t="n">
        <v>1417.028666597953</v>
      </c>
      <c r="AD23" t="n">
        <v>1144924.881819383</v>
      </c>
      <c r="AE23" t="n">
        <v>1566536.733826212</v>
      </c>
      <c r="AF23" t="n">
        <v>3.012634998628017e-06</v>
      </c>
      <c r="AG23" t="n">
        <v>69</v>
      </c>
      <c r="AH23" t="n">
        <v>1417028.666597953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1140.972256888759</v>
      </c>
      <c r="AB24" t="n">
        <v>1561.128578018627</v>
      </c>
      <c r="AC24" t="n">
        <v>1412.13665759025</v>
      </c>
      <c r="AD24" t="n">
        <v>1140972.256888759</v>
      </c>
      <c r="AE24" t="n">
        <v>1561128.578018627</v>
      </c>
      <c r="AF24" t="n">
        <v>3.020526485765239e-06</v>
      </c>
      <c r="AG24" t="n">
        <v>69</v>
      </c>
      <c r="AH24" t="n">
        <v>1412136.65759025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1138.659240747894</v>
      </c>
      <c r="AB25" t="n">
        <v>1557.963807291625</v>
      </c>
      <c r="AC25" t="n">
        <v>1409.273928139649</v>
      </c>
      <c r="AD25" t="n">
        <v>1138659.240747894</v>
      </c>
      <c r="AE25" t="n">
        <v>1557963.807291625</v>
      </c>
      <c r="AF25" t="n">
        <v>3.023874389399212e-06</v>
      </c>
      <c r="AG25" t="n">
        <v>69</v>
      </c>
      <c r="AH25" t="n">
        <v>1409273.928139649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1135.958007182994</v>
      </c>
      <c r="AB26" t="n">
        <v>1554.267860358115</v>
      </c>
      <c r="AC26" t="n">
        <v>1405.930717194179</v>
      </c>
      <c r="AD26" t="n">
        <v>1135958.007182994</v>
      </c>
      <c r="AE26" t="n">
        <v>1554267.860358115</v>
      </c>
      <c r="AF26" t="n">
        <v>3.028178836928606e-06</v>
      </c>
      <c r="AG26" t="n">
        <v>69</v>
      </c>
      <c r="AH26" t="n">
        <v>1405930.717194179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1135.165728448042</v>
      </c>
      <c r="AB27" t="n">
        <v>1553.183829640083</v>
      </c>
      <c r="AC27" t="n">
        <v>1404.950144846429</v>
      </c>
      <c r="AD27" t="n">
        <v>1135165.728448042</v>
      </c>
      <c r="AE27" t="n">
        <v>1553183.829640083</v>
      </c>
      <c r="AF27" t="n">
        <v>3.027381717015755e-06</v>
      </c>
      <c r="AG27" t="n">
        <v>69</v>
      </c>
      <c r="AH27" t="n">
        <v>1404950.144846429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1132.208273541224</v>
      </c>
      <c r="AB28" t="n">
        <v>1549.137309362873</v>
      </c>
      <c r="AC28" t="n">
        <v>1401.289818785149</v>
      </c>
      <c r="AD28" t="n">
        <v>1132208.273541224</v>
      </c>
      <c r="AE28" t="n">
        <v>1549137.309362873</v>
      </c>
      <c r="AF28" t="n">
        <v>3.034077524283701e-06</v>
      </c>
      <c r="AG28" t="n">
        <v>69</v>
      </c>
      <c r="AH28" t="n">
        <v>1401289.818785149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1129.490538432026</v>
      </c>
      <c r="AB29" t="n">
        <v>1545.418784288457</v>
      </c>
      <c r="AC29" t="n">
        <v>1397.926184524852</v>
      </c>
      <c r="AD29" t="n">
        <v>1129490.538432026</v>
      </c>
      <c r="AE29" t="n">
        <v>1545418.784288457</v>
      </c>
      <c r="AF29" t="n">
        <v>3.038860243760806e-06</v>
      </c>
      <c r="AG29" t="n">
        <v>69</v>
      </c>
      <c r="AH29" t="n">
        <v>1397926.184524852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1126.487200689977</v>
      </c>
      <c r="AB30" t="n">
        <v>1541.309485091875</v>
      </c>
      <c r="AC30" t="n">
        <v>1394.209071076154</v>
      </c>
      <c r="AD30" t="n">
        <v>1126487.200689977</v>
      </c>
      <c r="AE30" t="n">
        <v>1541309.485091875</v>
      </c>
      <c r="AF30" t="n">
        <v>3.045077779081041e-06</v>
      </c>
      <c r="AG30" t="n">
        <v>69</v>
      </c>
      <c r="AH30" t="n">
        <v>1394209.071076154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1125.286973819507</v>
      </c>
      <c r="AB31" t="n">
        <v>1539.667281737426</v>
      </c>
      <c r="AC31" t="n">
        <v>1392.723597305007</v>
      </c>
      <c r="AD31" t="n">
        <v>1125286.973819507</v>
      </c>
      <c r="AE31" t="n">
        <v>1539667.281737426</v>
      </c>
      <c r="AF31" t="n">
        <v>3.043722675229195e-06</v>
      </c>
      <c r="AG31" t="n">
        <v>69</v>
      </c>
      <c r="AH31" t="n">
        <v>1392723.597305007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1123.165386246267</v>
      </c>
      <c r="AB32" t="n">
        <v>1536.764432021881</v>
      </c>
      <c r="AC32" t="n">
        <v>1390.097791492138</v>
      </c>
      <c r="AD32" t="n">
        <v>1123165.386246267</v>
      </c>
      <c r="AE32" t="n">
        <v>1536764.432021881</v>
      </c>
      <c r="AF32" t="n">
        <v>3.04930251461915e-06</v>
      </c>
      <c r="AG32" t="n">
        <v>69</v>
      </c>
      <c r="AH32" t="n">
        <v>1390097.791492139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1119.289709666718</v>
      </c>
      <c r="AB33" t="n">
        <v>1531.461560342958</v>
      </c>
      <c r="AC33" t="n">
        <v>1385.301018443626</v>
      </c>
      <c r="AD33" t="n">
        <v>1119289.709666718</v>
      </c>
      <c r="AE33" t="n">
        <v>1531461.560342958</v>
      </c>
      <c r="AF33" t="n">
        <v>3.048585106697584e-06</v>
      </c>
      <c r="AG33" t="n">
        <v>69</v>
      </c>
      <c r="AH33" t="n">
        <v>1385301.018443626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1109.191166612564</v>
      </c>
      <c r="AB34" t="n">
        <v>1517.644288219988</v>
      </c>
      <c r="AC34" t="n">
        <v>1372.802447379408</v>
      </c>
      <c r="AD34" t="n">
        <v>1109191.166612564</v>
      </c>
      <c r="AE34" t="n">
        <v>1517644.288219988</v>
      </c>
      <c r="AF34" t="n">
        <v>3.053208402192119e-06</v>
      </c>
      <c r="AG34" t="n">
        <v>68</v>
      </c>
      <c r="AH34" t="n">
        <v>1372802.447379408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1106.891270003227</v>
      </c>
      <c r="AB35" t="n">
        <v>1514.497468214816</v>
      </c>
      <c r="AC35" t="n">
        <v>1369.95595545894</v>
      </c>
      <c r="AD35" t="n">
        <v>1106891.270003227</v>
      </c>
      <c r="AE35" t="n">
        <v>1514497.468214816</v>
      </c>
      <c r="AF35" t="n">
        <v>3.052650418253123e-06</v>
      </c>
      <c r="AG35" t="n">
        <v>68</v>
      </c>
      <c r="AH35" t="n">
        <v>1369955.95545894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1105.108502273449</v>
      </c>
      <c r="AB36" t="n">
        <v>1512.058206756773</v>
      </c>
      <c r="AC36" t="n">
        <v>1367.749493690928</v>
      </c>
      <c r="AD36" t="n">
        <v>1105108.502273449</v>
      </c>
      <c r="AE36" t="n">
        <v>1512058.206756773</v>
      </c>
      <c r="AF36" t="n">
        <v>3.057433137730228e-06</v>
      </c>
      <c r="AG36" t="n">
        <v>68</v>
      </c>
      <c r="AH36" t="n">
        <v>1367749.493690928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1102.166928740382</v>
      </c>
      <c r="AB37" t="n">
        <v>1508.033416075765</v>
      </c>
      <c r="AC37" t="n">
        <v>1364.108823383686</v>
      </c>
      <c r="AD37" t="n">
        <v>1102166.928740382</v>
      </c>
      <c r="AE37" t="n">
        <v>1508033.416075765</v>
      </c>
      <c r="AF37" t="n">
        <v>3.056237457860951e-06</v>
      </c>
      <c r="AG37" t="n">
        <v>68</v>
      </c>
      <c r="AH37" t="n">
        <v>1364108.823383686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1100.036577939798</v>
      </c>
      <c r="AB38" t="n">
        <v>1505.118576125961</v>
      </c>
      <c r="AC38" t="n">
        <v>1361.472171667688</v>
      </c>
      <c r="AD38" t="n">
        <v>1100036.577939798</v>
      </c>
      <c r="AE38" t="n">
        <v>1505118.576125961</v>
      </c>
      <c r="AF38" t="n">
        <v>3.064447792963314e-06</v>
      </c>
      <c r="AG38" t="n">
        <v>68</v>
      </c>
      <c r="AH38" t="n">
        <v>1361472.171667688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1098.007319354469</v>
      </c>
      <c r="AB39" t="n">
        <v>1502.342055004944</v>
      </c>
      <c r="AC39" t="n">
        <v>1358.960637825589</v>
      </c>
      <c r="AD39" t="n">
        <v>1098007.319354469</v>
      </c>
      <c r="AE39" t="n">
        <v>1502342.055004944</v>
      </c>
      <c r="AF39" t="n">
        <v>3.063730385041749e-06</v>
      </c>
      <c r="AG39" t="n">
        <v>68</v>
      </c>
      <c r="AH39" t="n">
        <v>1358960.637825589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1095.203035076175</v>
      </c>
      <c r="AB40" t="n">
        <v>1498.505109539091</v>
      </c>
      <c r="AC40" t="n">
        <v>1355.48988504981</v>
      </c>
      <c r="AD40" t="n">
        <v>1095203.035076174</v>
      </c>
      <c r="AE40" t="n">
        <v>1498505.109539091</v>
      </c>
      <c r="AF40" t="n">
        <v>3.069071088457848e-06</v>
      </c>
      <c r="AG40" t="n">
        <v>68</v>
      </c>
      <c r="AH40" t="n">
        <v>1355489.88504981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1094.71982246256</v>
      </c>
      <c r="AB41" t="n">
        <v>1497.843956723308</v>
      </c>
      <c r="AC41" t="n">
        <v>1354.891831730831</v>
      </c>
      <c r="AD41" t="n">
        <v>1094719.82246256</v>
      </c>
      <c r="AE41" t="n">
        <v>1497843.956723308</v>
      </c>
      <c r="AF41" t="n">
        <v>3.068991376466563e-06</v>
      </c>
      <c r="AG41" t="n">
        <v>68</v>
      </c>
      <c r="AH41" t="n">
        <v>1354891.831730831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1094.824960082396</v>
      </c>
      <c r="AB42" t="n">
        <v>1497.987810653111</v>
      </c>
      <c r="AC42" t="n">
        <v>1355.021956443475</v>
      </c>
      <c r="AD42" t="n">
        <v>1094824.960082396</v>
      </c>
      <c r="AE42" t="n">
        <v>1497987.810653111</v>
      </c>
      <c r="AF42" t="n">
        <v>3.068752240492708e-06</v>
      </c>
      <c r="AG42" t="n">
        <v>68</v>
      </c>
      <c r="AH42" t="n">
        <v>1355021.956443475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1093.84425326402</v>
      </c>
      <c r="AB43" t="n">
        <v>1496.645964318478</v>
      </c>
      <c r="AC43" t="n">
        <v>1353.808174039726</v>
      </c>
      <c r="AD43" t="n">
        <v>1093844.25326402</v>
      </c>
      <c r="AE43" t="n">
        <v>1496645.964318478</v>
      </c>
      <c r="AF43" t="n">
        <v>3.068592816510138e-06</v>
      </c>
      <c r="AG43" t="n">
        <v>68</v>
      </c>
      <c r="AH43" t="n">
        <v>1353808.174039726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1094.215286573985</v>
      </c>
      <c r="AB44" t="n">
        <v>1497.153628462006</v>
      </c>
      <c r="AC44" t="n">
        <v>1354.267387429906</v>
      </c>
      <c r="AD44" t="n">
        <v>1094215.286573985</v>
      </c>
      <c r="AE44" t="n">
        <v>1497153.628462006</v>
      </c>
      <c r="AF44" t="n">
        <v>3.068273968544998e-06</v>
      </c>
      <c r="AG44" t="n">
        <v>68</v>
      </c>
      <c r="AH44" t="n">
        <v>1354267.387429907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1148.313116182335</v>
      </c>
      <c r="AB2" t="n">
        <v>1571.172665559954</v>
      </c>
      <c r="AC2" t="n">
        <v>1421.222151513597</v>
      </c>
      <c r="AD2" t="n">
        <v>1148313.116182335</v>
      </c>
      <c r="AE2" t="n">
        <v>1571172.665559954</v>
      </c>
      <c r="AF2" t="n">
        <v>3.604319024093781e-06</v>
      </c>
      <c r="AG2" t="n">
        <v>77</v>
      </c>
      <c r="AH2" t="n">
        <v>1421222.151513597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1094.950418254402</v>
      </c>
      <c r="AB3" t="n">
        <v>1498.159468058875</v>
      </c>
      <c r="AC3" t="n">
        <v>1355.177231107355</v>
      </c>
      <c r="AD3" t="n">
        <v>1094950.418254402</v>
      </c>
      <c r="AE3" t="n">
        <v>1498159.468058875</v>
      </c>
      <c r="AF3" t="n">
        <v>3.722818339148227e-06</v>
      </c>
      <c r="AG3" t="n">
        <v>74</v>
      </c>
      <c r="AH3" t="n">
        <v>1355177.231107355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1069.441299569579</v>
      </c>
      <c r="AB4" t="n">
        <v>1463.256766491408</v>
      </c>
      <c r="AC4" t="n">
        <v>1323.605594391238</v>
      </c>
      <c r="AD4" t="n">
        <v>1069441.299569579</v>
      </c>
      <c r="AE4" t="n">
        <v>1463256.766491408</v>
      </c>
      <c r="AF4" t="n">
        <v>3.8008339024403e-06</v>
      </c>
      <c r="AG4" t="n">
        <v>73</v>
      </c>
      <c r="AH4" t="n">
        <v>1323605.594391238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1047.721116199745</v>
      </c>
      <c r="AB5" t="n">
        <v>1433.53825337794</v>
      </c>
      <c r="AC5" t="n">
        <v>1296.723374459124</v>
      </c>
      <c r="AD5" t="n">
        <v>1047721.116199745</v>
      </c>
      <c r="AE5" t="n">
        <v>1433538.25337794</v>
      </c>
      <c r="AF5" t="n">
        <v>3.859451001346236e-06</v>
      </c>
      <c r="AG5" t="n">
        <v>72</v>
      </c>
      <c r="AH5" t="n">
        <v>1296723.374459124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1028.619052884285</v>
      </c>
      <c r="AB6" t="n">
        <v>1407.40196762617</v>
      </c>
      <c r="AC6" t="n">
        <v>1273.081499136995</v>
      </c>
      <c r="AD6" t="n">
        <v>1028619.052884285</v>
      </c>
      <c r="AE6" t="n">
        <v>1407401.96762617</v>
      </c>
      <c r="AF6" t="n">
        <v>3.90267584046752e-06</v>
      </c>
      <c r="AG6" t="n">
        <v>71</v>
      </c>
      <c r="AH6" t="n">
        <v>1273081.499136995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1011.159691849953</v>
      </c>
      <c r="AB7" t="n">
        <v>1383.51329960635</v>
      </c>
      <c r="AC7" t="n">
        <v>1251.47273206503</v>
      </c>
      <c r="AD7" t="n">
        <v>1011159.691849953</v>
      </c>
      <c r="AE7" t="n">
        <v>1383513.29960635</v>
      </c>
      <c r="AF7" t="n">
        <v>3.937782843948953e-06</v>
      </c>
      <c r="AG7" t="n">
        <v>70</v>
      </c>
      <c r="AH7" t="n">
        <v>1251472.73206503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1004.864648814298</v>
      </c>
      <c r="AB8" t="n">
        <v>1374.900144007268</v>
      </c>
      <c r="AC8" t="n">
        <v>1243.681603947685</v>
      </c>
      <c r="AD8" t="n">
        <v>1004864.648814298</v>
      </c>
      <c r="AE8" t="n">
        <v>1374900.144007268</v>
      </c>
      <c r="AF8" t="n">
        <v>3.962768909489793e-06</v>
      </c>
      <c r="AG8" t="n">
        <v>70</v>
      </c>
      <c r="AH8" t="n">
        <v>1243681.603947685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988.6493500391541</v>
      </c>
      <c r="AB9" t="n">
        <v>1352.713656854623</v>
      </c>
      <c r="AC9" t="n">
        <v>1223.612563989959</v>
      </c>
      <c r="AD9" t="n">
        <v>988649.3500391541</v>
      </c>
      <c r="AE9" t="n">
        <v>1352713.656854623</v>
      </c>
      <c r="AF9" t="n">
        <v>3.987754975030632e-06</v>
      </c>
      <c r="AG9" t="n">
        <v>69</v>
      </c>
      <c r="AH9" t="n">
        <v>1223612.563989958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983.1340085835261</v>
      </c>
      <c r="AB10" t="n">
        <v>1345.16732335534</v>
      </c>
      <c r="AC10" t="n">
        <v>1216.786441968502</v>
      </c>
      <c r="AD10" t="n">
        <v>983134.0085835261</v>
      </c>
      <c r="AE10" t="n">
        <v>1345167.32335534</v>
      </c>
      <c r="AF10" t="n">
        <v>4.005361189989789e-06</v>
      </c>
      <c r="AG10" t="n">
        <v>69</v>
      </c>
      <c r="AH10" t="n">
        <v>1216786.441968502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978.3088041151674</v>
      </c>
      <c r="AB11" t="n">
        <v>1338.565265728734</v>
      </c>
      <c r="AC11" t="n">
        <v>1210.814475455733</v>
      </c>
      <c r="AD11" t="n">
        <v>978308.8041151674</v>
      </c>
      <c r="AE11" t="n">
        <v>1338565.265728734</v>
      </c>
      <c r="AF11" t="n">
        <v>4.018644921036818e-06</v>
      </c>
      <c r="AG11" t="n">
        <v>69</v>
      </c>
      <c r="AH11" t="n">
        <v>1210814.475455733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963.4467008188112</v>
      </c>
      <c r="AB12" t="n">
        <v>1318.230280328938</v>
      </c>
      <c r="AC12" t="n">
        <v>1192.420232522162</v>
      </c>
      <c r="AD12" t="n">
        <v>963446.7008188112</v>
      </c>
      <c r="AE12" t="n">
        <v>1318230.280328938</v>
      </c>
      <c r="AF12" t="n">
        <v>4.03762167967543e-06</v>
      </c>
      <c r="AG12" t="n">
        <v>68</v>
      </c>
      <c r="AH12" t="n">
        <v>1192420.232522161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960.8783947281896</v>
      </c>
      <c r="AB13" t="n">
        <v>1314.716210630081</v>
      </c>
      <c r="AC13" t="n">
        <v>1189.241540703336</v>
      </c>
      <c r="AD13" t="n">
        <v>960878.3947281896</v>
      </c>
      <c r="AE13" t="n">
        <v>1314716.210630081</v>
      </c>
      <c r="AF13" t="n">
        <v>4.043420133703896e-06</v>
      </c>
      <c r="AG13" t="n">
        <v>68</v>
      </c>
      <c r="AH13" t="n">
        <v>1189241.540703336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959.0158205710745</v>
      </c>
      <c r="AB14" t="n">
        <v>1312.167754497344</v>
      </c>
      <c r="AC14" t="n">
        <v>1186.936305647126</v>
      </c>
      <c r="AD14" t="n">
        <v>959015.8205710745</v>
      </c>
      <c r="AE14" t="n">
        <v>1312167.754497344</v>
      </c>
      <c r="AF14" t="n">
        <v>4.047742617616023e-06</v>
      </c>
      <c r="AG14" t="n">
        <v>68</v>
      </c>
      <c r="AH14" t="n">
        <v>1186936.305647126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959.5896048333651</v>
      </c>
      <c r="AB15" t="n">
        <v>1312.952831438585</v>
      </c>
      <c r="AC15" t="n">
        <v>1187.646455946958</v>
      </c>
      <c r="AD15" t="n">
        <v>959589.6048333651</v>
      </c>
      <c r="AE15" t="n">
        <v>1312952.831438585</v>
      </c>
      <c r="AF15" t="n">
        <v>4.046055794625925e-06</v>
      </c>
      <c r="AG15" t="n">
        <v>68</v>
      </c>
      <c r="AH15" t="n">
        <v>1187646.455946958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2258.75430086552</v>
      </c>
      <c r="AB2" t="n">
        <v>3090.527283651248</v>
      </c>
      <c r="AC2" t="n">
        <v>2795.571697281741</v>
      </c>
      <c r="AD2" t="n">
        <v>2258754.30086552</v>
      </c>
      <c r="AE2" t="n">
        <v>3090527.283651248</v>
      </c>
      <c r="AF2" t="n">
        <v>1.597624406395213e-06</v>
      </c>
      <c r="AG2" t="n">
        <v>105</v>
      </c>
      <c r="AH2" t="n">
        <v>2795571.697281741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2013.85930653059</v>
      </c>
      <c r="AB3" t="n">
        <v>2755.451148397377</v>
      </c>
      <c r="AC3" t="n">
        <v>2492.474758094307</v>
      </c>
      <c r="AD3" t="n">
        <v>2013859.30653059</v>
      </c>
      <c r="AE3" t="n">
        <v>2755451.148397377</v>
      </c>
      <c r="AF3" t="n">
        <v>1.746987422879676e-06</v>
      </c>
      <c r="AG3" t="n">
        <v>96</v>
      </c>
      <c r="AH3" t="n">
        <v>2492474.758094307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1869.694023039469</v>
      </c>
      <c r="AB4" t="n">
        <v>2558.197847401393</v>
      </c>
      <c r="AC4" t="n">
        <v>2314.047035298633</v>
      </c>
      <c r="AD4" t="n">
        <v>1869694.023039469</v>
      </c>
      <c r="AE4" t="n">
        <v>2558197.847401393</v>
      </c>
      <c r="AF4" t="n">
        <v>1.856451658571219e-06</v>
      </c>
      <c r="AG4" t="n">
        <v>91</v>
      </c>
      <c r="AH4" t="n">
        <v>2314047.035298632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1771.103149876919</v>
      </c>
      <c r="AB5" t="n">
        <v>2423.301465218042</v>
      </c>
      <c r="AC5" t="n">
        <v>2192.024974502599</v>
      </c>
      <c r="AD5" t="n">
        <v>1771103.149876919</v>
      </c>
      <c r="AE5" t="n">
        <v>2423301.465218042</v>
      </c>
      <c r="AF5" t="n">
        <v>1.9354769856901e-06</v>
      </c>
      <c r="AG5" t="n">
        <v>87</v>
      </c>
      <c r="AH5" t="n">
        <v>2192024.974502599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1697.58984504811</v>
      </c>
      <c r="AB6" t="n">
        <v>2322.717318373147</v>
      </c>
      <c r="AC6" t="n">
        <v>2101.040437461845</v>
      </c>
      <c r="AD6" t="n">
        <v>1697589.84504811</v>
      </c>
      <c r="AE6" t="n">
        <v>2322717.318373147</v>
      </c>
      <c r="AF6" t="n">
        <v>2.000280328042471e-06</v>
      </c>
      <c r="AG6" t="n">
        <v>84</v>
      </c>
      <c r="AH6" t="n">
        <v>2101040.437461845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1645.832162576063</v>
      </c>
      <c r="AB7" t="n">
        <v>2251.900173827096</v>
      </c>
      <c r="AC7" t="n">
        <v>2036.981981798782</v>
      </c>
      <c r="AD7" t="n">
        <v>1645832.162576063</v>
      </c>
      <c r="AE7" t="n">
        <v>2251900.173827096</v>
      </c>
      <c r="AF7" t="n">
        <v>2.050025098289128e-06</v>
      </c>
      <c r="AG7" t="n">
        <v>82</v>
      </c>
      <c r="AH7" t="n">
        <v>2036981.981798782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1613.512484571899</v>
      </c>
      <c r="AB8" t="n">
        <v>2207.678964538236</v>
      </c>
      <c r="AC8" t="n">
        <v>1996.981182659594</v>
      </c>
      <c r="AD8" t="n">
        <v>1613512.484571899</v>
      </c>
      <c r="AE8" t="n">
        <v>2207678.964538236</v>
      </c>
      <c r="AF8" t="n">
        <v>2.088121998659142e-06</v>
      </c>
      <c r="AG8" t="n">
        <v>81</v>
      </c>
      <c r="AH8" t="n">
        <v>1996981.182659594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1584.405919035613</v>
      </c>
      <c r="AB9" t="n">
        <v>2167.854077480446</v>
      </c>
      <c r="AC9" t="n">
        <v>1960.957126928019</v>
      </c>
      <c r="AD9" t="n">
        <v>1584405.919035613</v>
      </c>
      <c r="AE9" t="n">
        <v>2167854.077480446</v>
      </c>
      <c r="AF9" t="n">
        <v>2.121199374993917e-06</v>
      </c>
      <c r="AG9" t="n">
        <v>80</v>
      </c>
      <c r="AH9" t="n">
        <v>1960957.126928019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1546.358892485936</v>
      </c>
      <c r="AB10" t="n">
        <v>2115.79645723883</v>
      </c>
      <c r="AC10" t="n">
        <v>1913.867812898934</v>
      </c>
      <c r="AD10" t="n">
        <v>1546358.892485936</v>
      </c>
      <c r="AE10" t="n">
        <v>2115796.45723883</v>
      </c>
      <c r="AF10" t="n">
        <v>2.15337581111724e-06</v>
      </c>
      <c r="AG10" t="n">
        <v>78</v>
      </c>
      <c r="AH10" t="n">
        <v>1913867.812898934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1533.767619138138</v>
      </c>
      <c r="AB11" t="n">
        <v>2098.568521556596</v>
      </c>
      <c r="AC11" t="n">
        <v>1898.284087218653</v>
      </c>
      <c r="AD11" t="n">
        <v>1533767.619138138</v>
      </c>
      <c r="AE11" t="n">
        <v>2098568.521556596</v>
      </c>
      <c r="AF11" t="n">
        <v>2.176607197998279e-06</v>
      </c>
      <c r="AG11" t="n">
        <v>78</v>
      </c>
      <c r="AH11" t="n">
        <v>1898284.087218653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1510.443284309085</v>
      </c>
      <c r="AB12" t="n">
        <v>2066.655137646457</v>
      </c>
      <c r="AC12" t="n">
        <v>1869.416471878182</v>
      </c>
      <c r="AD12" t="n">
        <v>1510443.284309085</v>
      </c>
      <c r="AE12" t="n">
        <v>2066655.137646457</v>
      </c>
      <c r="AF12" t="n">
        <v>2.201447406685484e-06</v>
      </c>
      <c r="AG12" t="n">
        <v>77</v>
      </c>
      <c r="AH12" t="n">
        <v>1869416.471878182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1493.027299880149</v>
      </c>
      <c r="AB13" t="n">
        <v>2042.825819411781</v>
      </c>
      <c r="AC13" t="n">
        <v>1847.861390331165</v>
      </c>
      <c r="AD13" t="n">
        <v>1493027.29988015</v>
      </c>
      <c r="AE13" t="n">
        <v>2042825.819411781</v>
      </c>
      <c r="AF13" t="n">
        <v>2.216312920174459e-06</v>
      </c>
      <c r="AG13" t="n">
        <v>76</v>
      </c>
      <c r="AH13" t="n">
        <v>1847861.390331165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1473.08946418234</v>
      </c>
      <c r="AB14" t="n">
        <v>2015.545993014805</v>
      </c>
      <c r="AC14" t="n">
        <v>1823.18511227804</v>
      </c>
      <c r="AD14" t="n">
        <v>1473089.46418234</v>
      </c>
      <c r="AE14" t="n">
        <v>2015545.993014805</v>
      </c>
      <c r="AF14" t="n">
        <v>2.234717841636999e-06</v>
      </c>
      <c r="AG14" t="n">
        <v>75</v>
      </c>
      <c r="AH14" t="n">
        <v>1823185.11227804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1464.976110550522</v>
      </c>
      <c r="AB15" t="n">
        <v>2004.444944639852</v>
      </c>
      <c r="AC15" t="n">
        <v>1813.143532379573</v>
      </c>
      <c r="AD15" t="n">
        <v>1464976.110550522</v>
      </c>
      <c r="AE15" t="n">
        <v>2004444.944639852</v>
      </c>
      <c r="AF15" t="n">
        <v>2.250870412570908e-06</v>
      </c>
      <c r="AG15" t="n">
        <v>75</v>
      </c>
      <c r="AH15" t="n">
        <v>1813143.532379573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1458.010987297087</v>
      </c>
      <c r="AB16" t="n">
        <v>1994.91495572495</v>
      </c>
      <c r="AC16" t="n">
        <v>1804.523072231286</v>
      </c>
      <c r="AD16" t="n">
        <v>1458010.987297087</v>
      </c>
      <c r="AE16" t="n">
        <v>1994914.95572495</v>
      </c>
      <c r="AF16" t="n">
        <v>2.263998398509223e-06</v>
      </c>
      <c r="AG16" t="n">
        <v>75</v>
      </c>
      <c r="AH16" t="n">
        <v>1804523.072231286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1439.823528207872</v>
      </c>
      <c r="AB17" t="n">
        <v>1970.030071825021</v>
      </c>
      <c r="AC17" t="n">
        <v>1782.013166724612</v>
      </c>
      <c r="AD17" t="n">
        <v>1439823.528207872</v>
      </c>
      <c r="AE17" t="n">
        <v>1970030.071825021</v>
      </c>
      <c r="AF17" t="n">
        <v>2.279507440720665e-06</v>
      </c>
      <c r="AG17" t="n">
        <v>74</v>
      </c>
      <c r="AH17" t="n">
        <v>1782013.166724612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1436.486822115909</v>
      </c>
      <c r="AB18" t="n">
        <v>1965.464643344914</v>
      </c>
      <c r="AC18" t="n">
        <v>1777.883456331027</v>
      </c>
      <c r="AD18" t="n">
        <v>1436486.822115909</v>
      </c>
      <c r="AE18" t="n">
        <v>1965464.643344914</v>
      </c>
      <c r="AF18" t="n">
        <v>2.285878375073082e-06</v>
      </c>
      <c r="AG18" t="n">
        <v>74</v>
      </c>
      <c r="AH18" t="n">
        <v>1777883.456331027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1432.399770330761</v>
      </c>
      <c r="AB19" t="n">
        <v>1959.872558784474</v>
      </c>
      <c r="AC19" t="n">
        <v>1772.825072472496</v>
      </c>
      <c r="AD19" t="n">
        <v>1432399.770330761</v>
      </c>
      <c r="AE19" t="n">
        <v>1959872.558784474</v>
      </c>
      <c r="AF19" t="n">
        <v>2.29437295420964e-06</v>
      </c>
      <c r="AG19" t="n">
        <v>74</v>
      </c>
      <c r="AH19" t="n">
        <v>1772825.072472496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1418.084274603783</v>
      </c>
      <c r="AB20" t="n">
        <v>1940.285465975725</v>
      </c>
      <c r="AC20" t="n">
        <v>1755.107344310756</v>
      </c>
      <c r="AD20" t="n">
        <v>1418084.274603783</v>
      </c>
      <c r="AE20" t="n">
        <v>1940285.465975725</v>
      </c>
      <c r="AF20" t="n">
        <v>2.302867533346197e-06</v>
      </c>
      <c r="AG20" t="n">
        <v>73</v>
      </c>
      <c r="AH20" t="n">
        <v>1755107.344310756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1413.296216194383</v>
      </c>
      <c r="AB21" t="n">
        <v>1933.734233225755</v>
      </c>
      <c r="AC21" t="n">
        <v>1749.18135201973</v>
      </c>
      <c r="AD21" t="n">
        <v>1413296.216194383</v>
      </c>
      <c r="AE21" t="n">
        <v>1933734.233225755</v>
      </c>
      <c r="AF21" t="n">
        <v>2.31200564120522e-06</v>
      </c>
      <c r="AG21" t="n">
        <v>73</v>
      </c>
      <c r="AH21" t="n">
        <v>1749181.35201973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1409.197079040178</v>
      </c>
      <c r="AB22" t="n">
        <v>1928.125612930204</v>
      </c>
      <c r="AC22" t="n">
        <v>1744.108010573439</v>
      </c>
      <c r="AD22" t="n">
        <v>1409197.079040178</v>
      </c>
      <c r="AE22" t="n">
        <v>1928125.612930204</v>
      </c>
      <c r="AF22" t="n">
        <v>2.320049750236051e-06</v>
      </c>
      <c r="AG22" t="n">
        <v>73</v>
      </c>
      <c r="AH22" t="n">
        <v>1744108.010573439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1405.715425404959</v>
      </c>
      <c r="AB23" t="n">
        <v>1923.36186082678</v>
      </c>
      <c r="AC23" t="n">
        <v>1739.798904284797</v>
      </c>
      <c r="AD23" t="n">
        <v>1405715.425404959</v>
      </c>
      <c r="AE23" t="n">
        <v>1923361.86082678</v>
      </c>
      <c r="AF23" t="n">
        <v>2.326227625971729e-06</v>
      </c>
      <c r="AG23" t="n">
        <v>73</v>
      </c>
      <c r="AH23" t="n">
        <v>1739798.904284797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1389.831629835207</v>
      </c>
      <c r="AB24" t="n">
        <v>1901.62895098464</v>
      </c>
      <c r="AC24" t="n">
        <v>1720.140152855661</v>
      </c>
      <c r="AD24" t="n">
        <v>1389831.629835207</v>
      </c>
      <c r="AE24" t="n">
        <v>1901628.95098464</v>
      </c>
      <c r="AF24" t="n">
        <v>2.337167614253659e-06</v>
      </c>
      <c r="AG24" t="n">
        <v>72</v>
      </c>
      <c r="AH24" t="n">
        <v>1720140.152855661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1388.208489133023</v>
      </c>
      <c r="AB25" t="n">
        <v>1899.408098267998</v>
      </c>
      <c r="AC25" t="n">
        <v>1718.131255205309</v>
      </c>
      <c r="AD25" t="n">
        <v>1388208.489133023</v>
      </c>
      <c r="AE25" t="n">
        <v>1899408.098267998</v>
      </c>
      <c r="AF25" t="n">
        <v>2.340320904993744e-06</v>
      </c>
      <c r="AG25" t="n">
        <v>72</v>
      </c>
      <c r="AH25" t="n">
        <v>1718131.255205309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1386.45460488788</v>
      </c>
      <c r="AB26" t="n">
        <v>1897.008356467882</v>
      </c>
      <c r="AC26" t="n">
        <v>1715.960541394537</v>
      </c>
      <c r="AD26" t="n">
        <v>1386454.60488788</v>
      </c>
      <c r="AE26" t="n">
        <v>1897008.356467882</v>
      </c>
      <c r="AF26" t="n">
        <v>2.343345489989336e-06</v>
      </c>
      <c r="AG26" t="n">
        <v>72</v>
      </c>
      <c r="AH26" t="n">
        <v>1715960.541394537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1383.718991011965</v>
      </c>
      <c r="AB27" t="n">
        <v>1893.265368876088</v>
      </c>
      <c r="AC27" t="n">
        <v>1712.574779285188</v>
      </c>
      <c r="AD27" t="n">
        <v>1383718.991011965</v>
      </c>
      <c r="AE27" t="n">
        <v>1893265.368876088</v>
      </c>
      <c r="AF27" t="n">
        <v>2.348365014024575e-06</v>
      </c>
      <c r="AG27" t="n">
        <v>72</v>
      </c>
      <c r="AH27" t="n">
        <v>1712574.779285188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1380.789531138709</v>
      </c>
      <c r="AB28" t="n">
        <v>1889.25715263885</v>
      </c>
      <c r="AC28" t="n">
        <v>1708.949101580065</v>
      </c>
      <c r="AD28" t="n">
        <v>1380789.531138709</v>
      </c>
      <c r="AE28" t="n">
        <v>1889257.15263885</v>
      </c>
      <c r="AF28" t="n">
        <v>2.35306277369858e-06</v>
      </c>
      <c r="AG28" t="n">
        <v>72</v>
      </c>
      <c r="AH28" t="n">
        <v>1708949.101580065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1377.238579338437</v>
      </c>
      <c r="AB29" t="n">
        <v>1884.398583728781</v>
      </c>
      <c r="AC29" t="n">
        <v>1704.554227667728</v>
      </c>
      <c r="AD29" t="n">
        <v>1377238.579338437</v>
      </c>
      <c r="AE29" t="n">
        <v>1884398.583728781</v>
      </c>
      <c r="AF29" t="n">
        <v>2.359305002306505e-06</v>
      </c>
      <c r="AG29" t="n">
        <v>72</v>
      </c>
      <c r="AH29" t="n">
        <v>1704554.227667728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1365.340191741501</v>
      </c>
      <c r="AB30" t="n">
        <v>1868.11868489884</v>
      </c>
      <c r="AC30" t="n">
        <v>1689.828059533136</v>
      </c>
      <c r="AD30" t="n">
        <v>1365340.191741501</v>
      </c>
      <c r="AE30" t="n">
        <v>1868118.68489884</v>
      </c>
      <c r="AF30" t="n">
        <v>2.36303746889681e-06</v>
      </c>
      <c r="AG30" t="n">
        <v>71</v>
      </c>
      <c r="AH30" t="n">
        <v>1689828.059533135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1363.285650855631</v>
      </c>
      <c r="AB31" t="n">
        <v>1865.307571418846</v>
      </c>
      <c r="AC31" t="n">
        <v>1687.28523477825</v>
      </c>
      <c r="AD31" t="n">
        <v>1363285.650855631</v>
      </c>
      <c r="AE31" t="n">
        <v>1865307.571418846</v>
      </c>
      <c r="AF31" t="n">
        <v>2.367799581443062e-06</v>
      </c>
      <c r="AG31" t="n">
        <v>71</v>
      </c>
      <c r="AH31" t="n">
        <v>1687285.23477825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1359.605242409511</v>
      </c>
      <c r="AB32" t="n">
        <v>1860.271874214702</v>
      </c>
      <c r="AC32" t="n">
        <v>1682.730137447624</v>
      </c>
      <c r="AD32" t="n">
        <v>1359605.242409511</v>
      </c>
      <c r="AE32" t="n">
        <v>1860271.874214702</v>
      </c>
      <c r="AF32" t="n">
        <v>2.37320522271178e-06</v>
      </c>
      <c r="AG32" t="n">
        <v>71</v>
      </c>
      <c r="AH32" t="n">
        <v>1682730.137447624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1358.261187053779</v>
      </c>
      <c r="AB33" t="n">
        <v>1858.432878381454</v>
      </c>
      <c r="AC33" t="n">
        <v>1681.066652795653</v>
      </c>
      <c r="AD33" t="n">
        <v>1358261.187053779</v>
      </c>
      <c r="AE33" t="n">
        <v>1858432.878381453</v>
      </c>
      <c r="AF33" t="n">
        <v>2.376229807707372e-06</v>
      </c>
      <c r="AG33" t="n">
        <v>71</v>
      </c>
      <c r="AH33" t="n">
        <v>1681066.652795654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1356.830431160828</v>
      </c>
      <c r="AB34" t="n">
        <v>1856.475255048222</v>
      </c>
      <c r="AC34" t="n">
        <v>1679.295862285804</v>
      </c>
      <c r="AD34" t="n">
        <v>1356830.431160828</v>
      </c>
      <c r="AE34" t="n">
        <v>1856475.255048222</v>
      </c>
      <c r="AF34" t="n">
        <v>2.377002042174332e-06</v>
      </c>
      <c r="AG34" t="n">
        <v>71</v>
      </c>
      <c r="AH34" t="n">
        <v>1679295.862285804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1354.704403140747</v>
      </c>
      <c r="AB35" t="n">
        <v>1853.566329717412</v>
      </c>
      <c r="AC35" t="n">
        <v>1676.664560705864</v>
      </c>
      <c r="AD35" t="n">
        <v>1354704.403140747</v>
      </c>
      <c r="AE35" t="n">
        <v>1853566.329717412</v>
      </c>
      <c r="AF35" t="n">
        <v>2.381571096103844e-06</v>
      </c>
      <c r="AG35" t="n">
        <v>71</v>
      </c>
      <c r="AH35" t="n">
        <v>1676664.560705864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1350.836635912378</v>
      </c>
      <c r="AB36" t="n">
        <v>1848.274279961709</v>
      </c>
      <c r="AC36" t="n">
        <v>1671.877576751407</v>
      </c>
      <c r="AD36" t="n">
        <v>1350836.635912378</v>
      </c>
      <c r="AE36" t="n">
        <v>1848274.279961709</v>
      </c>
      <c r="AF36" t="n">
        <v>2.387298501733796e-06</v>
      </c>
      <c r="AG36" t="n">
        <v>71</v>
      </c>
      <c r="AH36" t="n">
        <v>1671877.576751407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1351.251924653151</v>
      </c>
      <c r="AB37" t="n">
        <v>1848.84249633808</v>
      </c>
      <c r="AC37" t="n">
        <v>1672.391563354314</v>
      </c>
      <c r="AD37" t="n">
        <v>1351251.924653151</v>
      </c>
      <c r="AE37" t="n">
        <v>1848842.49633808</v>
      </c>
      <c r="AF37" t="n">
        <v>2.385947091416615e-06</v>
      </c>
      <c r="AG37" t="n">
        <v>71</v>
      </c>
      <c r="AH37" t="n">
        <v>1672391.563354314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1348.536487966175</v>
      </c>
      <c r="AB38" t="n">
        <v>1845.127116066349</v>
      </c>
      <c r="AC38" t="n">
        <v>1669.030773761148</v>
      </c>
      <c r="AD38" t="n">
        <v>1348536.487966175</v>
      </c>
      <c r="AE38" t="n">
        <v>1845127.116066349</v>
      </c>
      <c r="AF38" t="n">
        <v>2.391159674068594e-06</v>
      </c>
      <c r="AG38" t="n">
        <v>71</v>
      </c>
      <c r="AH38" t="n">
        <v>1669030.773761148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1348.150600426129</v>
      </c>
      <c r="AB39" t="n">
        <v>1844.5991277099</v>
      </c>
      <c r="AC39" t="n">
        <v>1668.553175872402</v>
      </c>
      <c r="AD39" t="n">
        <v>1348150.600426129</v>
      </c>
      <c r="AE39" t="n">
        <v>1844599.1277099</v>
      </c>
      <c r="AF39" t="n">
        <v>2.389808263751414e-06</v>
      </c>
      <c r="AG39" t="n">
        <v>71</v>
      </c>
      <c r="AH39" t="n">
        <v>1668553.175872402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1335.548217519063</v>
      </c>
      <c r="AB40" t="n">
        <v>1827.355991438558</v>
      </c>
      <c r="AC40" t="n">
        <v>1652.955700325904</v>
      </c>
      <c r="AD40" t="n">
        <v>1335548.217519063</v>
      </c>
      <c r="AE40" t="n">
        <v>1827355.991438558</v>
      </c>
      <c r="AF40" t="n">
        <v>2.395535669381366e-06</v>
      </c>
      <c r="AG40" t="n">
        <v>70</v>
      </c>
      <c r="AH40" t="n">
        <v>1652955.700325904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1333.777831354428</v>
      </c>
      <c r="AB41" t="n">
        <v>1824.933670984179</v>
      </c>
      <c r="AC41" t="n">
        <v>1650.764562735942</v>
      </c>
      <c r="AD41" t="n">
        <v>1333777.831354428</v>
      </c>
      <c r="AE41" t="n">
        <v>1824933.670984179</v>
      </c>
      <c r="AF41" t="n">
        <v>2.396758373954052e-06</v>
      </c>
      <c r="AG41" t="n">
        <v>70</v>
      </c>
      <c r="AH41" t="n">
        <v>1650764.562735942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1331.25178744983</v>
      </c>
      <c r="AB42" t="n">
        <v>1821.477426272716</v>
      </c>
      <c r="AC42" t="n">
        <v>1647.638177168871</v>
      </c>
      <c r="AD42" t="n">
        <v>1331251.78744983</v>
      </c>
      <c r="AE42" t="n">
        <v>1821477.426272716</v>
      </c>
      <c r="AF42" t="n">
        <v>2.40177789798929e-06</v>
      </c>
      <c r="AG42" t="n">
        <v>70</v>
      </c>
      <c r="AH42" t="n">
        <v>1647638.177168871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1330.977315935801</v>
      </c>
      <c r="AB43" t="n">
        <v>1821.101882238393</v>
      </c>
      <c r="AC43" t="n">
        <v>1647.298474530105</v>
      </c>
      <c r="AD43" t="n">
        <v>1330977.315935801</v>
      </c>
      <c r="AE43" t="n">
        <v>1821101.882238393</v>
      </c>
      <c r="AF43" t="n">
        <v>2.400683899161097e-06</v>
      </c>
      <c r="AG43" t="n">
        <v>70</v>
      </c>
      <c r="AH43" t="n">
        <v>1647298.474530105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1329.006607970256</v>
      </c>
      <c r="AB44" t="n">
        <v>1818.405472658435</v>
      </c>
      <c r="AC44" t="n">
        <v>1644.859406496023</v>
      </c>
      <c r="AD44" t="n">
        <v>1329006.607970256</v>
      </c>
      <c r="AE44" t="n">
        <v>1818405.472658435</v>
      </c>
      <c r="AF44" t="n">
        <v>2.405896481813076e-06</v>
      </c>
      <c r="AG44" t="n">
        <v>70</v>
      </c>
      <c r="AH44" t="n">
        <v>1644859.406496023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1327.794170934742</v>
      </c>
      <c r="AB45" t="n">
        <v>1816.746562817498</v>
      </c>
      <c r="AC45" t="n">
        <v>1643.358820682011</v>
      </c>
      <c r="AD45" t="n">
        <v>1327794.170934742</v>
      </c>
      <c r="AE45" t="n">
        <v>1816746.562817498</v>
      </c>
      <c r="AF45" t="n">
        <v>2.405639070324089e-06</v>
      </c>
      <c r="AG45" t="n">
        <v>70</v>
      </c>
      <c r="AH45" t="n">
        <v>1643358.820682011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1324.782172121448</v>
      </c>
      <c r="AB46" t="n">
        <v>1812.62541316114</v>
      </c>
      <c r="AC46" t="n">
        <v>1639.630987764786</v>
      </c>
      <c r="AD46" t="n">
        <v>1324782.172121448</v>
      </c>
      <c r="AE46" t="n">
        <v>1812625.41316114</v>
      </c>
      <c r="AF46" t="n">
        <v>2.410465535742587e-06</v>
      </c>
      <c r="AG46" t="n">
        <v>70</v>
      </c>
      <c r="AH46" t="n">
        <v>1639630.987764786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1324.126609950854</v>
      </c>
      <c r="AB47" t="n">
        <v>1811.728444077972</v>
      </c>
      <c r="AC47" t="n">
        <v>1638.819624152011</v>
      </c>
      <c r="AD47" t="n">
        <v>1324126.609950854</v>
      </c>
      <c r="AE47" t="n">
        <v>1811728.444077972</v>
      </c>
      <c r="AF47" t="n">
        <v>2.412203063293247e-06</v>
      </c>
      <c r="AG47" t="n">
        <v>70</v>
      </c>
      <c r="AH47" t="n">
        <v>1638819.624152011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1322.689975625057</v>
      </c>
      <c r="AB48" t="n">
        <v>1809.762777613582</v>
      </c>
      <c r="AC48" t="n">
        <v>1637.041558136152</v>
      </c>
      <c r="AD48" t="n">
        <v>1322689.975625057</v>
      </c>
      <c r="AE48" t="n">
        <v>1809762.777613582</v>
      </c>
      <c r="AF48" t="n">
        <v>2.411237770209547e-06</v>
      </c>
      <c r="AG48" t="n">
        <v>70</v>
      </c>
      <c r="AH48" t="n">
        <v>1637041.558136152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1319.936914361114</v>
      </c>
      <c r="AB49" t="n">
        <v>1805.995917735765</v>
      </c>
      <c r="AC49" t="n">
        <v>1633.634202078253</v>
      </c>
      <c r="AD49" t="n">
        <v>1319936.914361114</v>
      </c>
      <c r="AE49" t="n">
        <v>1805995.917735765</v>
      </c>
      <c r="AF49" t="n">
        <v>2.416772117222759e-06</v>
      </c>
      <c r="AG49" t="n">
        <v>70</v>
      </c>
      <c r="AH49" t="n">
        <v>1633634.202078253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1321.021086641365</v>
      </c>
      <c r="AB50" t="n">
        <v>1807.479330079909</v>
      </c>
      <c r="AC50" t="n">
        <v>1634.976039630254</v>
      </c>
      <c r="AD50" t="n">
        <v>1321021.086641365</v>
      </c>
      <c r="AE50" t="n">
        <v>1807479.330079909</v>
      </c>
      <c r="AF50" t="n">
        <v>2.414519766694126e-06</v>
      </c>
      <c r="AG50" t="n">
        <v>70</v>
      </c>
      <c r="AH50" t="n">
        <v>1634976.039630254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1319.45995074428</v>
      </c>
      <c r="AB51" t="n">
        <v>1805.343315073062</v>
      </c>
      <c r="AC51" t="n">
        <v>1633.043882897745</v>
      </c>
      <c r="AD51" t="n">
        <v>1319459.95074428</v>
      </c>
      <c r="AE51" t="n">
        <v>1805343.315073062</v>
      </c>
      <c r="AF51" t="n">
        <v>2.415356354033332e-06</v>
      </c>
      <c r="AG51" t="n">
        <v>70</v>
      </c>
      <c r="AH51" t="n">
        <v>1633043.882897745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1316.615522885238</v>
      </c>
      <c r="AB52" t="n">
        <v>1801.45144338902</v>
      </c>
      <c r="AC52" t="n">
        <v>1629.523445984952</v>
      </c>
      <c r="AD52" t="n">
        <v>1316615.522885238</v>
      </c>
      <c r="AE52" t="n">
        <v>1801451.44338902</v>
      </c>
      <c r="AF52" t="n">
        <v>2.42076199530205e-06</v>
      </c>
      <c r="AG52" t="n">
        <v>70</v>
      </c>
      <c r="AH52" t="n">
        <v>1629523.445984952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1317.220901977204</v>
      </c>
      <c r="AB53" t="n">
        <v>1802.279749770089</v>
      </c>
      <c r="AC53" t="n">
        <v>1630.272699967546</v>
      </c>
      <c r="AD53" t="n">
        <v>1317220.901977204</v>
      </c>
      <c r="AE53" t="n">
        <v>1802279.749770089</v>
      </c>
      <c r="AF53" t="n">
        <v>2.419217526368131e-06</v>
      </c>
      <c r="AG53" t="n">
        <v>70</v>
      </c>
      <c r="AH53" t="n">
        <v>1630272.699967546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1315.565084167656</v>
      </c>
      <c r="AB54" t="n">
        <v>1800.014186793538</v>
      </c>
      <c r="AC54" t="n">
        <v>1628.223359141741</v>
      </c>
      <c r="AD54" t="n">
        <v>1315565.084167656</v>
      </c>
      <c r="AE54" t="n">
        <v>1800014.186793538</v>
      </c>
      <c r="AF54" t="n">
        <v>2.418960114879145e-06</v>
      </c>
      <c r="AG54" t="n">
        <v>70</v>
      </c>
      <c r="AH54" t="n">
        <v>1628223.35914174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1312.527856078578</v>
      </c>
      <c r="AB55" t="n">
        <v>1795.858517329015</v>
      </c>
      <c r="AC55" t="n">
        <v>1624.464300938393</v>
      </c>
      <c r="AD55" t="n">
        <v>1312527.856078577</v>
      </c>
      <c r="AE55" t="n">
        <v>1795858.517329015</v>
      </c>
      <c r="AF55" t="n">
        <v>2.42423705040337e-06</v>
      </c>
      <c r="AG55" t="n">
        <v>70</v>
      </c>
      <c r="AH55" t="n">
        <v>1624464.300938393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1311.956970445761</v>
      </c>
      <c r="AB56" t="n">
        <v>1795.0774064205</v>
      </c>
      <c r="AC56" t="n">
        <v>1623.75773815869</v>
      </c>
      <c r="AD56" t="n">
        <v>1311956.970445761</v>
      </c>
      <c r="AE56" t="n">
        <v>1795077.4064205</v>
      </c>
      <c r="AF56" t="n">
        <v>2.425974577954029e-06</v>
      </c>
      <c r="AG56" t="n">
        <v>70</v>
      </c>
      <c r="AH56" t="n">
        <v>1623757.73815869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1312.298332459648</v>
      </c>
      <c r="AB57" t="n">
        <v>1795.544472987728</v>
      </c>
      <c r="AC57" t="n">
        <v>1624.180228548274</v>
      </c>
      <c r="AD57" t="n">
        <v>1312298.332459648</v>
      </c>
      <c r="AE57" t="n">
        <v>1795544.472987728</v>
      </c>
      <c r="AF57" t="n">
        <v>2.424623167636849e-06</v>
      </c>
      <c r="AG57" t="n">
        <v>70</v>
      </c>
      <c r="AH57" t="n">
        <v>1624180.228548274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1310.043366263521</v>
      </c>
      <c r="AB58" t="n">
        <v>1792.459128756101</v>
      </c>
      <c r="AC58" t="n">
        <v>1621.389345239806</v>
      </c>
      <c r="AD58" t="n">
        <v>1310043.366263521</v>
      </c>
      <c r="AE58" t="n">
        <v>1792459.128756101</v>
      </c>
      <c r="AF58" t="n">
        <v>2.425331049231562e-06</v>
      </c>
      <c r="AG58" t="n">
        <v>70</v>
      </c>
      <c r="AH58" t="n">
        <v>1621389.345239806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1296.760660012538</v>
      </c>
      <c r="AB59" t="n">
        <v>1774.285144071863</v>
      </c>
      <c r="AC59" t="n">
        <v>1604.949860146483</v>
      </c>
      <c r="AD59" t="n">
        <v>1296760.660012538</v>
      </c>
      <c r="AE59" t="n">
        <v>1774285.144071863</v>
      </c>
      <c r="AF59" t="n">
        <v>2.431380219222747e-06</v>
      </c>
      <c r="AG59" t="n">
        <v>69</v>
      </c>
      <c r="AH59" t="n">
        <v>1604949.860146483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1297.114307243237</v>
      </c>
      <c r="AB60" t="n">
        <v>1774.76901981472</v>
      </c>
      <c r="AC60" t="n">
        <v>1605.387555467566</v>
      </c>
      <c r="AD60" t="n">
        <v>1297114.307243237</v>
      </c>
      <c r="AE60" t="n">
        <v>1774769.01981472</v>
      </c>
      <c r="AF60" t="n">
        <v>2.43112280773376e-06</v>
      </c>
      <c r="AG60" t="n">
        <v>69</v>
      </c>
      <c r="AH60" t="n">
        <v>1605387.555467566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1296.573413542339</v>
      </c>
      <c r="AB61" t="n">
        <v>1774.028945190606</v>
      </c>
      <c r="AC61" t="n">
        <v>1604.718112526876</v>
      </c>
      <c r="AD61" t="n">
        <v>1296573.413542339</v>
      </c>
      <c r="AE61" t="n">
        <v>1774028.945190606</v>
      </c>
      <c r="AF61" t="n">
        <v>2.431380219222747e-06</v>
      </c>
      <c r="AG61" t="n">
        <v>69</v>
      </c>
      <c r="AH61" t="n">
        <v>1604718.112526876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1295.137190019784</v>
      </c>
      <c r="AB62" t="n">
        <v>1772.063840805335</v>
      </c>
      <c r="AC62" t="n">
        <v>1602.940554946095</v>
      </c>
      <c r="AD62" t="n">
        <v>1295137.190019784</v>
      </c>
      <c r="AE62" t="n">
        <v>1772063.840805335</v>
      </c>
      <c r="AF62" t="n">
        <v>2.43054363188354e-06</v>
      </c>
      <c r="AG62" t="n">
        <v>69</v>
      </c>
      <c r="AH62" t="n">
        <v>1602940.554946095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1294.298599312961</v>
      </c>
      <c r="AB63" t="n">
        <v>1770.916444004249</v>
      </c>
      <c r="AC63" t="n">
        <v>1601.902664085323</v>
      </c>
      <c r="AD63" t="n">
        <v>1294298.599312961</v>
      </c>
      <c r="AE63" t="n">
        <v>1770916.444004249</v>
      </c>
      <c r="AF63" t="n">
        <v>2.429449633055348e-06</v>
      </c>
      <c r="AG63" t="n">
        <v>69</v>
      </c>
      <c r="AH63" t="n">
        <v>1601902.664085323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1292.657692870702</v>
      </c>
      <c r="AB64" t="n">
        <v>1768.671283418267</v>
      </c>
      <c r="AC64" t="n">
        <v>1599.871778474564</v>
      </c>
      <c r="AD64" t="n">
        <v>1292657.692870702</v>
      </c>
      <c r="AE64" t="n">
        <v>1768671.283418267</v>
      </c>
      <c r="AF64" t="n">
        <v>2.435498803046533e-06</v>
      </c>
      <c r="AG64" t="n">
        <v>69</v>
      </c>
      <c r="AH64" t="n">
        <v>1599871.778474564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1292.108805119194</v>
      </c>
      <c r="AB65" t="n">
        <v>1767.920270981436</v>
      </c>
      <c r="AC65" t="n">
        <v>1599.192441610651</v>
      </c>
      <c r="AD65" t="n">
        <v>1292108.805119194</v>
      </c>
      <c r="AE65" t="n">
        <v>1767920.270981436</v>
      </c>
      <c r="AF65" t="n">
        <v>2.434855274324066e-06</v>
      </c>
      <c r="AG65" t="n">
        <v>69</v>
      </c>
      <c r="AH65" t="n">
        <v>1599192.441610652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1290.922421939898</v>
      </c>
      <c r="AB66" t="n">
        <v>1766.297009175991</v>
      </c>
      <c r="AC66" t="n">
        <v>1597.724101633656</v>
      </c>
      <c r="AD66" t="n">
        <v>1290922.421939898</v>
      </c>
      <c r="AE66" t="n">
        <v>1766297.009175991</v>
      </c>
      <c r="AF66" t="n">
        <v>2.436077978896752e-06</v>
      </c>
      <c r="AG66" t="n">
        <v>69</v>
      </c>
      <c r="AH66" t="n">
        <v>1597724.101633656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1289.749990220735</v>
      </c>
      <c r="AB67" t="n">
        <v>1764.692836373795</v>
      </c>
      <c r="AC67" t="n">
        <v>1596.273028832231</v>
      </c>
      <c r="AD67" t="n">
        <v>1289749.990220735</v>
      </c>
      <c r="AE67" t="n">
        <v>1764692.836373795</v>
      </c>
      <c r="AF67" t="n">
        <v>2.434855274324066e-06</v>
      </c>
      <c r="AG67" t="n">
        <v>69</v>
      </c>
      <c r="AH67" t="n">
        <v>1596273.028832231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1287.40408730165</v>
      </c>
      <c r="AB68" t="n">
        <v>1761.48306850597</v>
      </c>
      <c r="AC68" t="n">
        <v>1593.369596704774</v>
      </c>
      <c r="AD68" t="n">
        <v>1287404.08730165</v>
      </c>
      <c r="AE68" t="n">
        <v>1761483.06850597</v>
      </c>
      <c r="AF68" t="n">
        <v>2.435691861663272e-06</v>
      </c>
      <c r="AG68" t="n">
        <v>69</v>
      </c>
      <c r="AH68" t="n">
        <v>1593369.596704774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1285.689981118611</v>
      </c>
      <c r="AB69" t="n">
        <v>1759.137752805309</v>
      </c>
      <c r="AC69" t="n">
        <v>1591.248114642912</v>
      </c>
      <c r="AD69" t="n">
        <v>1285689.981118611</v>
      </c>
      <c r="AE69" t="n">
        <v>1759137.752805309</v>
      </c>
      <c r="AF69" t="n">
        <v>2.440711385698511e-06</v>
      </c>
      <c r="AG69" t="n">
        <v>69</v>
      </c>
      <c r="AH69" t="n">
        <v>1591248.114642912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1285.649391701882</v>
      </c>
      <c r="AB70" t="n">
        <v>1759.082216574662</v>
      </c>
      <c r="AC70" t="n">
        <v>1591.197878712172</v>
      </c>
      <c r="AD70" t="n">
        <v>1285649.391701882</v>
      </c>
      <c r="AE70" t="n">
        <v>1759082.216574661</v>
      </c>
      <c r="AF70" t="n">
        <v>2.440067856976044e-06</v>
      </c>
      <c r="AG70" t="n">
        <v>69</v>
      </c>
      <c r="AH70" t="n">
        <v>1591197.878712172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1285.097339224314</v>
      </c>
      <c r="AB71" t="n">
        <v>1758.326874020017</v>
      </c>
      <c r="AC71" t="n">
        <v>1590.514624990813</v>
      </c>
      <c r="AD71" t="n">
        <v>1285097.339224314</v>
      </c>
      <c r="AE71" t="n">
        <v>1758326.874020017</v>
      </c>
      <c r="AF71" t="n">
        <v>2.440325268465031e-06</v>
      </c>
      <c r="AG71" t="n">
        <v>69</v>
      </c>
      <c r="AH71" t="n">
        <v>1590514.624990813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1284.529912923965</v>
      </c>
      <c r="AB72" t="n">
        <v>1757.550496322797</v>
      </c>
      <c r="AC72" t="n">
        <v>1589.812343691363</v>
      </c>
      <c r="AD72" t="n">
        <v>1284529.912923965</v>
      </c>
      <c r="AE72" t="n">
        <v>1757550.496322797</v>
      </c>
      <c r="AF72" t="n">
        <v>2.440067856976044e-06</v>
      </c>
      <c r="AG72" t="n">
        <v>69</v>
      </c>
      <c r="AH72" t="n">
        <v>1589812.343691363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1283.699191822618</v>
      </c>
      <c r="AB73" t="n">
        <v>1756.413867063106</v>
      </c>
      <c r="AC73" t="n">
        <v>1588.784192732948</v>
      </c>
      <c r="AD73" t="n">
        <v>1283699.191822618</v>
      </c>
      <c r="AE73" t="n">
        <v>1756413.867063106</v>
      </c>
      <c r="AF73" t="n">
        <v>2.438909505275605e-06</v>
      </c>
      <c r="AG73" t="n">
        <v>69</v>
      </c>
      <c r="AH73" t="n">
        <v>1588784.192732948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1281.392676918348</v>
      </c>
      <c r="AB74" t="n">
        <v>1753.257991614828</v>
      </c>
      <c r="AC74" t="n">
        <v>1585.929509608155</v>
      </c>
      <c r="AD74" t="n">
        <v>1281392.676918348</v>
      </c>
      <c r="AE74" t="n">
        <v>1753257.991614828</v>
      </c>
      <c r="AF74" t="n">
        <v>2.439553033998071e-06</v>
      </c>
      <c r="AG74" t="n">
        <v>69</v>
      </c>
      <c r="AH74" t="n">
        <v>1585929.509608155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1279.479980525855</v>
      </c>
      <c r="AB75" t="n">
        <v>1750.64095602841</v>
      </c>
      <c r="AC75" t="n">
        <v>1583.562240225071</v>
      </c>
      <c r="AD75" t="n">
        <v>1279479.980525855</v>
      </c>
      <c r="AE75" t="n">
        <v>1750640.95602841</v>
      </c>
      <c r="AF75" t="n">
        <v>2.445409145372516e-06</v>
      </c>
      <c r="AG75" t="n">
        <v>69</v>
      </c>
      <c r="AH75" t="n">
        <v>1583562.240225072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1279.586959597035</v>
      </c>
      <c r="AB76" t="n">
        <v>1750.787329513182</v>
      </c>
      <c r="AC76" t="n">
        <v>1583.694644029893</v>
      </c>
      <c r="AD76" t="n">
        <v>1279586.959597035</v>
      </c>
      <c r="AE76" t="n">
        <v>1750787.329513182</v>
      </c>
      <c r="AF76" t="n">
        <v>2.445730909733749e-06</v>
      </c>
      <c r="AG76" t="n">
        <v>69</v>
      </c>
      <c r="AH76" t="n">
        <v>1583694.644029893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1278.837875145409</v>
      </c>
      <c r="AB77" t="n">
        <v>1749.762399119193</v>
      </c>
      <c r="AC77" t="n">
        <v>1582.767531554208</v>
      </c>
      <c r="AD77" t="n">
        <v>1278837.875145409</v>
      </c>
      <c r="AE77" t="n">
        <v>1749762.399119193</v>
      </c>
      <c r="AF77" t="n">
        <v>2.445923968350489e-06</v>
      </c>
      <c r="AG77" t="n">
        <v>69</v>
      </c>
      <c r="AH77" t="n">
        <v>1582767.531554208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1277.674074276169</v>
      </c>
      <c r="AB78" t="n">
        <v>1748.170035426628</v>
      </c>
      <c r="AC78" t="n">
        <v>1581.327140817564</v>
      </c>
      <c r="AD78" t="n">
        <v>1277674.074276169</v>
      </c>
      <c r="AE78" t="n">
        <v>1748170.035426628</v>
      </c>
      <c r="AF78" t="n">
        <v>2.445473498244762e-06</v>
      </c>
      <c r="AG78" t="n">
        <v>69</v>
      </c>
      <c r="AH78" t="n">
        <v>1581327.140817564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1275.981401850861</v>
      </c>
      <c r="AB79" t="n">
        <v>1745.854046338885</v>
      </c>
      <c r="AC79" t="n">
        <v>1579.232186477845</v>
      </c>
      <c r="AD79" t="n">
        <v>1275981.401850861</v>
      </c>
      <c r="AE79" t="n">
        <v>1745854.046338885</v>
      </c>
      <c r="AF79" t="n">
        <v>2.445602203989256e-06</v>
      </c>
      <c r="AG79" t="n">
        <v>69</v>
      </c>
      <c r="AH79" t="n">
        <v>1579232.186477845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1273.889121440314</v>
      </c>
      <c r="AB80" t="n">
        <v>1742.991295976277</v>
      </c>
      <c r="AC80" t="n">
        <v>1576.642652991949</v>
      </c>
      <c r="AD80" t="n">
        <v>1273889.121440314</v>
      </c>
      <c r="AE80" t="n">
        <v>1742991.295976277</v>
      </c>
      <c r="AF80" t="n">
        <v>2.445988321222736e-06</v>
      </c>
      <c r="AG80" t="n">
        <v>69</v>
      </c>
      <c r="AH80" t="n">
        <v>1576642.652991949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1270.849762899631</v>
      </c>
      <c r="AB81" t="n">
        <v>1738.832711533879</v>
      </c>
      <c r="AC81" t="n">
        <v>1572.880958012123</v>
      </c>
      <c r="AD81" t="n">
        <v>1270849.762899631</v>
      </c>
      <c r="AE81" t="n">
        <v>1738832.711533879</v>
      </c>
      <c r="AF81" t="n">
        <v>2.450814786641234e-06</v>
      </c>
      <c r="AG81" t="n">
        <v>69</v>
      </c>
      <c r="AH81" t="n">
        <v>1572880.958012123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1271.976163265217</v>
      </c>
      <c r="AB82" t="n">
        <v>1740.373902207351</v>
      </c>
      <c r="AC82" t="n">
        <v>1574.275059610794</v>
      </c>
      <c r="AD82" t="n">
        <v>1271976.163265217</v>
      </c>
      <c r="AE82" t="n">
        <v>1740373.902207351</v>
      </c>
      <c r="AF82" t="n">
        <v>2.450235610791014e-06</v>
      </c>
      <c r="AG82" t="n">
        <v>69</v>
      </c>
      <c r="AH82" t="n">
        <v>1574275.059610794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1272.057968776009</v>
      </c>
      <c r="AB83" t="n">
        <v>1740.485832116221</v>
      </c>
      <c r="AC83" t="n">
        <v>1574.376307086256</v>
      </c>
      <c r="AD83" t="n">
        <v>1272057.968776009</v>
      </c>
      <c r="AE83" t="n">
        <v>1740485.832116221</v>
      </c>
      <c r="AF83" t="n">
        <v>2.450428669407754e-06</v>
      </c>
      <c r="AG83" t="n">
        <v>69</v>
      </c>
      <c r="AH83" t="n">
        <v>1574376.307086256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1271.847528656937</v>
      </c>
      <c r="AB84" t="n">
        <v>1740.197898661344</v>
      </c>
      <c r="AC84" t="n">
        <v>1574.115853596195</v>
      </c>
      <c r="AD84" t="n">
        <v>1271847.528656937</v>
      </c>
      <c r="AE84" t="n">
        <v>1740197.898661344</v>
      </c>
      <c r="AF84" t="n">
        <v>2.450235610791014e-06</v>
      </c>
      <c r="AG84" t="n">
        <v>69</v>
      </c>
      <c r="AH84" t="n">
        <v>1574115.853596195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1271.365589934234</v>
      </c>
      <c r="AB85" t="n">
        <v>1739.538488839305</v>
      </c>
      <c r="AC85" t="n">
        <v>1573.519376922084</v>
      </c>
      <c r="AD85" t="n">
        <v>1271365.589934234</v>
      </c>
      <c r="AE85" t="n">
        <v>1739538.488839305</v>
      </c>
      <c r="AF85" t="n">
        <v>2.451072198130221e-06</v>
      </c>
      <c r="AG85" t="n">
        <v>69</v>
      </c>
      <c r="AH85" t="n">
        <v>1573519.376922084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1271.63836469563</v>
      </c>
      <c r="AB86" t="n">
        <v>1739.911711301821</v>
      </c>
      <c r="AC86" t="n">
        <v>1573.856979556598</v>
      </c>
      <c r="AD86" t="n">
        <v>1271638.36469563</v>
      </c>
      <c r="AE86" t="n">
        <v>1739911.711301821</v>
      </c>
      <c r="AF86" t="n">
        <v>2.451007845257974e-06</v>
      </c>
      <c r="AG86" t="n">
        <v>69</v>
      </c>
      <c r="AH86" t="n">
        <v>1573856.979556598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1270.125442331625</v>
      </c>
      <c r="AB87" t="n">
        <v>1737.841664177965</v>
      </c>
      <c r="AC87" t="n">
        <v>1571.984494824914</v>
      </c>
      <c r="AD87" t="n">
        <v>1270125.442331625</v>
      </c>
      <c r="AE87" t="n">
        <v>1737841.664177965</v>
      </c>
      <c r="AF87" t="n">
        <v>2.45165137398044e-06</v>
      </c>
      <c r="AG87" t="n">
        <v>69</v>
      </c>
      <c r="AH87" t="n">
        <v>1571984.494824914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1267.895488152725</v>
      </c>
      <c r="AB88" t="n">
        <v>1734.79054249176</v>
      </c>
      <c r="AC88" t="n">
        <v>1569.224567910164</v>
      </c>
      <c r="AD88" t="n">
        <v>1267895.488152725</v>
      </c>
      <c r="AE88" t="n">
        <v>1734790.54249176</v>
      </c>
      <c r="AF88" t="n">
        <v>2.450621728024494e-06</v>
      </c>
      <c r="AG88" t="n">
        <v>69</v>
      </c>
      <c r="AH88" t="n">
        <v>1569224.567910164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1264.668084552403</v>
      </c>
      <c r="AB89" t="n">
        <v>1730.374666502801</v>
      </c>
      <c r="AC89" t="n">
        <v>1565.23013692787</v>
      </c>
      <c r="AD89" t="n">
        <v>1264668.084552403</v>
      </c>
      <c r="AE89" t="n">
        <v>1730374.666502801</v>
      </c>
      <c r="AF89" t="n">
        <v>2.450493022280001e-06</v>
      </c>
      <c r="AG89" t="n">
        <v>69</v>
      </c>
      <c r="AH89" t="n">
        <v>1565230.136927871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1261.956447147264</v>
      </c>
      <c r="AB90" t="n">
        <v>1726.664484576091</v>
      </c>
      <c r="AC90" t="n">
        <v>1561.874049556973</v>
      </c>
      <c r="AD90" t="n">
        <v>1261956.447147265</v>
      </c>
      <c r="AE90" t="n">
        <v>1726664.484576091</v>
      </c>
      <c r="AF90" t="n">
        <v>2.455448193442992e-06</v>
      </c>
      <c r="AG90" t="n">
        <v>69</v>
      </c>
      <c r="AH90" t="n">
        <v>1561874.049556973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1262.459881374921</v>
      </c>
      <c r="AB91" t="n">
        <v>1727.353305496321</v>
      </c>
      <c r="AC91" t="n">
        <v>1562.497130375342</v>
      </c>
      <c r="AD91" t="n">
        <v>1262459.881374921</v>
      </c>
      <c r="AE91" t="n">
        <v>1727353.305496321</v>
      </c>
      <c r="AF91" t="n">
        <v>2.455190781954006e-06</v>
      </c>
      <c r="AG91" t="n">
        <v>69</v>
      </c>
      <c r="AH91" t="n">
        <v>1562497.130375342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1262.445617486876</v>
      </c>
      <c r="AB92" t="n">
        <v>1727.333789015419</v>
      </c>
      <c r="AC92" t="n">
        <v>1562.479476519986</v>
      </c>
      <c r="AD92" t="n">
        <v>1262445.617486876</v>
      </c>
      <c r="AE92" t="n">
        <v>1727333.789015419</v>
      </c>
      <c r="AF92" t="n">
        <v>2.455190781954006e-06</v>
      </c>
      <c r="AG92" t="n">
        <v>69</v>
      </c>
      <c r="AH92" t="n">
        <v>1562479.476519986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1262.116224364194</v>
      </c>
      <c r="AB93" t="n">
        <v>1726.883098813167</v>
      </c>
      <c r="AC93" t="n">
        <v>1562.07179955809</v>
      </c>
      <c r="AD93" t="n">
        <v>1262116.224364194</v>
      </c>
      <c r="AE93" t="n">
        <v>1726883.098813167</v>
      </c>
      <c r="AF93" t="n">
        <v>2.454869017592772e-06</v>
      </c>
      <c r="AG93" t="n">
        <v>69</v>
      </c>
      <c r="AH93" t="n">
        <v>1562071.79955809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1261.271852296614</v>
      </c>
      <c r="AB94" t="n">
        <v>1725.727791699238</v>
      </c>
      <c r="AC94" t="n">
        <v>1561.02675333363</v>
      </c>
      <c r="AD94" t="n">
        <v>1261271.852296615</v>
      </c>
      <c r="AE94" t="n">
        <v>1725727.791699238</v>
      </c>
      <c r="AF94" t="n">
        <v>2.455448193442992e-06</v>
      </c>
      <c r="AG94" t="n">
        <v>69</v>
      </c>
      <c r="AH94" t="n">
        <v>1561026.75333363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1260.813416790059</v>
      </c>
      <c r="AB95" t="n">
        <v>1725.100540014422</v>
      </c>
      <c r="AC95" t="n">
        <v>1560.459365669259</v>
      </c>
      <c r="AD95" t="n">
        <v>1260813.416790059</v>
      </c>
      <c r="AE95" t="n">
        <v>1725100.540014422</v>
      </c>
      <c r="AF95" t="n">
        <v>2.455576899187486e-06</v>
      </c>
      <c r="AG95" t="n">
        <v>69</v>
      </c>
      <c r="AH95" t="n">
        <v>1560459.365669259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1260.612739600387</v>
      </c>
      <c r="AB96" t="n">
        <v>1724.82596463026</v>
      </c>
      <c r="AC96" t="n">
        <v>1560.210995374393</v>
      </c>
      <c r="AD96" t="n">
        <v>1260612.739600387</v>
      </c>
      <c r="AE96" t="n">
        <v>1724825.96463026</v>
      </c>
      <c r="AF96" t="n">
        <v>2.455641252059732e-06</v>
      </c>
      <c r="AG96" t="n">
        <v>69</v>
      </c>
      <c r="AH96" t="n">
        <v>1560210.995374393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1260.062548287708</v>
      </c>
      <c r="AB97" t="n">
        <v>1724.073168603525</v>
      </c>
      <c r="AC97" t="n">
        <v>1559.530045143893</v>
      </c>
      <c r="AD97" t="n">
        <v>1260062.548287708</v>
      </c>
      <c r="AE97" t="n">
        <v>1724073.168603525</v>
      </c>
      <c r="AF97" t="n">
        <v>2.455255134826252e-06</v>
      </c>
      <c r="AG97" t="n">
        <v>69</v>
      </c>
      <c r="AH97" t="n">
        <v>1559530.045143893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1259.834697195505</v>
      </c>
      <c r="AB98" t="n">
        <v>1723.761412687092</v>
      </c>
      <c r="AC98" t="n">
        <v>1559.248042774573</v>
      </c>
      <c r="AD98" t="n">
        <v>1259834.697195505</v>
      </c>
      <c r="AE98" t="n">
        <v>1723761.412687092</v>
      </c>
      <c r="AF98" t="n">
        <v>2.454804664720526e-06</v>
      </c>
      <c r="AG98" t="n">
        <v>69</v>
      </c>
      <c r="AH98" t="n">
        <v>1559248.042774573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1259.711598887244</v>
      </c>
      <c r="AB99" t="n">
        <v>1723.592984151015</v>
      </c>
      <c r="AC99" t="n">
        <v>1559.095688821588</v>
      </c>
      <c r="AD99" t="n">
        <v>1259711.598887244</v>
      </c>
      <c r="AE99" t="n">
        <v>1723592.984151015</v>
      </c>
      <c r="AF99" t="n">
        <v>2.454032430253566e-06</v>
      </c>
      <c r="AG99" t="n">
        <v>69</v>
      </c>
      <c r="AH99" t="n">
        <v>1559095.688821588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1260.056094185124</v>
      </c>
      <c r="AB100" t="n">
        <v>1724.064337815634</v>
      </c>
      <c r="AC100" t="n">
        <v>1559.522057154005</v>
      </c>
      <c r="AD100" t="n">
        <v>1260056.094185124</v>
      </c>
      <c r="AE100" t="n">
        <v>1724064.337815634</v>
      </c>
      <c r="AF100" t="n">
        <v>2.453903724509073e-06</v>
      </c>
      <c r="AG100" t="n">
        <v>69</v>
      </c>
      <c r="AH100" t="n">
        <v>1559522.057154005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1260.312978833727</v>
      </c>
      <c r="AB101" t="n">
        <v>1724.415818724804</v>
      </c>
      <c r="AC101" t="n">
        <v>1559.83999321851</v>
      </c>
      <c r="AD101" t="n">
        <v>1260312.978833727</v>
      </c>
      <c r="AE101" t="n">
        <v>1724415.818724804</v>
      </c>
      <c r="AF101" t="n">
        <v>2.453903724509073e-06</v>
      </c>
      <c r="AG101" t="n">
        <v>69</v>
      </c>
      <c r="AH101" t="n">
        <v>1559839.99321851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1260.800244924092</v>
      </c>
      <c r="AB102" t="n">
        <v>1725.082517686304</v>
      </c>
      <c r="AC102" t="n">
        <v>1560.443063366843</v>
      </c>
      <c r="AD102" t="n">
        <v>1260800.244924092</v>
      </c>
      <c r="AE102" t="n">
        <v>1725082.517686304</v>
      </c>
      <c r="AF102" t="n">
        <v>2.45377501876458e-06</v>
      </c>
      <c r="AG102" t="n">
        <v>69</v>
      </c>
      <c r="AH102" t="n">
        <v>1560443.063366843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1058.543671174017</v>
      </c>
      <c r="AB2" t="n">
        <v>1448.346150551167</v>
      </c>
      <c r="AC2" t="n">
        <v>1310.118026709152</v>
      </c>
      <c r="AD2" t="n">
        <v>1058543.671174017</v>
      </c>
      <c r="AE2" t="n">
        <v>1448346.150551167</v>
      </c>
      <c r="AF2" t="n">
        <v>4.059259850203311e-06</v>
      </c>
      <c r="AG2" t="n">
        <v>75</v>
      </c>
      <c r="AH2" t="n">
        <v>1310118.026709152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1020.491203794947</v>
      </c>
      <c r="AB3" t="n">
        <v>1396.281085926742</v>
      </c>
      <c r="AC3" t="n">
        <v>1263.021978778705</v>
      </c>
      <c r="AD3" t="n">
        <v>1020491.203794947</v>
      </c>
      <c r="AE3" t="n">
        <v>1396281.085926742</v>
      </c>
      <c r="AF3" t="n">
        <v>4.169886187875452e-06</v>
      </c>
      <c r="AG3" t="n">
        <v>73</v>
      </c>
      <c r="AH3" t="n">
        <v>1263021.978778705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988.1500846507963</v>
      </c>
      <c r="AB4" t="n">
        <v>1352.030539924237</v>
      </c>
      <c r="AC4" t="n">
        <v>1222.994642780648</v>
      </c>
      <c r="AD4" t="n">
        <v>988150.0846507964</v>
      </c>
      <c r="AE4" t="n">
        <v>1352030.539924237</v>
      </c>
      <c r="AF4" t="n">
        <v>4.245559678504154e-06</v>
      </c>
      <c r="AG4" t="n">
        <v>71</v>
      </c>
      <c r="AH4" t="n">
        <v>1222994.642780648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968.9403538315991</v>
      </c>
      <c r="AB5" t="n">
        <v>1325.746938743899</v>
      </c>
      <c r="AC5" t="n">
        <v>1199.219511607696</v>
      </c>
      <c r="AD5" t="n">
        <v>968940.353831599</v>
      </c>
      <c r="AE5" t="n">
        <v>1325746.938743899</v>
      </c>
      <c r="AF5" t="n">
        <v>4.296316288072185e-06</v>
      </c>
      <c r="AG5" t="n">
        <v>70</v>
      </c>
      <c r="AH5" t="n">
        <v>1199219.511607696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960.0069853931496</v>
      </c>
      <c r="AB6" t="n">
        <v>1313.523909934013</v>
      </c>
      <c r="AC6" t="n">
        <v>1188.163031512296</v>
      </c>
      <c r="AD6" t="n">
        <v>960006.9853931497</v>
      </c>
      <c r="AE6" t="n">
        <v>1313523.909934013</v>
      </c>
      <c r="AF6" t="n">
        <v>4.339690118066684e-06</v>
      </c>
      <c r="AG6" t="n">
        <v>70</v>
      </c>
      <c r="AH6" t="n">
        <v>1188163.031512296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943.9036924431659</v>
      </c>
      <c r="AB7" t="n">
        <v>1291.490674092699</v>
      </c>
      <c r="AC7" t="n">
        <v>1168.232616775837</v>
      </c>
      <c r="AD7" t="n">
        <v>943903.6924431659</v>
      </c>
      <c r="AE7" t="n">
        <v>1291490.674092699</v>
      </c>
      <c r="AF7" t="n">
        <v>4.368067677052448e-06</v>
      </c>
      <c r="AG7" t="n">
        <v>69</v>
      </c>
      <c r="AH7" t="n">
        <v>1168232.616775837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937.3562711364477</v>
      </c>
      <c r="AB8" t="n">
        <v>1282.532203409005</v>
      </c>
      <c r="AC8" t="n">
        <v>1160.129129960902</v>
      </c>
      <c r="AD8" t="n">
        <v>937356.2711364478</v>
      </c>
      <c r="AE8" t="n">
        <v>1282532.203409005</v>
      </c>
      <c r="AF8" t="n">
        <v>4.392523134389772e-06</v>
      </c>
      <c r="AG8" t="n">
        <v>69</v>
      </c>
      <c r="AH8" t="n">
        <v>1160129.129960902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933.8541813786877</v>
      </c>
      <c r="AB9" t="n">
        <v>1277.740489701142</v>
      </c>
      <c r="AC9" t="n">
        <v>1155.794730684105</v>
      </c>
      <c r="AD9" t="n">
        <v>933854.1813786877</v>
      </c>
      <c r="AE9" t="n">
        <v>1277740.489701142</v>
      </c>
      <c r="AF9" t="n">
        <v>4.402789812234214e-06</v>
      </c>
      <c r="AG9" t="n">
        <v>69</v>
      </c>
      <c r="AH9" t="n">
        <v>1155794.730684105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933.1292484746722</v>
      </c>
      <c r="AB10" t="n">
        <v>1276.748604520086</v>
      </c>
      <c r="AC10" t="n">
        <v>1154.897509632609</v>
      </c>
      <c r="AD10" t="n">
        <v>933129.2484746722</v>
      </c>
      <c r="AE10" t="n">
        <v>1276748.604520086</v>
      </c>
      <c r="AF10" t="n">
        <v>4.407865473191018e-06</v>
      </c>
      <c r="AG10" t="n">
        <v>69</v>
      </c>
      <c r="AH10" t="n">
        <v>1154897.509632609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933.9344360659691</v>
      </c>
      <c r="AB11" t="n">
        <v>1277.850297704867</v>
      </c>
      <c r="AC11" t="n">
        <v>1155.894058766071</v>
      </c>
      <c r="AD11" t="n">
        <v>933934.4360659691</v>
      </c>
      <c r="AE11" t="n">
        <v>1277850.297704868</v>
      </c>
      <c r="AF11" t="n">
        <v>4.407750117260181e-06</v>
      </c>
      <c r="AG11" t="n">
        <v>69</v>
      </c>
      <c r="AH11" t="n">
        <v>1155894.058766071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3180.096747315881</v>
      </c>
      <c r="AB2" t="n">
        <v>4351.148665644737</v>
      </c>
      <c r="AC2" t="n">
        <v>3935.881143870946</v>
      </c>
      <c r="AD2" t="n">
        <v>3180096.747315881</v>
      </c>
      <c r="AE2" t="n">
        <v>4351148.665644737</v>
      </c>
      <c r="AF2" t="n">
        <v>1.141818646215118e-06</v>
      </c>
      <c r="AG2" t="n">
        <v>128</v>
      </c>
      <c r="AH2" t="n">
        <v>3935881.143870946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2707.249752769827</v>
      </c>
      <c r="AB3" t="n">
        <v>3704.178547169651</v>
      </c>
      <c r="AC3" t="n">
        <v>3350.656945474883</v>
      </c>
      <c r="AD3" t="n">
        <v>2707249.752769826</v>
      </c>
      <c r="AE3" t="n">
        <v>3704178.547169651</v>
      </c>
      <c r="AF3" t="n">
        <v>1.29328838472779e-06</v>
      </c>
      <c r="AG3" t="n">
        <v>113</v>
      </c>
      <c r="AH3" t="n">
        <v>3350656.945474883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2440.334382736515</v>
      </c>
      <c r="AB4" t="n">
        <v>3338.973162414999</v>
      </c>
      <c r="AC4" t="n">
        <v>3020.306250072252</v>
      </c>
      <c r="AD4" t="n">
        <v>2440334.382736515</v>
      </c>
      <c r="AE4" t="n">
        <v>3338973.162414999</v>
      </c>
      <c r="AF4" t="n">
        <v>1.402816964591297e-06</v>
      </c>
      <c r="AG4" t="n">
        <v>104</v>
      </c>
      <c r="AH4" t="n">
        <v>3020306.250072252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2263.404480543751</v>
      </c>
      <c r="AB5" t="n">
        <v>3096.889864638452</v>
      </c>
      <c r="AC5" t="n">
        <v>2801.327042469465</v>
      </c>
      <c r="AD5" t="n">
        <v>2263404.480543751</v>
      </c>
      <c r="AE5" t="n">
        <v>3096889.864638452</v>
      </c>
      <c r="AF5" t="n">
        <v>1.489667080832758e-06</v>
      </c>
      <c r="AG5" t="n">
        <v>98</v>
      </c>
      <c r="AH5" t="n">
        <v>2801327.042469465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2146.829365819774</v>
      </c>
      <c r="AB6" t="n">
        <v>2937.386649741837</v>
      </c>
      <c r="AC6" t="n">
        <v>2657.046590538531</v>
      </c>
      <c r="AD6" t="n">
        <v>2146829.365819774</v>
      </c>
      <c r="AE6" t="n">
        <v>2937386.649741837</v>
      </c>
      <c r="AF6" t="n">
        <v>1.555014653788133e-06</v>
      </c>
      <c r="AG6" t="n">
        <v>94</v>
      </c>
      <c r="AH6" t="n">
        <v>2657046.590538531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2055.417973450239</v>
      </c>
      <c r="AB7" t="n">
        <v>2812.313549915828</v>
      </c>
      <c r="AC7" t="n">
        <v>2543.910291818719</v>
      </c>
      <c r="AD7" t="n">
        <v>2055417.973450239</v>
      </c>
      <c r="AE7" t="n">
        <v>2812313.549915828</v>
      </c>
      <c r="AF7" t="n">
        <v>1.612242776804751e-06</v>
      </c>
      <c r="AG7" t="n">
        <v>91</v>
      </c>
      <c r="AH7" t="n">
        <v>2543910.291818718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1994.860130878473</v>
      </c>
      <c r="AB8" t="n">
        <v>2729.455638085678</v>
      </c>
      <c r="AC8" t="n">
        <v>2468.960222801828</v>
      </c>
      <c r="AD8" t="n">
        <v>1994860.130878473</v>
      </c>
      <c r="AE8" t="n">
        <v>2729455.638085678</v>
      </c>
      <c r="AF8" t="n">
        <v>1.654631905105709e-06</v>
      </c>
      <c r="AG8" t="n">
        <v>89</v>
      </c>
      <c r="AH8" t="n">
        <v>2468960.222801828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1938.674523463469</v>
      </c>
      <c r="AB9" t="n">
        <v>2652.580011286409</v>
      </c>
      <c r="AC9" t="n">
        <v>2399.421497928662</v>
      </c>
      <c r="AD9" t="n">
        <v>1938674.523463469</v>
      </c>
      <c r="AE9" t="n">
        <v>2652580.01128641</v>
      </c>
      <c r="AF9" t="n">
        <v>1.693941242050588e-06</v>
      </c>
      <c r="AG9" t="n">
        <v>87</v>
      </c>
      <c r="AH9" t="n">
        <v>2399421.497928662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1890.346734612695</v>
      </c>
      <c r="AB10" t="n">
        <v>2586.455798509211</v>
      </c>
      <c r="AC10" t="n">
        <v>2339.608087213004</v>
      </c>
      <c r="AD10" t="n">
        <v>1890346.734612695</v>
      </c>
      <c r="AE10" t="n">
        <v>2586455.798509211</v>
      </c>
      <c r="AF10" t="n">
        <v>1.725859079740873e-06</v>
      </c>
      <c r="AG10" t="n">
        <v>85</v>
      </c>
      <c r="AH10" t="n">
        <v>2339608.087213004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1856.338510984997</v>
      </c>
      <c r="AB11" t="n">
        <v>2539.924246604857</v>
      </c>
      <c r="AC11" t="n">
        <v>2297.517441314958</v>
      </c>
      <c r="AD11" t="n">
        <v>1856338.510984997</v>
      </c>
      <c r="AE11" t="n">
        <v>2539924.246604857</v>
      </c>
      <c r="AF11" t="n">
        <v>1.754417145042708e-06</v>
      </c>
      <c r="AG11" t="n">
        <v>84</v>
      </c>
      <c r="AH11" t="n">
        <v>2297517.441314958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1815.363279116652</v>
      </c>
      <c r="AB12" t="n">
        <v>2483.860126662938</v>
      </c>
      <c r="AC12" t="n">
        <v>2246.80400229381</v>
      </c>
      <c r="AD12" t="n">
        <v>1815363.279116652</v>
      </c>
      <c r="AE12" t="n">
        <v>2483860.126662938</v>
      </c>
      <c r="AF12" t="n">
        <v>1.780343388640256e-06</v>
      </c>
      <c r="AG12" t="n">
        <v>82</v>
      </c>
      <c r="AH12" t="n">
        <v>2246804.00229381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1786.897615103303</v>
      </c>
      <c r="AB13" t="n">
        <v>2444.912149343409</v>
      </c>
      <c r="AC13" t="n">
        <v>2211.573165265826</v>
      </c>
      <c r="AD13" t="n">
        <v>1786897.615103303</v>
      </c>
      <c r="AE13" t="n">
        <v>2444912.149343409</v>
      </c>
      <c r="AF13" t="n">
        <v>1.803637810533517e-06</v>
      </c>
      <c r="AG13" t="n">
        <v>81</v>
      </c>
      <c r="AH13" t="n">
        <v>2211573.165265827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1773.11319388334</v>
      </c>
      <c r="AB14" t="n">
        <v>2426.051696104511</v>
      </c>
      <c r="AC14" t="n">
        <v>2194.512727213237</v>
      </c>
      <c r="AD14" t="n">
        <v>1773113.19388334</v>
      </c>
      <c r="AE14" t="n">
        <v>2426051.696104511</v>
      </c>
      <c r="AF14" t="n">
        <v>1.822116558669998e-06</v>
      </c>
      <c r="AG14" t="n">
        <v>81</v>
      </c>
      <c r="AH14" t="n">
        <v>2194512.727213237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1750.612513159388</v>
      </c>
      <c r="AB15" t="n">
        <v>2395.265272078024</v>
      </c>
      <c r="AC15" t="n">
        <v>2166.66451628682</v>
      </c>
      <c r="AD15" t="n">
        <v>1750612.513159388</v>
      </c>
      <c r="AE15" t="n">
        <v>2395265.272078024</v>
      </c>
      <c r="AF15" t="n">
        <v>1.838355458547512e-06</v>
      </c>
      <c r="AG15" t="n">
        <v>80</v>
      </c>
      <c r="AH15" t="n">
        <v>2166664.51628682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1730.073436118261</v>
      </c>
      <c r="AB16" t="n">
        <v>2367.162800750226</v>
      </c>
      <c r="AC16" t="n">
        <v>2141.244105380481</v>
      </c>
      <c r="AD16" t="n">
        <v>1730073.436118261</v>
      </c>
      <c r="AE16" t="n">
        <v>2367162.800750226</v>
      </c>
      <c r="AF16" t="n">
        <v>1.853362441882594e-06</v>
      </c>
      <c r="AG16" t="n">
        <v>79</v>
      </c>
      <c r="AH16" t="n">
        <v>2141244.105380481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1707.514699518976</v>
      </c>
      <c r="AB17" t="n">
        <v>2336.296942113865</v>
      </c>
      <c r="AC17" t="n">
        <v>2113.32404097187</v>
      </c>
      <c r="AD17" t="n">
        <v>1707514.699518976</v>
      </c>
      <c r="AE17" t="n">
        <v>2336296.942113865</v>
      </c>
      <c r="AF17" t="n">
        <v>1.870609273476643e-06</v>
      </c>
      <c r="AG17" t="n">
        <v>78</v>
      </c>
      <c r="AH17" t="n">
        <v>2113324.04097187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1698.642102289247</v>
      </c>
      <c r="AB18" t="n">
        <v>2324.157063152786</v>
      </c>
      <c r="AC18" t="n">
        <v>2102.342775020409</v>
      </c>
      <c r="AD18" t="n">
        <v>1698642.102289247</v>
      </c>
      <c r="AE18" t="n">
        <v>2324157.063152786</v>
      </c>
      <c r="AF18" t="n">
        <v>1.883096427520386e-06</v>
      </c>
      <c r="AG18" t="n">
        <v>78</v>
      </c>
      <c r="AH18" t="n">
        <v>2102342.775020409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1693.379530206829</v>
      </c>
      <c r="AB19" t="n">
        <v>2316.956579861326</v>
      </c>
      <c r="AC19" t="n">
        <v>2095.829495748344</v>
      </c>
      <c r="AD19" t="n">
        <v>1693379.530206829</v>
      </c>
      <c r="AE19" t="n">
        <v>2316956.579861326</v>
      </c>
      <c r="AF19" t="n">
        <v>1.890655915394401e-06</v>
      </c>
      <c r="AG19" t="n">
        <v>78</v>
      </c>
      <c r="AH19" t="n">
        <v>2095829.495748344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1673.552187883354</v>
      </c>
      <c r="AB20" t="n">
        <v>2289.827935373739</v>
      </c>
      <c r="AC20" t="n">
        <v>2071.289971015361</v>
      </c>
      <c r="AD20" t="n">
        <v>1673552.187883354</v>
      </c>
      <c r="AE20" t="n">
        <v>2289827.935373739</v>
      </c>
      <c r="AF20" t="n">
        <v>1.904598970806474e-06</v>
      </c>
      <c r="AG20" t="n">
        <v>77</v>
      </c>
      <c r="AH20" t="n">
        <v>2071289.971015361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1667.914180274877</v>
      </c>
      <c r="AB21" t="n">
        <v>2282.11376463248</v>
      </c>
      <c r="AC21" t="n">
        <v>2064.312029902741</v>
      </c>
      <c r="AD21" t="n">
        <v>1667914.180274877</v>
      </c>
      <c r="AE21" t="n">
        <v>2282113.76463248</v>
      </c>
      <c r="AF21" t="n">
        <v>1.91271842074523e-06</v>
      </c>
      <c r="AG21" t="n">
        <v>77</v>
      </c>
      <c r="AH21" t="n">
        <v>2064312.029902741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1652.488797977763</v>
      </c>
      <c r="AB22" t="n">
        <v>2261.008076053731</v>
      </c>
      <c r="AC22" t="n">
        <v>2045.220638619928</v>
      </c>
      <c r="AD22" t="n">
        <v>1652488.797977763</v>
      </c>
      <c r="AE22" t="n">
        <v>2261008.076053731</v>
      </c>
      <c r="AF22" t="n">
        <v>1.920669882064565e-06</v>
      </c>
      <c r="AG22" t="n">
        <v>76</v>
      </c>
      <c r="AH22" t="n">
        <v>2045220.638619928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1646.48333147479</v>
      </c>
      <c r="AB23" t="n">
        <v>2252.791131841879</v>
      </c>
      <c r="AC23" t="n">
        <v>2037.787908031101</v>
      </c>
      <c r="AD23" t="n">
        <v>1646483.33147479</v>
      </c>
      <c r="AE23" t="n">
        <v>2252791.131841879</v>
      </c>
      <c r="AF23" t="n">
        <v>1.929517282687486e-06</v>
      </c>
      <c r="AG23" t="n">
        <v>76</v>
      </c>
      <c r="AH23" t="n">
        <v>2037787.908031101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1640.289664038213</v>
      </c>
      <c r="AB24" t="n">
        <v>2244.316682809831</v>
      </c>
      <c r="AC24" t="n">
        <v>2030.122248520709</v>
      </c>
      <c r="AD24" t="n">
        <v>1640289.664038213</v>
      </c>
      <c r="AE24" t="n">
        <v>2244316.682809832</v>
      </c>
      <c r="AF24" t="n">
        <v>1.938812652962201e-06</v>
      </c>
      <c r="AG24" t="n">
        <v>76</v>
      </c>
      <c r="AH24" t="n">
        <v>2030122.248520709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1624.720746717551</v>
      </c>
      <c r="AB25" t="n">
        <v>2223.014603279546</v>
      </c>
      <c r="AC25" t="n">
        <v>2010.853209563137</v>
      </c>
      <c r="AD25" t="n">
        <v>1624720.746717551</v>
      </c>
      <c r="AE25" t="n">
        <v>2223014.603279546</v>
      </c>
      <c r="AF25" t="n">
        <v>1.946988099107432e-06</v>
      </c>
      <c r="AG25" t="n">
        <v>75</v>
      </c>
      <c r="AH25" t="n">
        <v>2010853.209563137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1621.859083525544</v>
      </c>
      <c r="AB26" t="n">
        <v>2219.099149452572</v>
      </c>
      <c r="AC26" t="n">
        <v>2007.311441154036</v>
      </c>
      <c r="AD26" t="n">
        <v>1621859.083525544</v>
      </c>
      <c r="AE26" t="n">
        <v>2219099.149452572</v>
      </c>
      <c r="AF26" t="n">
        <v>1.951523791831841e-06</v>
      </c>
      <c r="AG26" t="n">
        <v>75</v>
      </c>
      <c r="AH26" t="n">
        <v>2007311.441154036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1617.682641352303</v>
      </c>
      <c r="AB27" t="n">
        <v>2213.384757019518</v>
      </c>
      <c r="AC27" t="n">
        <v>2002.142422314593</v>
      </c>
      <c r="AD27" t="n">
        <v>1617682.641352303</v>
      </c>
      <c r="AE27" t="n">
        <v>2213384.757019518</v>
      </c>
      <c r="AF27" t="n">
        <v>1.956787435240415e-06</v>
      </c>
      <c r="AG27" t="n">
        <v>75</v>
      </c>
      <c r="AH27" t="n">
        <v>2002142.422314593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1613.257130180139</v>
      </c>
      <c r="AB28" t="n">
        <v>2207.32957739399</v>
      </c>
      <c r="AC28" t="n">
        <v>1996.665140534026</v>
      </c>
      <c r="AD28" t="n">
        <v>1613257.130180139</v>
      </c>
      <c r="AE28" t="n">
        <v>2207329.57739399</v>
      </c>
      <c r="AF28" t="n">
        <v>1.964626904146801e-06</v>
      </c>
      <c r="AG28" t="n">
        <v>75</v>
      </c>
      <c r="AH28" t="n">
        <v>1996665.140534027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1610.113537572818</v>
      </c>
      <c r="AB29" t="n">
        <v>2203.028375303135</v>
      </c>
      <c r="AC29" t="n">
        <v>1992.774439133948</v>
      </c>
      <c r="AD29" t="n">
        <v>1610113.537572818</v>
      </c>
      <c r="AE29" t="n">
        <v>2203028.375303135</v>
      </c>
      <c r="AF29" t="n">
        <v>1.969218593077684e-06</v>
      </c>
      <c r="AG29" t="n">
        <v>75</v>
      </c>
      <c r="AH29" t="n">
        <v>1992774.439133948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1596.200409594319</v>
      </c>
      <c r="AB30" t="n">
        <v>2183.991819799066</v>
      </c>
      <c r="AC30" t="n">
        <v>1975.554705769214</v>
      </c>
      <c r="AD30" t="n">
        <v>1596200.409594319</v>
      </c>
      <c r="AE30" t="n">
        <v>2183991.819799067</v>
      </c>
      <c r="AF30" t="n">
        <v>1.974762217518628e-06</v>
      </c>
      <c r="AG30" t="n">
        <v>74</v>
      </c>
      <c r="AH30" t="n">
        <v>1975554.705769214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1592.550947120894</v>
      </c>
      <c r="AB31" t="n">
        <v>2178.998464240005</v>
      </c>
      <c r="AC31" t="n">
        <v>1971.037909056491</v>
      </c>
      <c r="AD31" t="n">
        <v>1592550.947120894</v>
      </c>
      <c r="AE31" t="n">
        <v>2178998.464240005</v>
      </c>
      <c r="AF31" t="n">
        <v>1.979745879894831e-06</v>
      </c>
      <c r="AG31" t="n">
        <v>74</v>
      </c>
      <c r="AH31" t="n">
        <v>1971037.909056491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1589.900471412528</v>
      </c>
      <c r="AB32" t="n">
        <v>2175.371966445085</v>
      </c>
      <c r="AC32" t="n">
        <v>1967.757519121295</v>
      </c>
      <c r="AD32" t="n">
        <v>1589900.471412528</v>
      </c>
      <c r="AE32" t="n">
        <v>2175371.966445085</v>
      </c>
      <c r="AF32" t="n">
        <v>1.983945595380395e-06</v>
      </c>
      <c r="AG32" t="n">
        <v>74</v>
      </c>
      <c r="AH32" t="n">
        <v>1967757.519121296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1586.850679920701</v>
      </c>
      <c r="AB33" t="n">
        <v>2171.199107178662</v>
      </c>
      <c r="AC33" t="n">
        <v>1963.982911686615</v>
      </c>
      <c r="AD33" t="n">
        <v>1586850.679920701</v>
      </c>
      <c r="AE33" t="n">
        <v>2171199.107178662</v>
      </c>
      <c r="AF33" t="n">
        <v>1.98842529189833e-06</v>
      </c>
      <c r="AG33" t="n">
        <v>74</v>
      </c>
      <c r="AH33" t="n">
        <v>1963982.911686615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1583.908506064735</v>
      </c>
      <c r="AB34" t="n">
        <v>2167.17349510938</v>
      </c>
      <c r="AC34" t="n">
        <v>1960.341498383244</v>
      </c>
      <c r="AD34" t="n">
        <v>1583908.506064735</v>
      </c>
      <c r="AE34" t="n">
        <v>2167173.49510938</v>
      </c>
      <c r="AF34" t="n">
        <v>1.993296961861583e-06</v>
      </c>
      <c r="AG34" t="n">
        <v>74</v>
      </c>
      <c r="AH34" t="n">
        <v>1960341.498383244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1570.74917045701</v>
      </c>
      <c r="AB35" t="n">
        <v>2149.168311581975</v>
      </c>
      <c r="AC35" t="n">
        <v>1944.054704301261</v>
      </c>
      <c r="AD35" t="n">
        <v>1570749.170457009</v>
      </c>
      <c r="AE35" t="n">
        <v>2149168.311581975</v>
      </c>
      <c r="AF35" t="n">
        <v>1.997776658379519e-06</v>
      </c>
      <c r="AG35" t="n">
        <v>73</v>
      </c>
      <c r="AH35" t="n">
        <v>1944054.704301261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1567.854085347078</v>
      </c>
      <c r="AB36" t="n">
        <v>2145.207128412426</v>
      </c>
      <c r="AC36" t="n">
        <v>1940.471570893859</v>
      </c>
      <c r="AD36" t="n">
        <v>1567854.085347078</v>
      </c>
      <c r="AE36" t="n">
        <v>2145207.128412426</v>
      </c>
      <c r="AF36" t="n">
        <v>2.002368347310402e-06</v>
      </c>
      <c r="AG36" t="n">
        <v>73</v>
      </c>
      <c r="AH36" t="n">
        <v>1940471.570893859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1567.273798629988</v>
      </c>
      <c r="AB37" t="n">
        <v>2144.413154525661</v>
      </c>
      <c r="AC37" t="n">
        <v>1939.753372760496</v>
      </c>
      <c r="AD37" t="n">
        <v>1567273.798629988</v>
      </c>
      <c r="AE37" t="n">
        <v>2144413.15452566</v>
      </c>
      <c r="AF37" t="n">
        <v>2.002536335929824e-06</v>
      </c>
      <c r="AG37" t="n">
        <v>73</v>
      </c>
      <c r="AH37" t="n">
        <v>1939753.372760496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1564.054791582788</v>
      </c>
      <c r="AB38" t="n">
        <v>2140.008767071113</v>
      </c>
      <c r="AC38" t="n">
        <v>1935.769333863013</v>
      </c>
      <c r="AD38" t="n">
        <v>1564054.791582788</v>
      </c>
      <c r="AE38" t="n">
        <v>2140008.767071113</v>
      </c>
      <c r="AF38" t="n">
        <v>2.007631990718975e-06</v>
      </c>
      <c r="AG38" t="n">
        <v>73</v>
      </c>
      <c r="AH38" t="n">
        <v>1935769.333863013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1560.769427714284</v>
      </c>
      <c r="AB39" t="n">
        <v>2135.513587286202</v>
      </c>
      <c r="AC39" t="n">
        <v>1931.70316772775</v>
      </c>
      <c r="AD39" t="n">
        <v>1560769.427714284</v>
      </c>
      <c r="AE39" t="n">
        <v>2135513.587286201</v>
      </c>
      <c r="AF39" t="n">
        <v>2.012615653095178e-06</v>
      </c>
      <c r="AG39" t="n">
        <v>73</v>
      </c>
      <c r="AH39" t="n">
        <v>1931703.16772775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1560.001316104829</v>
      </c>
      <c r="AB40" t="n">
        <v>2134.462623095452</v>
      </c>
      <c r="AC40" t="n">
        <v>1930.752506084328</v>
      </c>
      <c r="AD40" t="n">
        <v>1560001.316104829</v>
      </c>
      <c r="AE40" t="n">
        <v>2134462.623095452</v>
      </c>
      <c r="AF40" t="n">
        <v>2.013119618953445e-06</v>
      </c>
      <c r="AG40" t="n">
        <v>73</v>
      </c>
      <c r="AH40" t="n">
        <v>1930752.506084328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1557.611561966817</v>
      </c>
      <c r="AB41" t="n">
        <v>2131.192856055313</v>
      </c>
      <c r="AC41" t="n">
        <v>1927.794801021353</v>
      </c>
      <c r="AD41" t="n">
        <v>1557611.561966817</v>
      </c>
      <c r="AE41" t="n">
        <v>2131192.856055313</v>
      </c>
      <c r="AF41" t="n">
        <v>2.016703376167793e-06</v>
      </c>
      <c r="AG41" t="n">
        <v>73</v>
      </c>
      <c r="AH41" t="n">
        <v>1927794.801021353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1555.242311635308</v>
      </c>
      <c r="AB42" t="n">
        <v>2127.951143227795</v>
      </c>
      <c r="AC42" t="n">
        <v>1924.862472716321</v>
      </c>
      <c r="AD42" t="n">
        <v>1555242.311635308</v>
      </c>
      <c r="AE42" t="n">
        <v>2127951.143227795</v>
      </c>
      <c r="AF42" t="n">
        <v>2.020959087859831e-06</v>
      </c>
      <c r="AG42" t="n">
        <v>73</v>
      </c>
      <c r="AH42" t="n">
        <v>1924862.472716321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1554.046275536674</v>
      </c>
      <c r="AB43" t="n">
        <v>2126.314673872254</v>
      </c>
      <c r="AC43" t="n">
        <v>1923.382185699273</v>
      </c>
      <c r="AD43" t="n">
        <v>1554046.275536674</v>
      </c>
      <c r="AE43" t="n">
        <v>2126314.673872254</v>
      </c>
      <c r="AF43" t="n">
        <v>2.022079011989315e-06</v>
      </c>
      <c r="AG43" t="n">
        <v>73</v>
      </c>
      <c r="AH43" t="n">
        <v>1923382.185699273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1540.56872857965</v>
      </c>
      <c r="AB44" t="n">
        <v>2107.874099538246</v>
      </c>
      <c r="AC44" t="n">
        <v>1906.701553898195</v>
      </c>
      <c r="AD44" t="n">
        <v>1540568.72857965</v>
      </c>
      <c r="AE44" t="n">
        <v>2107874.099538246</v>
      </c>
      <c r="AF44" t="n">
        <v>2.027118670571991e-06</v>
      </c>
      <c r="AG44" t="n">
        <v>72</v>
      </c>
      <c r="AH44" t="n">
        <v>1906701.553898195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1541.662247495221</v>
      </c>
      <c r="AB45" t="n">
        <v>2109.370300361179</v>
      </c>
      <c r="AC45" t="n">
        <v>1908.054959414518</v>
      </c>
      <c r="AD45" t="n">
        <v>1541662.247495221</v>
      </c>
      <c r="AE45" t="n">
        <v>2109370.300361179</v>
      </c>
      <c r="AF45" t="n">
        <v>2.025942750236034e-06</v>
      </c>
      <c r="AG45" t="n">
        <v>72</v>
      </c>
      <c r="AH45" t="n">
        <v>1908054.959414518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1537.438739742449</v>
      </c>
      <c r="AB46" t="n">
        <v>2103.591510725827</v>
      </c>
      <c r="AC46" t="n">
        <v>1902.827689351381</v>
      </c>
      <c r="AD46" t="n">
        <v>1537438.739742449</v>
      </c>
      <c r="AE46" t="n">
        <v>2103591.510725826</v>
      </c>
      <c r="AF46" t="n">
        <v>2.031542370883452e-06</v>
      </c>
      <c r="AG46" t="n">
        <v>72</v>
      </c>
      <c r="AH46" t="n">
        <v>1902827.689351381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1538.099779262527</v>
      </c>
      <c r="AB47" t="n">
        <v>2104.495974160203</v>
      </c>
      <c r="AC47" t="n">
        <v>1903.645832065003</v>
      </c>
      <c r="AD47" t="n">
        <v>1538099.779262527</v>
      </c>
      <c r="AE47" t="n">
        <v>2104495.974160203</v>
      </c>
      <c r="AF47" t="n">
        <v>2.03070242778634e-06</v>
      </c>
      <c r="AG47" t="n">
        <v>72</v>
      </c>
      <c r="AH47" t="n">
        <v>1903645.832065003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1534.636430105563</v>
      </c>
      <c r="AB48" t="n">
        <v>2099.757267051462</v>
      </c>
      <c r="AC48" t="n">
        <v>1899.359380511904</v>
      </c>
      <c r="AD48" t="n">
        <v>1534636.430105563</v>
      </c>
      <c r="AE48" t="n">
        <v>2099757.267051462</v>
      </c>
      <c r="AF48" t="n">
        <v>2.035630093956068e-06</v>
      </c>
      <c r="AG48" t="n">
        <v>72</v>
      </c>
      <c r="AH48" t="n">
        <v>1899359.380511903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1533.798840101075</v>
      </c>
      <c r="AB49" t="n">
        <v>2098.611239455459</v>
      </c>
      <c r="AC49" t="n">
        <v>1898.322728181203</v>
      </c>
      <c r="AD49" t="n">
        <v>1533798.840101075</v>
      </c>
      <c r="AE49" t="n">
        <v>2098611.239455459</v>
      </c>
      <c r="AF49" t="n">
        <v>2.036638025672603e-06</v>
      </c>
      <c r="AG49" t="n">
        <v>72</v>
      </c>
      <c r="AH49" t="n">
        <v>1898322.728181203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1534.516406105545</v>
      </c>
      <c r="AB50" t="n">
        <v>2099.593044919552</v>
      </c>
      <c r="AC50" t="n">
        <v>1899.210831509776</v>
      </c>
      <c r="AD50" t="n">
        <v>1534516.406105545</v>
      </c>
      <c r="AE50" t="n">
        <v>2099593.044919552</v>
      </c>
      <c r="AF50" t="n">
        <v>2.035014135684852e-06</v>
      </c>
      <c r="AG50" t="n">
        <v>72</v>
      </c>
      <c r="AH50" t="n">
        <v>1899210.831509776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1531.972452790735</v>
      </c>
      <c r="AB51" t="n">
        <v>2096.112295762931</v>
      </c>
      <c r="AC51" t="n">
        <v>1896.062280167401</v>
      </c>
      <c r="AD51" t="n">
        <v>1531972.452790735</v>
      </c>
      <c r="AE51" t="n">
        <v>2096112.295762931</v>
      </c>
      <c r="AF51" t="n">
        <v>2.039773813235158e-06</v>
      </c>
      <c r="AG51" t="n">
        <v>72</v>
      </c>
      <c r="AH51" t="n">
        <v>1896062.280167401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1530.347425553626</v>
      </c>
      <c r="AB52" t="n">
        <v>2093.888861805975</v>
      </c>
      <c r="AC52" t="n">
        <v>1894.051047626688</v>
      </c>
      <c r="AD52" t="n">
        <v>1530347.425553626</v>
      </c>
      <c r="AE52" t="n">
        <v>2093888.861805976</v>
      </c>
      <c r="AF52" t="n">
        <v>2.041117722190538e-06</v>
      </c>
      <c r="AG52" t="n">
        <v>72</v>
      </c>
      <c r="AH52" t="n">
        <v>1894051.047626688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1527.359975340091</v>
      </c>
      <c r="AB53" t="n">
        <v>2089.801300626815</v>
      </c>
      <c r="AC53" t="n">
        <v>1890.353597549538</v>
      </c>
      <c r="AD53" t="n">
        <v>1527359.975340091</v>
      </c>
      <c r="AE53" t="n">
        <v>2089801.300626815</v>
      </c>
      <c r="AF53" t="n">
        <v>2.046101384566741e-06</v>
      </c>
      <c r="AG53" t="n">
        <v>72</v>
      </c>
      <c r="AH53" t="n">
        <v>1890353.597549538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1526.980945611001</v>
      </c>
      <c r="AB54" t="n">
        <v>2089.282695429863</v>
      </c>
      <c r="AC54" t="n">
        <v>1889.884487304717</v>
      </c>
      <c r="AD54" t="n">
        <v>1526980.945611001</v>
      </c>
      <c r="AE54" t="n">
        <v>2089282.695429864</v>
      </c>
      <c r="AF54" t="n">
        <v>2.046269373186163e-06</v>
      </c>
      <c r="AG54" t="n">
        <v>72</v>
      </c>
      <c r="AH54" t="n">
        <v>1889884.487304717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1526.778125848668</v>
      </c>
      <c r="AB55" t="n">
        <v>2089.005188483262</v>
      </c>
      <c r="AC55" t="n">
        <v>1889.633465231616</v>
      </c>
      <c r="AD55" t="n">
        <v>1526778.125848668</v>
      </c>
      <c r="AE55" t="n">
        <v>2089005.188483262</v>
      </c>
      <c r="AF55" t="n">
        <v>2.045877399740844e-06</v>
      </c>
      <c r="AG55" t="n">
        <v>72</v>
      </c>
      <c r="AH55" t="n">
        <v>1889633.465231616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1523.977486268166</v>
      </c>
      <c r="AB56" t="n">
        <v>2085.173229853722</v>
      </c>
      <c r="AC56" t="n">
        <v>1886.16722335549</v>
      </c>
      <c r="AD56" t="n">
        <v>1523977.486268166</v>
      </c>
      <c r="AE56" t="n">
        <v>2085173.229853722</v>
      </c>
      <c r="AF56" t="n">
        <v>2.05091705832352e-06</v>
      </c>
      <c r="AG56" t="n">
        <v>72</v>
      </c>
      <c r="AH56" t="n">
        <v>1886167.22335549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1524.856853354518</v>
      </c>
      <c r="AB57" t="n">
        <v>2086.376418696207</v>
      </c>
      <c r="AC57" t="n">
        <v>1887.255581543535</v>
      </c>
      <c r="AD57" t="n">
        <v>1524856.853354518</v>
      </c>
      <c r="AE57" t="n">
        <v>2086376.418696207</v>
      </c>
      <c r="AF57" t="n">
        <v>2.050021119019934e-06</v>
      </c>
      <c r="AG57" t="n">
        <v>72</v>
      </c>
      <c r="AH57" t="n">
        <v>1887255.581543535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1523.860919937457</v>
      </c>
      <c r="AB58" t="n">
        <v>2085.013738657502</v>
      </c>
      <c r="AC58" t="n">
        <v>1886.02295377519</v>
      </c>
      <c r="AD58" t="n">
        <v>1523860.919937457</v>
      </c>
      <c r="AE58" t="n">
        <v>2085013.738657502</v>
      </c>
      <c r="AF58" t="n">
        <v>2.050021119019934e-06</v>
      </c>
      <c r="AG58" t="n">
        <v>72</v>
      </c>
      <c r="AH58" t="n">
        <v>1886022.953775191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1509.479571710857</v>
      </c>
      <c r="AB59" t="n">
        <v>2065.336543553562</v>
      </c>
      <c r="AC59" t="n">
        <v>1868.223722554854</v>
      </c>
      <c r="AD59" t="n">
        <v>1509479.571710857</v>
      </c>
      <c r="AE59" t="n">
        <v>2065336.543553562</v>
      </c>
      <c r="AF59" t="n">
        <v>2.056012713112671e-06</v>
      </c>
      <c r="AG59" t="n">
        <v>71</v>
      </c>
      <c r="AH59" t="n">
        <v>1868223.722554855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1510.339210561754</v>
      </c>
      <c r="AB60" t="n">
        <v>2066.512739353949</v>
      </c>
      <c r="AC60" t="n">
        <v>1869.287663878853</v>
      </c>
      <c r="AD60" t="n">
        <v>1510339.210561753</v>
      </c>
      <c r="AE60" t="n">
        <v>2066512.739353949</v>
      </c>
      <c r="AF60" t="n">
        <v>2.056012713112671e-06</v>
      </c>
      <c r="AG60" t="n">
        <v>71</v>
      </c>
      <c r="AH60" t="n">
        <v>1869287.663878853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1508.468967267517</v>
      </c>
      <c r="AB61" t="n">
        <v>2063.953789969463</v>
      </c>
      <c r="AC61" t="n">
        <v>1866.972937032115</v>
      </c>
      <c r="AD61" t="n">
        <v>1508468.967267517</v>
      </c>
      <c r="AE61" t="n">
        <v>2063953.789969463</v>
      </c>
      <c r="AF61" t="n">
        <v>2.057468614481e-06</v>
      </c>
      <c r="AG61" t="n">
        <v>71</v>
      </c>
      <c r="AH61" t="n">
        <v>1866972.937032115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1508.133071517407</v>
      </c>
      <c r="AB62" t="n">
        <v>2063.494202585488</v>
      </c>
      <c r="AC62" t="n">
        <v>1866.557212023032</v>
      </c>
      <c r="AD62" t="n">
        <v>1508133.071517407</v>
      </c>
      <c r="AE62" t="n">
        <v>2063494.202585488</v>
      </c>
      <c r="AF62" t="n">
        <v>2.056292694145043e-06</v>
      </c>
      <c r="AG62" t="n">
        <v>71</v>
      </c>
      <c r="AH62" t="n">
        <v>1866557.212023032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1504.934526172875</v>
      </c>
      <c r="AB63" t="n">
        <v>2059.117811735238</v>
      </c>
      <c r="AC63" t="n">
        <v>1862.598497773226</v>
      </c>
      <c r="AD63" t="n">
        <v>1504934.526172875</v>
      </c>
      <c r="AE63" t="n">
        <v>2059117.811735238</v>
      </c>
      <c r="AF63" t="n">
        <v>2.06161233376009e-06</v>
      </c>
      <c r="AG63" t="n">
        <v>71</v>
      </c>
      <c r="AH63" t="n">
        <v>1862598.497773226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1505.670255345114</v>
      </c>
      <c r="AB64" t="n">
        <v>2060.124468846776</v>
      </c>
      <c r="AC64" t="n">
        <v>1863.509080942891</v>
      </c>
      <c r="AD64" t="n">
        <v>1505670.255345114</v>
      </c>
      <c r="AE64" t="n">
        <v>2060124.468846776</v>
      </c>
      <c r="AF64" t="n">
        <v>2.061276356521244e-06</v>
      </c>
      <c r="AG64" t="n">
        <v>71</v>
      </c>
      <c r="AH64" t="n">
        <v>1863509.080942891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1506.061453089235</v>
      </c>
      <c r="AB65" t="n">
        <v>2060.659722858709</v>
      </c>
      <c r="AC65" t="n">
        <v>1863.993251063159</v>
      </c>
      <c r="AD65" t="n">
        <v>1506061.453089235</v>
      </c>
      <c r="AE65" t="n">
        <v>2060659.722858709</v>
      </c>
      <c r="AF65" t="n">
        <v>2.060436413424132e-06</v>
      </c>
      <c r="AG65" t="n">
        <v>71</v>
      </c>
      <c r="AH65" t="n">
        <v>1863993.251063159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1505.593555571238</v>
      </c>
      <c r="AB66" t="n">
        <v>2060.019524832403</v>
      </c>
      <c r="AC66" t="n">
        <v>1863.41415263796</v>
      </c>
      <c r="AD66" t="n">
        <v>1505593.555571238</v>
      </c>
      <c r="AE66" t="n">
        <v>2060019.524832403</v>
      </c>
      <c r="AF66" t="n">
        <v>2.060212428598235e-06</v>
      </c>
      <c r="AG66" t="n">
        <v>71</v>
      </c>
      <c r="AH66" t="n">
        <v>1863414.15263796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1501.651982727131</v>
      </c>
      <c r="AB67" t="n">
        <v>2054.626490977175</v>
      </c>
      <c r="AC67" t="n">
        <v>1858.535822364704</v>
      </c>
      <c r="AD67" t="n">
        <v>1501651.982727131</v>
      </c>
      <c r="AE67" t="n">
        <v>2054626.490977175</v>
      </c>
      <c r="AF67" t="n">
        <v>2.066539999929818e-06</v>
      </c>
      <c r="AG67" t="n">
        <v>71</v>
      </c>
      <c r="AH67" t="n">
        <v>1858535.822364704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1502.475089586988</v>
      </c>
      <c r="AB68" t="n">
        <v>2055.752702095743</v>
      </c>
      <c r="AC68" t="n">
        <v>1859.554549474763</v>
      </c>
      <c r="AD68" t="n">
        <v>1502475.089586988</v>
      </c>
      <c r="AE68" t="n">
        <v>2055752.702095743</v>
      </c>
      <c r="AF68" t="n">
        <v>2.065644060626231e-06</v>
      </c>
      <c r="AG68" t="n">
        <v>71</v>
      </c>
      <c r="AH68" t="n">
        <v>1859554.549474763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1502.910986985435</v>
      </c>
      <c r="AB69" t="n">
        <v>2056.349116146734</v>
      </c>
      <c r="AC69" t="n">
        <v>1860.0940426058</v>
      </c>
      <c r="AD69" t="n">
        <v>1502910.986985435</v>
      </c>
      <c r="AE69" t="n">
        <v>2056349.116146734</v>
      </c>
      <c r="AF69" t="n">
        <v>2.064356147877325e-06</v>
      </c>
      <c r="AG69" t="n">
        <v>71</v>
      </c>
      <c r="AH69" t="n">
        <v>1860094.0426058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1502.857453769685</v>
      </c>
      <c r="AB70" t="n">
        <v>2056.275869639226</v>
      </c>
      <c r="AC70" t="n">
        <v>1860.027786642167</v>
      </c>
      <c r="AD70" t="n">
        <v>1502857.453769685</v>
      </c>
      <c r="AE70" t="n">
        <v>2056275.869639226</v>
      </c>
      <c r="AF70" t="n">
        <v>2.063516204780212e-06</v>
      </c>
      <c r="AG70" t="n">
        <v>71</v>
      </c>
      <c r="AH70" t="n">
        <v>1860027.786642167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1501.332850674718</v>
      </c>
      <c r="AB71" t="n">
        <v>2054.189840423951</v>
      </c>
      <c r="AC71" t="n">
        <v>1858.140845127437</v>
      </c>
      <c r="AD71" t="n">
        <v>1501332.850674718</v>
      </c>
      <c r="AE71" t="n">
        <v>2054189.840423951</v>
      </c>
      <c r="AF71" t="n">
        <v>2.063852182019057e-06</v>
      </c>
      <c r="AG71" t="n">
        <v>71</v>
      </c>
      <c r="AH71" t="n">
        <v>1858140.845127437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1498.494836913799</v>
      </c>
      <c r="AB72" t="n">
        <v>2050.306744791931</v>
      </c>
      <c r="AC72" t="n">
        <v>1854.628346692578</v>
      </c>
      <c r="AD72" t="n">
        <v>1498494.836913799</v>
      </c>
      <c r="AE72" t="n">
        <v>2050306.744791931</v>
      </c>
      <c r="AF72" t="n">
        <v>2.070291745763589e-06</v>
      </c>
      <c r="AG72" t="n">
        <v>71</v>
      </c>
      <c r="AH72" t="n">
        <v>1854628.346692578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1497.335566762497</v>
      </c>
      <c r="AB73" t="n">
        <v>2048.720580227529</v>
      </c>
      <c r="AC73" t="n">
        <v>1853.193563448007</v>
      </c>
      <c r="AD73" t="n">
        <v>1497335.566762497</v>
      </c>
      <c r="AE73" t="n">
        <v>2048720.580227529</v>
      </c>
      <c r="AF73" t="n">
        <v>2.071635654718969e-06</v>
      </c>
      <c r="AG73" t="n">
        <v>71</v>
      </c>
      <c r="AH73" t="n">
        <v>1853193.563448007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1498.341587544746</v>
      </c>
      <c r="AB74" t="n">
        <v>2050.097062244307</v>
      </c>
      <c r="AC74" t="n">
        <v>1854.438675953008</v>
      </c>
      <c r="AD74" t="n">
        <v>1498341.587544746</v>
      </c>
      <c r="AE74" t="n">
        <v>2050097.062244307</v>
      </c>
      <c r="AF74" t="n">
        <v>2.070403738176537e-06</v>
      </c>
      <c r="AG74" t="n">
        <v>71</v>
      </c>
      <c r="AH74" t="n">
        <v>1854438.675953008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1497.623329344574</v>
      </c>
      <c r="AB75" t="n">
        <v>2049.114309687518</v>
      </c>
      <c r="AC75" t="n">
        <v>1853.549715920936</v>
      </c>
      <c r="AD75" t="n">
        <v>1497623.329344574</v>
      </c>
      <c r="AE75" t="n">
        <v>2049114.309687518</v>
      </c>
      <c r="AF75" t="n">
        <v>2.070067760937692e-06</v>
      </c>
      <c r="AG75" t="n">
        <v>71</v>
      </c>
      <c r="AH75" t="n">
        <v>1853549.715920936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1495.88362497461</v>
      </c>
      <c r="AB76" t="n">
        <v>2046.733969418191</v>
      </c>
      <c r="AC76" t="n">
        <v>1851.396551986087</v>
      </c>
      <c r="AD76" t="n">
        <v>1495883.62497461</v>
      </c>
      <c r="AE76" t="n">
        <v>2046733.969418191</v>
      </c>
      <c r="AF76" t="n">
        <v>2.070403738176537e-06</v>
      </c>
      <c r="AG76" t="n">
        <v>71</v>
      </c>
      <c r="AH76" t="n">
        <v>1851396.551986087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1492.943357584255</v>
      </c>
      <c r="AB77" t="n">
        <v>2042.710965859266</v>
      </c>
      <c r="AC77" t="n">
        <v>1847.757498240504</v>
      </c>
      <c r="AD77" t="n">
        <v>1492943.357584255</v>
      </c>
      <c r="AE77" t="n">
        <v>2042710.965859266</v>
      </c>
      <c r="AF77" t="n">
        <v>2.076171347443378e-06</v>
      </c>
      <c r="AG77" t="n">
        <v>71</v>
      </c>
      <c r="AH77" t="n">
        <v>1847757.498240504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1493.979594724898</v>
      </c>
      <c r="AB78" t="n">
        <v>2044.128791230649</v>
      </c>
      <c r="AC78" t="n">
        <v>1849.040008348373</v>
      </c>
      <c r="AD78" t="n">
        <v>1493979.594724898</v>
      </c>
      <c r="AE78" t="n">
        <v>2044128.791230649</v>
      </c>
      <c r="AF78" t="n">
        <v>2.075779373998059e-06</v>
      </c>
      <c r="AG78" t="n">
        <v>71</v>
      </c>
      <c r="AH78" t="n">
        <v>1849040.008348373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1492.679931940662</v>
      </c>
      <c r="AB79" t="n">
        <v>2042.350535272182</v>
      </c>
      <c r="AC79" t="n">
        <v>1847.431466642784</v>
      </c>
      <c r="AD79" t="n">
        <v>1492679.931940662</v>
      </c>
      <c r="AE79" t="n">
        <v>2042350.535272182</v>
      </c>
      <c r="AF79" t="n">
        <v>2.076675313301646e-06</v>
      </c>
      <c r="AG79" t="n">
        <v>71</v>
      </c>
      <c r="AH79" t="n">
        <v>1847431.466642784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1492.214734821146</v>
      </c>
      <c r="AB80" t="n">
        <v>2041.714032050213</v>
      </c>
      <c r="AC80" t="n">
        <v>1846.855710394982</v>
      </c>
      <c r="AD80" t="n">
        <v>1492214.734821146</v>
      </c>
      <c r="AE80" t="n">
        <v>2041714.032050213</v>
      </c>
      <c r="AF80" t="n">
        <v>2.076955294334017e-06</v>
      </c>
      <c r="AG80" t="n">
        <v>71</v>
      </c>
      <c r="AH80" t="n">
        <v>1846855.710394982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1492.556623153625</v>
      </c>
      <c r="AB81" t="n">
        <v>2042.181818749759</v>
      </c>
      <c r="AC81" t="n">
        <v>1847.278852188466</v>
      </c>
      <c r="AD81" t="n">
        <v>1492556.623153626</v>
      </c>
      <c r="AE81" t="n">
        <v>2042181.818749759</v>
      </c>
      <c r="AF81" t="n">
        <v>2.07538740055274e-06</v>
      </c>
      <c r="AG81" t="n">
        <v>71</v>
      </c>
      <c r="AH81" t="n">
        <v>1847278.852188466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1491.958477830974</v>
      </c>
      <c r="AB82" t="n">
        <v>2041.363409930998</v>
      </c>
      <c r="AC82" t="n">
        <v>1846.538551158724</v>
      </c>
      <c r="AD82" t="n">
        <v>1491958.477830974</v>
      </c>
      <c r="AE82" t="n">
        <v>2041363.409930998</v>
      </c>
      <c r="AF82" t="n">
        <v>2.075163415726843e-06</v>
      </c>
      <c r="AG82" t="n">
        <v>71</v>
      </c>
      <c r="AH82" t="n">
        <v>1846538.551158724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1489.040146680221</v>
      </c>
      <c r="AB83" t="n">
        <v>2037.370420502855</v>
      </c>
      <c r="AC83" t="n">
        <v>1842.926647037406</v>
      </c>
      <c r="AD83" t="n">
        <v>1489040.146680221</v>
      </c>
      <c r="AE83" t="n">
        <v>2037370.420502855</v>
      </c>
      <c r="AF83" t="n">
        <v>2.080763036374261e-06</v>
      </c>
      <c r="AG83" t="n">
        <v>71</v>
      </c>
      <c r="AH83" t="n">
        <v>1842926.647037406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1490.000122160514</v>
      </c>
      <c r="AB84" t="n">
        <v>2038.68390130612</v>
      </c>
      <c r="AC84" t="n">
        <v>1844.11477107629</v>
      </c>
      <c r="AD84" t="n">
        <v>1490000.122160514</v>
      </c>
      <c r="AE84" t="n">
        <v>2038683.90130612</v>
      </c>
      <c r="AF84" t="n">
        <v>2.080371062928942e-06</v>
      </c>
      <c r="AG84" t="n">
        <v>71</v>
      </c>
      <c r="AH84" t="n">
        <v>1844114.771076289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1489.153332303114</v>
      </c>
      <c r="AB85" t="n">
        <v>2037.525286065494</v>
      </c>
      <c r="AC85" t="n">
        <v>1843.066732448102</v>
      </c>
      <c r="AD85" t="n">
        <v>1489153.332303114</v>
      </c>
      <c r="AE85" t="n">
        <v>2037525.286065494</v>
      </c>
      <c r="AF85" t="n">
        <v>2.080539051548365e-06</v>
      </c>
      <c r="AG85" t="n">
        <v>71</v>
      </c>
      <c r="AH85" t="n">
        <v>1843066.732448102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1488.837120268762</v>
      </c>
      <c r="AB86" t="n">
        <v>2037.092630809803</v>
      </c>
      <c r="AC86" t="n">
        <v>1842.675369202779</v>
      </c>
      <c r="AD86" t="n">
        <v>1488837.120268762</v>
      </c>
      <c r="AE86" t="n">
        <v>2037092.630809803</v>
      </c>
      <c r="AF86" t="n">
        <v>2.08087502878721e-06</v>
      </c>
      <c r="AG86" t="n">
        <v>71</v>
      </c>
      <c r="AH86" t="n">
        <v>1842675.369202779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1488.602811888817</v>
      </c>
      <c r="AB87" t="n">
        <v>2036.772039747406</v>
      </c>
      <c r="AC87" t="n">
        <v>1842.385374901425</v>
      </c>
      <c r="AD87" t="n">
        <v>1488602.811888817</v>
      </c>
      <c r="AE87" t="n">
        <v>2036772.039747406</v>
      </c>
      <c r="AF87" t="n">
        <v>2.08087502878721e-06</v>
      </c>
      <c r="AG87" t="n">
        <v>71</v>
      </c>
      <c r="AH87" t="n">
        <v>1842385.374901425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1487.745191550307</v>
      </c>
      <c r="AB88" t="n">
        <v>2035.598605764717</v>
      </c>
      <c r="AC88" t="n">
        <v>1841.323931811119</v>
      </c>
      <c r="AD88" t="n">
        <v>1487745.191550307</v>
      </c>
      <c r="AE88" t="n">
        <v>2035598.605764717</v>
      </c>
      <c r="AF88" t="n">
        <v>2.080427059135416e-06</v>
      </c>
      <c r="AG88" t="n">
        <v>71</v>
      </c>
      <c r="AH88" t="n">
        <v>1841323.931811119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1486.30169078453</v>
      </c>
      <c r="AB89" t="n">
        <v>2033.623544334223</v>
      </c>
      <c r="AC89" t="n">
        <v>1839.537367471535</v>
      </c>
      <c r="AD89" t="n">
        <v>1486301.69078453</v>
      </c>
      <c r="AE89" t="n">
        <v>2033623.544334223</v>
      </c>
      <c r="AF89" t="n">
        <v>2.081155009819581e-06</v>
      </c>
      <c r="AG89" t="n">
        <v>71</v>
      </c>
      <c r="AH89" t="n">
        <v>1839537.367471535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1472.910281052181</v>
      </c>
      <c r="AB90" t="n">
        <v>2015.30082675112</v>
      </c>
      <c r="AC90" t="n">
        <v>1822.963344338467</v>
      </c>
      <c r="AD90" t="n">
        <v>1472910.281052181</v>
      </c>
      <c r="AE90" t="n">
        <v>2015300.82675112</v>
      </c>
      <c r="AF90" t="n">
        <v>2.08636265702168e-06</v>
      </c>
      <c r="AG90" t="n">
        <v>70</v>
      </c>
      <c r="AH90" t="n">
        <v>1822963.344338467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1473.643511731711</v>
      </c>
      <c r="AB91" t="n">
        <v>2016.304065314709</v>
      </c>
      <c r="AC91" t="n">
        <v>1823.870835221601</v>
      </c>
      <c r="AD91" t="n">
        <v>1473643.511731711</v>
      </c>
      <c r="AE91" t="n">
        <v>2016304.065314709</v>
      </c>
      <c r="AF91" t="n">
        <v>2.086138672195783e-06</v>
      </c>
      <c r="AG91" t="n">
        <v>70</v>
      </c>
      <c r="AH91" t="n">
        <v>1823870.835221601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1474.369643131953</v>
      </c>
      <c r="AB92" t="n">
        <v>2017.297590331176</v>
      </c>
      <c r="AC92" t="n">
        <v>1824.769539604918</v>
      </c>
      <c r="AD92" t="n">
        <v>1474369.643131953</v>
      </c>
      <c r="AE92" t="n">
        <v>2017297.590331176</v>
      </c>
      <c r="AF92" t="n">
        <v>2.085186736685722e-06</v>
      </c>
      <c r="AG92" t="n">
        <v>70</v>
      </c>
      <c r="AH92" t="n">
        <v>1824769.539604918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1473.735048321768</v>
      </c>
      <c r="AB93" t="n">
        <v>2016.429309715534</v>
      </c>
      <c r="AC93" t="n">
        <v>1823.984126472594</v>
      </c>
      <c r="AD93" t="n">
        <v>1473735.048321768</v>
      </c>
      <c r="AE93" t="n">
        <v>2016429.309715534</v>
      </c>
      <c r="AF93" t="n">
        <v>2.085970683576361e-06</v>
      </c>
      <c r="AG93" t="n">
        <v>70</v>
      </c>
      <c r="AH93" t="n">
        <v>1823984.126472594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1473.688946151547</v>
      </c>
      <c r="AB94" t="n">
        <v>2016.366230692354</v>
      </c>
      <c r="AC94" t="n">
        <v>1823.927067622854</v>
      </c>
      <c r="AD94" t="n">
        <v>1473688.946151548</v>
      </c>
      <c r="AE94" t="n">
        <v>2016366.230692354</v>
      </c>
      <c r="AF94" t="n">
        <v>2.085858691163412e-06</v>
      </c>
      <c r="AG94" t="n">
        <v>70</v>
      </c>
      <c r="AH94" t="n">
        <v>1823927.067622854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1474.023426430415</v>
      </c>
      <c r="AB95" t="n">
        <v>2016.823881366128</v>
      </c>
      <c r="AC95" t="n">
        <v>1824.34104075864</v>
      </c>
      <c r="AD95" t="n">
        <v>1474023.426430415</v>
      </c>
      <c r="AE95" t="n">
        <v>2016823.881366128</v>
      </c>
      <c r="AF95" t="n">
        <v>2.085410721511619e-06</v>
      </c>
      <c r="AG95" t="n">
        <v>70</v>
      </c>
      <c r="AH95" t="n">
        <v>1824341.04075864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1473.668171486821</v>
      </c>
      <c r="AB96" t="n">
        <v>2016.337805879562</v>
      </c>
      <c r="AC96" t="n">
        <v>1823.9013556343</v>
      </c>
      <c r="AD96" t="n">
        <v>1473668.171486821</v>
      </c>
      <c r="AE96" t="n">
        <v>2016337.805879562</v>
      </c>
      <c r="AF96" t="n">
        <v>2.085186736685722e-06</v>
      </c>
      <c r="AG96" t="n">
        <v>70</v>
      </c>
      <c r="AH96" t="n">
        <v>1823901.3556343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1472.928198321847</v>
      </c>
      <c r="AB97" t="n">
        <v>2015.325341949932</v>
      </c>
      <c r="AC97" t="n">
        <v>1822.985519841112</v>
      </c>
      <c r="AD97" t="n">
        <v>1472928.198321847</v>
      </c>
      <c r="AE97" t="n">
        <v>2015325.341949932</v>
      </c>
      <c r="AF97" t="n">
        <v>2.084738767033929e-06</v>
      </c>
      <c r="AG97" t="n">
        <v>70</v>
      </c>
      <c r="AH97" t="n">
        <v>1822985.519841112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1471.713981762768</v>
      </c>
      <c r="AB98" t="n">
        <v>2013.663997286346</v>
      </c>
      <c r="AC98" t="n">
        <v>1821.482731580507</v>
      </c>
      <c r="AD98" t="n">
        <v>1471713.981762768</v>
      </c>
      <c r="AE98" t="n">
        <v>2013663.997286346</v>
      </c>
      <c r="AF98" t="n">
        <v>2.084682770827455e-06</v>
      </c>
      <c r="AG98" t="n">
        <v>70</v>
      </c>
      <c r="AH98" t="n">
        <v>1821482.731580507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1468.029965214547</v>
      </c>
      <c r="AB99" t="n">
        <v>2008.62336331773</v>
      </c>
      <c r="AC99" t="n">
        <v>1816.923168643282</v>
      </c>
      <c r="AD99" t="n">
        <v>1468029.965214547</v>
      </c>
      <c r="AE99" t="n">
        <v>2008623.36331773</v>
      </c>
      <c r="AF99" t="n">
        <v>2.091682296636727e-06</v>
      </c>
      <c r="AG99" t="n">
        <v>70</v>
      </c>
      <c r="AH99" t="n">
        <v>1816923.168643282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1468.946144583127</v>
      </c>
      <c r="AB100" t="n">
        <v>2009.876920348803</v>
      </c>
      <c r="AC100" t="n">
        <v>1818.057087950687</v>
      </c>
      <c r="AD100" t="n">
        <v>1468946.144583127</v>
      </c>
      <c r="AE100" t="n">
        <v>2009876.920348803</v>
      </c>
      <c r="AF100" t="n">
        <v>2.090954345952563e-06</v>
      </c>
      <c r="AG100" t="n">
        <v>70</v>
      </c>
      <c r="AH100" t="n">
        <v>1818057.087950687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1469.348172704229</v>
      </c>
      <c r="AB101" t="n">
        <v>2010.426992960323</v>
      </c>
      <c r="AC101" t="n">
        <v>1818.554662404196</v>
      </c>
      <c r="AD101" t="n">
        <v>1469348.172704229</v>
      </c>
      <c r="AE101" t="n">
        <v>2010426.992960323</v>
      </c>
      <c r="AF101" t="n">
        <v>2.091010342159037e-06</v>
      </c>
      <c r="AG101" t="n">
        <v>70</v>
      </c>
      <c r="AH101" t="n">
        <v>1818554.662404196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1468.953719173705</v>
      </c>
      <c r="AB102" t="n">
        <v>2009.887284237799</v>
      </c>
      <c r="AC102" t="n">
        <v>1818.066462724663</v>
      </c>
      <c r="AD102" t="n">
        <v>1468953.719173705</v>
      </c>
      <c r="AE102" t="n">
        <v>2009887.284237799</v>
      </c>
      <c r="AF102" t="n">
        <v>2.091290323191409e-06</v>
      </c>
      <c r="AG102" t="n">
        <v>70</v>
      </c>
      <c r="AH102" t="n">
        <v>1818066.462724663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1468.943619178641</v>
      </c>
      <c r="AB103" t="n">
        <v>2009.873464978971</v>
      </c>
      <c r="AC103" t="n">
        <v>1818.053962356503</v>
      </c>
      <c r="AD103" t="n">
        <v>1468943.619178641</v>
      </c>
      <c r="AE103" t="n">
        <v>2009873.464978972</v>
      </c>
      <c r="AF103" t="n">
        <v>2.090842353539615e-06</v>
      </c>
      <c r="AG103" t="n">
        <v>70</v>
      </c>
      <c r="AH103" t="n">
        <v>1818053.962356503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1468.246607850811</v>
      </c>
      <c r="AB104" t="n">
        <v>2008.919783330266</v>
      </c>
      <c r="AC104" t="n">
        <v>1817.191298745849</v>
      </c>
      <c r="AD104" t="n">
        <v>1468246.607850811</v>
      </c>
      <c r="AE104" t="n">
        <v>2008919.783330266</v>
      </c>
      <c r="AF104" t="n">
        <v>2.090954345952563e-06</v>
      </c>
      <c r="AG104" t="n">
        <v>70</v>
      </c>
      <c r="AH104" t="n">
        <v>1817191.298745849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1467.241023798107</v>
      </c>
      <c r="AB105" t="n">
        <v>2007.543898866119</v>
      </c>
      <c r="AC105" t="n">
        <v>1815.946726763894</v>
      </c>
      <c r="AD105" t="n">
        <v>1467241.023798107</v>
      </c>
      <c r="AE105" t="n">
        <v>2007543.898866119</v>
      </c>
      <c r="AF105" t="n">
        <v>2.090954345952563e-06</v>
      </c>
      <c r="AG105" t="n">
        <v>70</v>
      </c>
      <c r="AH105" t="n">
        <v>1815946.726763894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1466.159835990162</v>
      </c>
      <c r="AB106" t="n">
        <v>2006.064570008649</v>
      </c>
      <c r="AC106" t="n">
        <v>1814.60858297633</v>
      </c>
      <c r="AD106" t="n">
        <v>1466159.835990162</v>
      </c>
      <c r="AE106" t="n">
        <v>2006064.570008649</v>
      </c>
      <c r="AF106" t="n">
        <v>2.091458311810831e-06</v>
      </c>
      <c r="AG106" t="n">
        <v>70</v>
      </c>
      <c r="AH106" t="n">
        <v>1814608.58297633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1465.063886959626</v>
      </c>
      <c r="AB107" t="n">
        <v>2004.565044195211</v>
      </c>
      <c r="AC107" t="n">
        <v>1813.252169801929</v>
      </c>
      <c r="AD107" t="n">
        <v>1465063.886959626</v>
      </c>
      <c r="AE107" t="n">
        <v>2004565.044195211</v>
      </c>
      <c r="AF107" t="n">
        <v>2.091626300430253e-06</v>
      </c>
      <c r="AG107" t="n">
        <v>70</v>
      </c>
      <c r="AH107" t="n">
        <v>1813252.169801929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1464.757585835309</v>
      </c>
      <c r="AB108" t="n">
        <v>2004.145949483868</v>
      </c>
      <c r="AC108" t="n">
        <v>1812.873072901634</v>
      </c>
      <c r="AD108" t="n">
        <v>1464757.585835309</v>
      </c>
      <c r="AE108" t="n">
        <v>2004145.949483868</v>
      </c>
      <c r="AF108" t="n">
        <v>2.091010342159037e-06</v>
      </c>
      <c r="AG108" t="n">
        <v>70</v>
      </c>
      <c r="AH108" t="n">
        <v>1812873.072901634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1462.414857897732</v>
      </c>
      <c r="AB109" t="n">
        <v>2000.940525765813</v>
      </c>
      <c r="AC109" t="n">
        <v>1809.97357032439</v>
      </c>
      <c r="AD109" t="n">
        <v>1462414.857897732</v>
      </c>
      <c r="AE109" t="n">
        <v>2000940.525765813</v>
      </c>
      <c r="AF109" t="n">
        <v>2.09627398556761e-06</v>
      </c>
      <c r="AG109" t="n">
        <v>70</v>
      </c>
      <c r="AH109" t="n">
        <v>1809973.57032439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1463.269701005431</v>
      </c>
      <c r="AB110" t="n">
        <v>2002.110159818782</v>
      </c>
      <c r="AC110" t="n">
        <v>1811.031576144935</v>
      </c>
      <c r="AD110" t="n">
        <v>1463269.70100543</v>
      </c>
      <c r="AE110" t="n">
        <v>2002110.159818782</v>
      </c>
      <c r="AF110" t="n">
        <v>2.096161993154663e-06</v>
      </c>
      <c r="AG110" t="n">
        <v>70</v>
      </c>
      <c r="AH110" t="n">
        <v>1811031.576144935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1463.572181878089</v>
      </c>
      <c r="AB111" t="n">
        <v>2002.524027493268</v>
      </c>
      <c r="AC111" t="n">
        <v>1811.405944869435</v>
      </c>
      <c r="AD111" t="n">
        <v>1463572.181878089</v>
      </c>
      <c r="AE111" t="n">
        <v>2002524.027493268</v>
      </c>
      <c r="AF111" t="n">
        <v>2.096050000741714e-06</v>
      </c>
      <c r="AG111" t="n">
        <v>70</v>
      </c>
      <c r="AH111" t="n">
        <v>1811405.944869434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1463.697156814206</v>
      </c>
      <c r="AB112" t="n">
        <v>2002.695023714368</v>
      </c>
      <c r="AC112" t="n">
        <v>1811.560621451187</v>
      </c>
      <c r="AD112" t="n">
        <v>1463697.156814206</v>
      </c>
      <c r="AE112" t="n">
        <v>2002695.023714368</v>
      </c>
      <c r="AF112" t="n">
        <v>2.096105996948188e-06</v>
      </c>
      <c r="AG112" t="n">
        <v>70</v>
      </c>
      <c r="AH112" t="n">
        <v>1811560.621451187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1464.034624395074</v>
      </c>
      <c r="AB113" t="n">
        <v>2003.15676174653</v>
      </c>
      <c r="AC113" t="n">
        <v>1811.978291853614</v>
      </c>
      <c r="AD113" t="n">
        <v>1464034.624395074</v>
      </c>
      <c r="AE113" t="n">
        <v>2003156.76174653</v>
      </c>
      <c r="AF113" t="n">
        <v>2.095938008328766e-06</v>
      </c>
      <c r="AG113" t="n">
        <v>70</v>
      </c>
      <c r="AH113" t="n">
        <v>1811978.291853614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1464.033994046135</v>
      </c>
      <c r="AB114" t="n">
        <v>2003.155899275303</v>
      </c>
      <c r="AC114" t="n">
        <v>1811.97751169543</v>
      </c>
      <c r="AD114" t="n">
        <v>1464033.994046135</v>
      </c>
      <c r="AE114" t="n">
        <v>2003155.899275303</v>
      </c>
      <c r="AF114" t="n">
        <v>2.096497970393508e-06</v>
      </c>
      <c r="AG114" t="n">
        <v>70</v>
      </c>
      <c r="AH114" t="n">
        <v>1811977.51169543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1464.249251738086</v>
      </c>
      <c r="AB115" t="n">
        <v>2003.45042434593</v>
      </c>
      <c r="AC115" t="n">
        <v>1812.243927706684</v>
      </c>
      <c r="AD115" t="n">
        <v>1464249.251738086</v>
      </c>
      <c r="AE115" t="n">
        <v>2003450.42434593</v>
      </c>
      <c r="AF115" t="n">
        <v>2.096385977980559e-06</v>
      </c>
      <c r="AG115" t="n">
        <v>70</v>
      </c>
      <c r="AH115" t="n">
        <v>1812243.927706684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1464.13970666939</v>
      </c>
      <c r="AB116" t="n">
        <v>2003.300539950153</v>
      </c>
      <c r="AC116" t="n">
        <v>1812.108348067276</v>
      </c>
      <c r="AD116" t="n">
        <v>1464139.70666939</v>
      </c>
      <c r="AE116" t="n">
        <v>2003300.539950153</v>
      </c>
      <c r="AF116" t="n">
        <v>2.09666595901293e-06</v>
      </c>
      <c r="AG116" t="n">
        <v>70</v>
      </c>
      <c r="AH116" t="n">
        <v>1812108.348067276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1463.595827909139</v>
      </c>
      <c r="AB117" t="n">
        <v>2002.55638103614</v>
      </c>
      <c r="AC117" t="n">
        <v>1811.435210635583</v>
      </c>
      <c r="AD117" t="n">
        <v>1463595.827909139</v>
      </c>
      <c r="AE117" t="n">
        <v>2002556.38103614</v>
      </c>
      <c r="AF117" t="n">
        <v>2.097001936251775e-06</v>
      </c>
      <c r="AG117" t="n">
        <v>70</v>
      </c>
      <c r="AH117" t="n">
        <v>1811435.210635583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1462.561221597903</v>
      </c>
      <c r="AB118" t="n">
        <v>2001.140787037497</v>
      </c>
      <c r="AC118" t="n">
        <v>1810.154718941372</v>
      </c>
      <c r="AD118" t="n">
        <v>1462561.221597903</v>
      </c>
      <c r="AE118" t="n">
        <v>2001140.787037497</v>
      </c>
      <c r="AF118" t="n">
        <v>2.096889943838827e-06</v>
      </c>
      <c r="AG118" t="n">
        <v>70</v>
      </c>
      <c r="AH118" t="n">
        <v>1810154.718941373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1461.435058803332</v>
      </c>
      <c r="AB119" t="n">
        <v>1999.59992141917</v>
      </c>
      <c r="AC119" t="n">
        <v>1808.760911375039</v>
      </c>
      <c r="AD119" t="n">
        <v>1461435.058803332</v>
      </c>
      <c r="AE119" t="n">
        <v>1999599.92141917</v>
      </c>
      <c r="AF119" t="n">
        <v>2.096050000741714e-06</v>
      </c>
      <c r="AG119" t="n">
        <v>70</v>
      </c>
      <c r="AH119" t="n">
        <v>1808760.911375039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1460.504610661942</v>
      </c>
      <c r="AB120" t="n">
        <v>1998.326841223644</v>
      </c>
      <c r="AC120" t="n">
        <v>1807.609332166595</v>
      </c>
      <c r="AD120" t="n">
        <v>1460504.610661942</v>
      </c>
      <c r="AE120" t="n">
        <v>1998326.841223644</v>
      </c>
      <c r="AF120" t="n">
        <v>2.096050000741714e-06</v>
      </c>
      <c r="AG120" t="n">
        <v>70</v>
      </c>
      <c r="AH120" t="n">
        <v>1807609.332166595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1458.353801179058</v>
      </c>
      <c r="AB121" t="n">
        <v>1995.384008802145</v>
      </c>
      <c r="AC121" t="n">
        <v>1804.947359541113</v>
      </c>
      <c r="AD121" t="n">
        <v>1458353.801179058</v>
      </c>
      <c r="AE121" t="n">
        <v>1995384.008802145</v>
      </c>
      <c r="AF121" t="n">
        <v>2.095546034883446e-06</v>
      </c>
      <c r="AG121" t="n">
        <v>70</v>
      </c>
      <c r="AH121" t="n">
        <v>1804947.359541113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1456.333601923087</v>
      </c>
      <c r="AB122" t="n">
        <v>1992.619883055225</v>
      </c>
      <c r="AC122" t="n">
        <v>1802.447038076004</v>
      </c>
      <c r="AD122" t="n">
        <v>1456333.601923087</v>
      </c>
      <c r="AE122" t="n">
        <v>1992619.883055225</v>
      </c>
      <c r="AF122" t="n">
        <v>2.100697685879072e-06</v>
      </c>
      <c r="AG122" t="n">
        <v>70</v>
      </c>
      <c r="AH122" t="n">
        <v>1802447.038076004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1456.408930921982</v>
      </c>
      <c r="AB123" t="n">
        <v>1992.722951514794</v>
      </c>
      <c r="AC123" t="n">
        <v>1802.540269826449</v>
      </c>
      <c r="AD123" t="n">
        <v>1456408.930921982</v>
      </c>
      <c r="AE123" t="n">
        <v>1992722.951514794</v>
      </c>
      <c r="AF123" t="n">
        <v>2.101313644150288e-06</v>
      </c>
      <c r="AG123" t="n">
        <v>70</v>
      </c>
      <c r="AH123" t="n">
        <v>1802540.269826449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1456.560295152673</v>
      </c>
      <c r="AB124" t="n">
        <v>1992.930054732943</v>
      </c>
      <c r="AC124" t="n">
        <v>1802.72760740413</v>
      </c>
      <c r="AD124" t="n">
        <v>1456560.295152673</v>
      </c>
      <c r="AE124" t="n">
        <v>1992930.054732943</v>
      </c>
      <c r="AF124" t="n">
        <v>2.101537628976184e-06</v>
      </c>
      <c r="AG124" t="n">
        <v>70</v>
      </c>
      <c r="AH124" t="n">
        <v>1802727.60740413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1457.644844777735</v>
      </c>
      <c r="AB125" t="n">
        <v>1994.413983376906</v>
      </c>
      <c r="AC125" t="n">
        <v>1804.06991198102</v>
      </c>
      <c r="AD125" t="n">
        <v>1457644.844777735</v>
      </c>
      <c r="AE125" t="n">
        <v>1994413.983376906</v>
      </c>
      <c r="AF125" t="n">
        <v>2.100641689672597e-06</v>
      </c>
      <c r="AG125" t="n">
        <v>70</v>
      </c>
      <c r="AH125" t="n">
        <v>1804069.91198102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1457.51171812523</v>
      </c>
      <c r="AB126" t="n">
        <v>1994.231833617815</v>
      </c>
      <c r="AC126" t="n">
        <v>1803.905146339287</v>
      </c>
      <c r="AD126" t="n">
        <v>1457511.71812523</v>
      </c>
      <c r="AE126" t="n">
        <v>1994231.833617815</v>
      </c>
      <c r="AF126" t="n">
        <v>2.10080967829202e-06</v>
      </c>
      <c r="AG126" t="n">
        <v>70</v>
      </c>
      <c r="AH126" t="n">
        <v>1803905.146339287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1457.60132535645</v>
      </c>
      <c r="AB127" t="n">
        <v>1994.354438184762</v>
      </c>
      <c r="AC127" t="n">
        <v>1804.016049698442</v>
      </c>
      <c r="AD127" t="n">
        <v>1457601.32535645</v>
      </c>
      <c r="AE127" t="n">
        <v>1994354.438184762</v>
      </c>
      <c r="AF127" t="n">
        <v>2.100641689672597e-06</v>
      </c>
      <c r="AG127" t="n">
        <v>70</v>
      </c>
      <c r="AH127" t="n">
        <v>1804016.049698442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1456.9278436268</v>
      </c>
      <c r="AB128" t="n">
        <v>1993.432950770339</v>
      </c>
      <c r="AC128" t="n">
        <v>1803.182507749536</v>
      </c>
      <c r="AD128" t="n">
        <v>1456927.8436268</v>
      </c>
      <c r="AE128" t="n">
        <v>1993432.950770339</v>
      </c>
      <c r="AF128" t="n">
        <v>2.101201651737339e-06</v>
      </c>
      <c r="AG128" t="n">
        <v>70</v>
      </c>
      <c r="AH128" t="n">
        <v>1803182.507749536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1457.142240651757</v>
      </c>
      <c r="AB129" t="n">
        <v>1993.726298238414</v>
      </c>
      <c r="AC129" t="n">
        <v>1803.447858546973</v>
      </c>
      <c r="AD129" t="n">
        <v>1457142.240651757</v>
      </c>
      <c r="AE129" t="n">
        <v>1993726.298238414</v>
      </c>
      <c r="AF129" t="n">
        <v>2.101089659324391e-06</v>
      </c>
      <c r="AG129" t="n">
        <v>70</v>
      </c>
      <c r="AH129" t="n">
        <v>1803447.858546973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1456.989004318236</v>
      </c>
      <c r="AB130" t="n">
        <v>1993.51663352658</v>
      </c>
      <c r="AC130" t="n">
        <v>1803.258203940971</v>
      </c>
      <c r="AD130" t="n">
        <v>1456989.004318236</v>
      </c>
      <c r="AE130" t="n">
        <v>1993516.63352658</v>
      </c>
      <c r="AF130" t="n">
        <v>2.101313644150288e-06</v>
      </c>
      <c r="AG130" t="n">
        <v>70</v>
      </c>
      <c r="AH130" t="n">
        <v>1803258.203940971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1457.136560242798</v>
      </c>
      <c r="AB131" t="n">
        <v>1993.718526052275</v>
      </c>
      <c r="AC131" t="n">
        <v>1803.44082812737</v>
      </c>
      <c r="AD131" t="n">
        <v>1457136.560242798</v>
      </c>
      <c r="AE131" t="n">
        <v>1993718.526052275</v>
      </c>
      <c r="AF131" t="n">
        <v>2.101145655530865e-06</v>
      </c>
      <c r="AG131" t="n">
        <v>70</v>
      </c>
      <c r="AH131" t="n">
        <v>1803440.82812737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1456.840827979743</v>
      </c>
      <c r="AB132" t="n">
        <v>1993.313892123176</v>
      </c>
      <c r="AC132" t="n">
        <v>1803.074811892558</v>
      </c>
      <c r="AD132" t="n">
        <v>1456840.827979743</v>
      </c>
      <c r="AE132" t="n">
        <v>1993313.892123176</v>
      </c>
      <c r="AF132" t="n">
        <v>2.101201651737339e-06</v>
      </c>
      <c r="AG132" t="n">
        <v>70</v>
      </c>
      <c r="AH132" t="n">
        <v>1803074.811892558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1456.400470510805</v>
      </c>
      <c r="AB133" t="n">
        <v>1992.711375606975</v>
      </c>
      <c r="AC133" t="n">
        <v>1802.529798707026</v>
      </c>
      <c r="AD133" t="n">
        <v>1456400.470510805</v>
      </c>
      <c r="AE133" t="n">
        <v>1992711.375606975</v>
      </c>
      <c r="AF133" t="n">
        <v>2.100753682085546e-06</v>
      </c>
      <c r="AG133" t="n">
        <v>70</v>
      </c>
      <c r="AH133" t="n">
        <v>1802529.798707026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1455.70741614503</v>
      </c>
      <c r="AB134" t="n">
        <v>1991.763108048321</v>
      </c>
      <c r="AC134" t="n">
        <v>1801.672032473268</v>
      </c>
      <c r="AD134" t="n">
        <v>1455707.41614503</v>
      </c>
      <c r="AE134" t="n">
        <v>1991763.108048321</v>
      </c>
      <c r="AF134" t="n">
        <v>2.100865674498494e-06</v>
      </c>
      <c r="AG134" t="n">
        <v>70</v>
      </c>
      <c r="AH134" t="n">
        <v>1801672.032473268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1454.830588867968</v>
      </c>
      <c r="AB135" t="n">
        <v>1990.563394284955</v>
      </c>
      <c r="AC135" t="n">
        <v>1800.586817707669</v>
      </c>
      <c r="AD135" t="n">
        <v>1454830.588867968</v>
      </c>
      <c r="AE135" t="n">
        <v>1990563.394284955</v>
      </c>
      <c r="AF135" t="n">
        <v>2.100641689672597e-06</v>
      </c>
      <c r="AG135" t="n">
        <v>70</v>
      </c>
      <c r="AH135" t="n">
        <v>1800586.817707669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1454.437949550036</v>
      </c>
      <c r="AB136" t="n">
        <v>1990.026167848136</v>
      </c>
      <c r="AC136" t="n">
        <v>1800.100863407978</v>
      </c>
      <c r="AD136" t="n">
        <v>1454437.949550036</v>
      </c>
      <c r="AE136" t="n">
        <v>1990026.167848136</v>
      </c>
      <c r="AF136" t="n">
        <v>2.100361708640226e-06</v>
      </c>
      <c r="AG136" t="n">
        <v>70</v>
      </c>
      <c r="AH136" t="n">
        <v>1800100.863407978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1453.224821410221</v>
      </c>
      <c r="AB137" t="n">
        <v>1988.366312407805</v>
      </c>
      <c r="AC137" t="n">
        <v>1798.59942224125</v>
      </c>
      <c r="AD137" t="n">
        <v>1453224.821410222</v>
      </c>
      <c r="AE137" t="n">
        <v>1988366.312407805</v>
      </c>
      <c r="AF137" t="n">
        <v>2.100305712433752e-06</v>
      </c>
      <c r="AG137" t="n">
        <v>70</v>
      </c>
      <c r="AH137" t="n">
        <v>1798599.42224125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1449.502306058948</v>
      </c>
      <c r="AB138" t="n">
        <v>1983.273002678406</v>
      </c>
      <c r="AC138" t="n">
        <v>1793.99221084392</v>
      </c>
      <c r="AD138" t="n">
        <v>1449502.306058948</v>
      </c>
      <c r="AE138" t="n">
        <v>1983273.002678406</v>
      </c>
      <c r="AF138" t="n">
        <v>2.106241310320016e-06</v>
      </c>
      <c r="AG138" t="n">
        <v>70</v>
      </c>
      <c r="AH138" t="n">
        <v>1793992.21084392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1450.466166655727</v>
      </c>
      <c r="AB139" t="n">
        <v>1984.591799269448</v>
      </c>
      <c r="AC139" t="n">
        <v>1795.185143339255</v>
      </c>
      <c r="AD139" t="n">
        <v>1450466.166655727</v>
      </c>
      <c r="AE139" t="n">
        <v>1984591.799269448</v>
      </c>
      <c r="AF139" t="n">
        <v>2.10629730652649e-06</v>
      </c>
      <c r="AG139" t="n">
        <v>70</v>
      </c>
      <c r="AH139" t="n">
        <v>1795185.143339255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1450.465206935463</v>
      </c>
      <c r="AB140" t="n">
        <v>1984.590486137843</v>
      </c>
      <c r="AC140" t="n">
        <v>1795.183955531087</v>
      </c>
      <c r="AD140" t="n">
        <v>1450465.206935463</v>
      </c>
      <c r="AE140" t="n">
        <v>1984590.486137843</v>
      </c>
      <c r="AF140" t="n">
        <v>2.10696926100418e-06</v>
      </c>
      <c r="AG140" t="n">
        <v>70</v>
      </c>
      <c r="AH140" t="n">
        <v>1795183.955531087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1451.054729119413</v>
      </c>
      <c r="AB141" t="n">
        <v>1985.397096397807</v>
      </c>
      <c r="AC141" t="n">
        <v>1795.913584039925</v>
      </c>
      <c r="AD141" t="n">
        <v>1451054.729119413</v>
      </c>
      <c r="AE141" t="n">
        <v>1985397.096397806</v>
      </c>
      <c r="AF141" t="n">
        <v>2.106857268591232e-06</v>
      </c>
      <c r="AG141" t="n">
        <v>70</v>
      </c>
      <c r="AH141" t="n">
        <v>1795913.584039925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1451.856353907172</v>
      </c>
      <c r="AB142" t="n">
        <v>1986.493914797608</v>
      </c>
      <c r="AC142" t="n">
        <v>1796.905723631044</v>
      </c>
      <c r="AD142" t="n">
        <v>1451856.353907172</v>
      </c>
      <c r="AE142" t="n">
        <v>1986493.914797608</v>
      </c>
      <c r="AF142" t="n">
        <v>2.106577287558861e-06</v>
      </c>
      <c r="AG142" t="n">
        <v>70</v>
      </c>
      <c r="AH142" t="n">
        <v>1796905.723631044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1452.141627396941</v>
      </c>
      <c r="AB143" t="n">
        <v>1986.884238571687</v>
      </c>
      <c r="AC143" t="n">
        <v>1797.258795451948</v>
      </c>
      <c r="AD143" t="n">
        <v>1452141.627396941</v>
      </c>
      <c r="AE143" t="n">
        <v>1986884.238571687</v>
      </c>
      <c r="AF143" t="n">
        <v>2.105961329287645e-06</v>
      </c>
      <c r="AG143" t="n">
        <v>70</v>
      </c>
      <c r="AH143" t="n">
        <v>1797258.795451948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1451.615193038707</v>
      </c>
      <c r="AB144" t="n">
        <v>1986.163947858107</v>
      </c>
      <c r="AC144" t="n">
        <v>1796.607248273137</v>
      </c>
      <c r="AD144" t="n">
        <v>1451615.193038707</v>
      </c>
      <c r="AE144" t="n">
        <v>1986163.947858107</v>
      </c>
      <c r="AF144" t="n">
        <v>2.10601732549412e-06</v>
      </c>
      <c r="AG144" t="n">
        <v>70</v>
      </c>
      <c r="AH144" t="n">
        <v>1796607.248273137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1451.247412867653</v>
      </c>
      <c r="AB145" t="n">
        <v>1985.660734802755</v>
      </c>
      <c r="AC145" t="n">
        <v>1796.152061165523</v>
      </c>
      <c r="AD145" t="n">
        <v>1451247.412867653</v>
      </c>
      <c r="AE145" t="n">
        <v>1985660.734802755</v>
      </c>
      <c r="AF145" t="n">
        <v>2.10629730652649e-06</v>
      </c>
      <c r="AG145" t="n">
        <v>70</v>
      </c>
      <c r="AH145" t="n">
        <v>1796152.061165523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1450.79486809772</v>
      </c>
      <c r="AB146" t="n">
        <v>1985.041543083666</v>
      </c>
      <c r="AC146" t="n">
        <v>1795.591964235064</v>
      </c>
      <c r="AD146" t="n">
        <v>1450794.86809772</v>
      </c>
      <c r="AE146" t="n">
        <v>1985041.543083666</v>
      </c>
      <c r="AF146" t="n">
        <v>2.106633283765335e-06</v>
      </c>
      <c r="AG146" t="n">
        <v>70</v>
      </c>
      <c r="AH146" t="n">
        <v>1795591.964235064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1450.35193154948</v>
      </c>
      <c r="AB147" t="n">
        <v>1984.435497757384</v>
      </c>
      <c r="AC147" t="n">
        <v>1795.043759024132</v>
      </c>
      <c r="AD147" t="n">
        <v>1450351.93154948</v>
      </c>
      <c r="AE147" t="n">
        <v>1984435.497757384</v>
      </c>
      <c r="AF147" t="n">
        <v>2.106577287558861e-06</v>
      </c>
      <c r="AG147" t="n">
        <v>70</v>
      </c>
      <c r="AH147" t="n">
        <v>1795043.759024132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1449.810852875537</v>
      </c>
      <c r="AB148" t="n">
        <v>1983.695170044988</v>
      </c>
      <c r="AC148" t="n">
        <v>1794.374087149551</v>
      </c>
      <c r="AD148" t="n">
        <v>1449810.852875537</v>
      </c>
      <c r="AE148" t="n">
        <v>1983695.170044988</v>
      </c>
      <c r="AF148" t="n">
        <v>2.106857268591232e-06</v>
      </c>
      <c r="AG148" t="n">
        <v>70</v>
      </c>
      <c r="AH148" t="n">
        <v>1794374.087149551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1449.056854988744</v>
      </c>
      <c r="AB149" t="n">
        <v>1982.663516872239</v>
      </c>
      <c r="AC149" t="n">
        <v>1793.440893507674</v>
      </c>
      <c r="AD149" t="n">
        <v>1449056.854988744</v>
      </c>
      <c r="AE149" t="n">
        <v>1982663.516872239</v>
      </c>
      <c r="AF149" t="n">
        <v>2.107025257210654e-06</v>
      </c>
      <c r="AG149" t="n">
        <v>70</v>
      </c>
      <c r="AH149" t="n">
        <v>1793440.893507674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1449.36635917547</v>
      </c>
      <c r="AB150" t="n">
        <v>1983.086994154878</v>
      </c>
      <c r="AC150" t="n">
        <v>1793.823954712813</v>
      </c>
      <c r="AD150" t="n">
        <v>1449366.359175469</v>
      </c>
      <c r="AE150" t="n">
        <v>1983086.994154878</v>
      </c>
      <c r="AF150" t="n">
        <v>2.106745276178283e-06</v>
      </c>
      <c r="AG150" t="n">
        <v>70</v>
      </c>
      <c r="AH150" t="n">
        <v>1793823.954712813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1448.481947744244</v>
      </c>
      <c r="AB151" t="n">
        <v>1981.876903417197</v>
      </c>
      <c r="AC151" t="n">
        <v>1792.729353336763</v>
      </c>
      <c r="AD151" t="n">
        <v>1448481.947744244</v>
      </c>
      <c r="AE151" t="n">
        <v>1981876.903417197</v>
      </c>
      <c r="AF151" t="n">
        <v>2.107137249623603e-06</v>
      </c>
      <c r="AG151" t="n">
        <v>70</v>
      </c>
      <c r="AH151" t="n">
        <v>1792729.353336763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1447.428132564553</v>
      </c>
      <c r="AB152" t="n">
        <v>1980.435026997299</v>
      </c>
      <c r="AC152" t="n">
        <v>1791.425087578693</v>
      </c>
      <c r="AD152" t="n">
        <v>1447428.132564553</v>
      </c>
      <c r="AE152" t="n">
        <v>1980435.026997298</v>
      </c>
      <c r="AF152" t="n">
        <v>2.107417230655974e-06</v>
      </c>
      <c r="AG152" t="n">
        <v>70</v>
      </c>
      <c r="AH152" t="n">
        <v>1791425.087578693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1447.16236331321</v>
      </c>
      <c r="AB153" t="n">
        <v>1980.071389782699</v>
      </c>
      <c r="AC153" t="n">
        <v>1791.096155389487</v>
      </c>
      <c r="AD153" t="n">
        <v>1447162.36331321</v>
      </c>
      <c r="AE153" t="n">
        <v>1980071.389782699</v>
      </c>
      <c r="AF153" t="n">
        <v>2.106801272384757e-06</v>
      </c>
      <c r="AG153" t="n">
        <v>70</v>
      </c>
      <c r="AH153" t="n">
        <v>1791096.155389488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1446.044906915192</v>
      </c>
      <c r="AB154" t="n">
        <v>1978.542436640234</v>
      </c>
      <c r="AC154" t="n">
        <v>1789.71312338904</v>
      </c>
      <c r="AD154" t="n">
        <v>1446044.906915192</v>
      </c>
      <c r="AE154" t="n">
        <v>1978542.436640234</v>
      </c>
      <c r="AF154" t="n">
        <v>2.10668927997181e-06</v>
      </c>
      <c r="AG154" t="n">
        <v>70</v>
      </c>
      <c r="AH154" t="n">
        <v>1789713.12338904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1445.461040607646</v>
      </c>
      <c r="AB155" t="n">
        <v>1977.743564999886</v>
      </c>
      <c r="AC155" t="n">
        <v>1788.990494936823</v>
      </c>
      <c r="AD155" t="n">
        <v>1445461.040607646</v>
      </c>
      <c r="AE155" t="n">
        <v>1977743.564999886</v>
      </c>
      <c r="AF155" t="n">
        <v>2.10696926100418e-06</v>
      </c>
      <c r="AG155" t="n">
        <v>70</v>
      </c>
      <c r="AH155" t="n">
        <v>1788990.494936823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1444.366986566016</v>
      </c>
      <c r="AB156" t="n">
        <v>1976.246631993869</v>
      </c>
      <c r="AC156" t="n">
        <v>1787.636427115942</v>
      </c>
      <c r="AD156" t="n">
        <v>1444366.986566016</v>
      </c>
      <c r="AE156" t="n">
        <v>1976246.631993869</v>
      </c>
      <c r="AF156" t="n">
        <v>2.10668927997181e-06</v>
      </c>
      <c r="AG156" t="n">
        <v>70</v>
      </c>
      <c r="AH156" t="n">
        <v>1787636.427115942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1444.711012193911</v>
      </c>
      <c r="AB157" t="n">
        <v>1976.717343035295</v>
      </c>
      <c r="AC157" t="n">
        <v>1788.062214156221</v>
      </c>
      <c r="AD157" t="n">
        <v>1444711.012193911</v>
      </c>
      <c r="AE157" t="n">
        <v>1976717.343035295</v>
      </c>
      <c r="AF157" t="n">
        <v>2.105737344461748e-06</v>
      </c>
      <c r="AG157" t="n">
        <v>70</v>
      </c>
      <c r="AH157" t="n">
        <v>1788062.214156221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1442.991747875475</v>
      </c>
      <c r="AB158" t="n">
        <v>1974.364969746223</v>
      </c>
      <c r="AC158" t="n">
        <v>1785.934348072282</v>
      </c>
      <c r="AD158" t="n">
        <v>1442991.747875475</v>
      </c>
      <c r="AE158" t="n">
        <v>1974364.969746223</v>
      </c>
      <c r="AF158" t="n">
        <v>2.106241310320016e-06</v>
      </c>
      <c r="AG158" t="n">
        <v>70</v>
      </c>
      <c r="AH158" t="n">
        <v>1785934.348072282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4082.177023220943</v>
      </c>
      <c r="AB2" t="n">
        <v>5585.414696111156</v>
      </c>
      <c r="AC2" t="n">
        <v>5052.350556692857</v>
      </c>
      <c r="AD2" t="n">
        <v>4082177.023220943</v>
      </c>
      <c r="AE2" t="n">
        <v>5585414.696111156</v>
      </c>
      <c r="AF2" t="n">
        <v>9.104570682737547e-07</v>
      </c>
      <c r="AG2" t="n">
        <v>149</v>
      </c>
      <c r="AH2" t="n">
        <v>5052350.556692857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3359.305322891226</v>
      </c>
      <c r="AB3" t="n">
        <v>4596.349744871305</v>
      </c>
      <c r="AC3" t="n">
        <v>4157.680576237998</v>
      </c>
      <c r="AD3" t="n">
        <v>3359305.322891226</v>
      </c>
      <c r="AE3" t="n">
        <v>4596349.744871305</v>
      </c>
      <c r="AF3" t="n">
        <v>1.05655354694826e-06</v>
      </c>
      <c r="AG3" t="n">
        <v>128</v>
      </c>
      <c r="AH3" t="n">
        <v>4157680.576237998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2958.343577125198</v>
      </c>
      <c r="AB4" t="n">
        <v>4047.736195130412</v>
      </c>
      <c r="AC4" t="n">
        <v>3661.425933700442</v>
      </c>
      <c r="AD4" t="n">
        <v>2958343.577125198</v>
      </c>
      <c r="AE4" t="n">
        <v>4047736.195130412</v>
      </c>
      <c r="AF4" t="n">
        <v>1.167578569804596e-06</v>
      </c>
      <c r="AG4" t="n">
        <v>116</v>
      </c>
      <c r="AH4" t="n">
        <v>3661425.933700442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2704.506561371414</v>
      </c>
      <c r="AB5" t="n">
        <v>3700.425191677279</v>
      </c>
      <c r="AC5" t="n">
        <v>3347.261804962836</v>
      </c>
      <c r="AD5" t="n">
        <v>2704506.561371414</v>
      </c>
      <c r="AE5" t="n">
        <v>3700425.191677279</v>
      </c>
      <c r="AF5" t="n">
        <v>1.253960188054969e-06</v>
      </c>
      <c r="AG5" t="n">
        <v>108</v>
      </c>
      <c r="AH5" t="n">
        <v>3347261.804962836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2537.422159608841</v>
      </c>
      <c r="AB6" t="n">
        <v>3471.812941942145</v>
      </c>
      <c r="AC6" t="n">
        <v>3140.467987483123</v>
      </c>
      <c r="AD6" t="n">
        <v>2537422.159608841</v>
      </c>
      <c r="AE6" t="n">
        <v>3471812.941942145</v>
      </c>
      <c r="AF6" t="n">
        <v>1.322650435840851e-06</v>
      </c>
      <c r="AG6" t="n">
        <v>103</v>
      </c>
      <c r="AH6" t="n">
        <v>3140467.987483123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2399.834354565158</v>
      </c>
      <c r="AB7" t="n">
        <v>3283.559237135804</v>
      </c>
      <c r="AC7" t="n">
        <v>2970.180952047773</v>
      </c>
      <c r="AD7" t="n">
        <v>2399834.354565158</v>
      </c>
      <c r="AE7" t="n">
        <v>3283559.237135804</v>
      </c>
      <c r="AF7" t="n">
        <v>1.380393823896506e-06</v>
      </c>
      <c r="AG7" t="n">
        <v>98</v>
      </c>
      <c r="AH7" t="n">
        <v>2970180.952047773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2308.832503052618</v>
      </c>
      <c r="AB8" t="n">
        <v>3159.046489177995</v>
      </c>
      <c r="AC8" t="n">
        <v>2857.551526000323</v>
      </c>
      <c r="AD8" t="n">
        <v>2308832.503052618</v>
      </c>
      <c r="AE8" t="n">
        <v>3159046.489177995</v>
      </c>
      <c r="AF8" t="n">
        <v>1.425166999001655e-06</v>
      </c>
      <c r="AG8" t="n">
        <v>95</v>
      </c>
      <c r="AH8" t="n">
        <v>2857551.526000323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2233.561544265787</v>
      </c>
      <c r="AB9" t="n">
        <v>3056.05744264551</v>
      </c>
      <c r="AC9" t="n">
        <v>2764.391609522867</v>
      </c>
      <c r="AD9" t="n">
        <v>2233561.544265787</v>
      </c>
      <c r="AE9" t="n">
        <v>3056057.44264551</v>
      </c>
      <c r="AF9" t="n">
        <v>1.468020582590129e-06</v>
      </c>
      <c r="AG9" t="n">
        <v>93</v>
      </c>
      <c r="AH9" t="n">
        <v>2764391.609522867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2162.776352378077</v>
      </c>
      <c r="AB10" t="n">
        <v>2959.206020282302</v>
      </c>
      <c r="AC10" t="n">
        <v>2676.783550978293</v>
      </c>
      <c r="AD10" t="n">
        <v>2162776.352378077</v>
      </c>
      <c r="AE10" t="n">
        <v>2959206.020282302</v>
      </c>
      <c r="AF10" t="n">
        <v>1.502521349038476e-06</v>
      </c>
      <c r="AG10" t="n">
        <v>90</v>
      </c>
      <c r="AH10" t="n">
        <v>2676783.550978293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2119.572907733655</v>
      </c>
      <c r="AB11" t="n">
        <v>2900.093161318345</v>
      </c>
      <c r="AC11" t="n">
        <v>2623.312340308438</v>
      </c>
      <c r="AD11" t="n">
        <v>2119572.907733656</v>
      </c>
      <c r="AE11" t="n">
        <v>2900093.161318345</v>
      </c>
      <c r="AF11" t="n">
        <v>1.532041553713829e-06</v>
      </c>
      <c r="AG11" t="n">
        <v>89</v>
      </c>
      <c r="AH11" t="n">
        <v>2623312.340308438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2068.346111405663</v>
      </c>
      <c r="AB12" t="n">
        <v>2830.002398615632</v>
      </c>
      <c r="AC12" t="n">
        <v>2559.910941625068</v>
      </c>
      <c r="AD12" t="n">
        <v>2068346.111405663</v>
      </c>
      <c r="AE12" t="n">
        <v>2830002.398615632</v>
      </c>
      <c r="AF12" t="n">
        <v>1.560368498797735e-06</v>
      </c>
      <c r="AG12" t="n">
        <v>87</v>
      </c>
      <c r="AH12" t="n">
        <v>2559910.941625068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2034.410772608799</v>
      </c>
      <c r="AB13" t="n">
        <v>2783.570570952277</v>
      </c>
      <c r="AC13" t="n">
        <v>2517.910502426425</v>
      </c>
      <c r="AD13" t="n">
        <v>2034410.772608799</v>
      </c>
      <c r="AE13" t="n">
        <v>2783570.570952277</v>
      </c>
      <c r="AF13" t="n">
        <v>1.584285571478469e-06</v>
      </c>
      <c r="AG13" t="n">
        <v>86</v>
      </c>
      <c r="AH13" t="n">
        <v>2517910.502426425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2006.662616667055</v>
      </c>
      <c r="AB14" t="n">
        <v>2745.60431983054</v>
      </c>
      <c r="AC14" t="n">
        <v>2483.567697025778</v>
      </c>
      <c r="AD14" t="n">
        <v>2006662.616667055</v>
      </c>
      <c r="AE14" t="n">
        <v>2745604.31983054</v>
      </c>
      <c r="AF14" t="n">
        <v>1.602132584498366e-06</v>
      </c>
      <c r="AG14" t="n">
        <v>85</v>
      </c>
      <c r="AH14" t="n">
        <v>2483567.697025778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1978.47919942517</v>
      </c>
      <c r="AB15" t="n">
        <v>2707.042524995577</v>
      </c>
      <c r="AC15" t="n">
        <v>2448.686185768044</v>
      </c>
      <c r="AD15" t="n">
        <v>1978479.19942517</v>
      </c>
      <c r="AE15" t="n">
        <v>2707042.524995577</v>
      </c>
      <c r="AF15" t="n">
        <v>1.620861571998897e-06</v>
      </c>
      <c r="AG15" t="n">
        <v>84</v>
      </c>
      <c r="AH15" t="n">
        <v>2448686.185768044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1950.149557746796</v>
      </c>
      <c r="AB16" t="n">
        <v>2668.280659435642</v>
      </c>
      <c r="AC16" t="n">
        <v>2413.62369825453</v>
      </c>
      <c r="AD16" t="n">
        <v>1950149.557746796</v>
      </c>
      <c r="AE16" t="n">
        <v>2668280.659435642</v>
      </c>
      <c r="AF16" t="n">
        <v>1.640057487165647e-06</v>
      </c>
      <c r="AG16" t="n">
        <v>83</v>
      </c>
      <c r="AH16" t="n">
        <v>2413623.69825453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1925.911248045212</v>
      </c>
      <c r="AB17" t="n">
        <v>2635.116734783179</v>
      </c>
      <c r="AC17" t="n">
        <v>2383.624892025038</v>
      </c>
      <c r="AD17" t="n">
        <v>1925911.248045212</v>
      </c>
      <c r="AE17" t="n">
        <v>2635116.734783179</v>
      </c>
      <c r="AF17" t="n">
        <v>1.655517981002651e-06</v>
      </c>
      <c r="AG17" t="n">
        <v>82</v>
      </c>
      <c r="AH17" t="n">
        <v>2383624.892025038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1915.233394265537</v>
      </c>
      <c r="AB18" t="n">
        <v>2620.506824168165</v>
      </c>
      <c r="AC18" t="n">
        <v>2370.409330773982</v>
      </c>
      <c r="AD18" t="n">
        <v>1915233.394265537</v>
      </c>
      <c r="AE18" t="n">
        <v>2620506.824168165</v>
      </c>
      <c r="AF18" t="n">
        <v>1.66729493436171e-06</v>
      </c>
      <c r="AG18" t="n">
        <v>82</v>
      </c>
      <c r="AH18" t="n">
        <v>2370409.330773982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1891.506220438975</v>
      </c>
      <c r="AB19" t="n">
        <v>2588.042258169633</v>
      </c>
      <c r="AC19" t="n">
        <v>2341.043137390045</v>
      </c>
      <c r="AD19" t="n">
        <v>1891506.220438975</v>
      </c>
      <c r="AE19" t="n">
        <v>2588042.258169632</v>
      </c>
      <c r="AF19" t="n">
        <v>1.68317047501313e-06</v>
      </c>
      <c r="AG19" t="n">
        <v>81</v>
      </c>
      <c r="AH19" t="n">
        <v>2341043.137390045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1873.853860478836</v>
      </c>
      <c r="AB20" t="n">
        <v>2563.889520505011</v>
      </c>
      <c r="AC20" t="n">
        <v>2319.195503109554</v>
      </c>
      <c r="AD20" t="n">
        <v>1873853.860478836</v>
      </c>
      <c r="AE20" t="n">
        <v>2563889.520505011</v>
      </c>
      <c r="AF20" t="n">
        <v>1.691627053856861e-06</v>
      </c>
      <c r="AG20" t="n">
        <v>80</v>
      </c>
      <c r="AH20" t="n">
        <v>2319195.503109554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1863.453326998101</v>
      </c>
      <c r="AB21" t="n">
        <v>2549.659051757515</v>
      </c>
      <c r="AC21" t="n">
        <v>2306.323170326731</v>
      </c>
      <c r="AD21" t="n">
        <v>1863453.326998101</v>
      </c>
      <c r="AE21" t="n">
        <v>2549659.051757514</v>
      </c>
      <c r="AF21" t="n">
        <v>1.703974696585743e-06</v>
      </c>
      <c r="AG21" t="n">
        <v>80</v>
      </c>
      <c r="AH21" t="n">
        <v>2306323.170326731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1845.91860394475</v>
      </c>
      <c r="AB22" t="n">
        <v>2525.667270098535</v>
      </c>
      <c r="AC22" t="n">
        <v>2284.621130636607</v>
      </c>
      <c r="AD22" t="n">
        <v>1845918.60394475</v>
      </c>
      <c r="AE22" t="n">
        <v>2525667.270098535</v>
      </c>
      <c r="AF22" t="n">
        <v>1.712483156281275e-06</v>
      </c>
      <c r="AG22" t="n">
        <v>79</v>
      </c>
      <c r="AH22" t="n">
        <v>2284621.130636607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1835.325306895727</v>
      </c>
      <c r="AB23" t="n">
        <v>2511.17305373278</v>
      </c>
      <c r="AC23" t="n">
        <v>2271.51022193804</v>
      </c>
      <c r="AD23" t="n">
        <v>1835325.306895727</v>
      </c>
      <c r="AE23" t="n">
        <v>2511173.05373278</v>
      </c>
      <c r="AF23" t="n">
        <v>1.725297726676376e-06</v>
      </c>
      <c r="AG23" t="n">
        <v>79</v>
      </c>
      <c r="AH23" t="n">
        <v>2271510.22193804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1818.981118722735</v>
      </c>
      <c r="AB24" t="n">
        <v>2488.810214419799</v>
      </c>
      <c r="AC24" t="n">
        <v>2251.281660622648</v>
      </c>
      <c r="AD24" t="n">
        <v>1818981.118722735</v>
      </c>
      <c r="AE24" t="n">
        <v>2488810.214419799</v>
      </c>
      <c r="AF24" t="n">
        <v>1.733287377853888e-06</v>
      </c>
      <c r="AG24" t="n">
        <v>78</v>
      </c>
      <c r="AH24" t="n">
        <v>2251281.660622648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1809.518372751215</v>
      </c>
      <c r="AB25" t="n">
        <v>2475.862867914677</v>
      </c>
      <c r="AC25" t="n">
        <v>2239.569990696259</v>
      </c>
      <c r="AD25" t="n">
        <v>1809518.372751215</v>
      </c>
      <c r="AE25" t="n">
        <v>2475862.867914677</v>
      </c>
      <c r="AF25" t="n">
        <v>1.743767309917897e-06</v>
      </c>
      <c r="AG25" t="n">
        <v>78</v>
      </c>
      <c r="AH25" t="n">
        <v>2239569.990696259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1808.449444686309</v>
      </c>
      <c r="AB26" t="n">
        <v>2474.400313378495</v>
      </c>
      <c r="AC26" t="n">
        <v>2238.247020312303</v>
      </c>
      <c r="AD26" t="n">
        <v>1808449.444686309</v>
      </c>
      <c r="AE26" t="n">
        <v>2474400.313378495</v>
      </c>
      <c r="AF26" t="n">
        <v>1.746205709952592e-06</v>
      </c>
      <c r="AG26" t="n">
        <v>78</v>
      </c>
      <c r="AH26" t="n">
        <v>2238247.020312303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1791.43244980657</v>
      </c>
      <c r="AB27" t="n">
        <v>2451.116910247206</v>
      </c>
      <c r="AC27" t="n">
        <v>2217.185752497402</v>
      </c>
      <c r="AD27" t="n">
        <v>1791432.44980657</v>
      </c>
      <c r="AE27" t="n">
        <v>2451116.910247206</v>
      </c>
      <c r="AF27" t="n">
        <v>1.754921693055332e-06</v>
      </c>
      <c r="AG27" t="n">
        <v>77</v>
      </c>
      <c r="AH27" t="n">
        <v>2217185.752497402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1787.399254344945</v>
      </c>
      <c r="AB28" t="n">
        <v>2445.598514284586</v>
      </c>
      <c r="AC28" t="n">
        <v>2212.194024500337</v>
      </c>
      <c r="AD28" t="n">
        <v>1787399.254344945</v>
      </c>
      <c r="AE28" t="n">
        <v>2445598.514284586</v>
      </c>
      <c r="AF28" t="n">
        <v>1.759798493124723e-06</v>
      </c>
      <c r="AG28" t="n">
        <v>77</v>
      </c>
      <c r="AH28" t="n">
        <v>2212194.024500336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1781.550771765287</v>
      </c>
      <c r="AB29" t="n">
        <v>2437.596362402255</v>
      </c>
      <c r="AC29" t="n">
        <v>2204.955586762565</v>
      </c>
      <c r="AD29" t="n">
        <v>1781550.771765287</v>
      </c>
      <c r="AE29" t="n">
        <v>2437596.362402255</v>
      </c>
      <c r="AF29" t="n">
        <v>1.767684382598631e-06</v>
      </c>
      <c r="AG29" t="n">
        <v>77</v>
      </c>
      <c r="AH29" t="n">
        <v>2204955.586762565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1778.011191049652</v>
      </c>
      <c r="AB30" t="n">
        <v>2432.753351911843</v>
      </c>
      <c r="AC30" t="n">
        <v>2200.57478639615</v>
      </c>
      <c r="AD30" t="n">
        <v>1778011.191049652</v>
      </c>
      <c r="AE30" t="n">
        <v>2432753.351911843</v>
      </c>
      <c r="AF30" t="n">
        <v>1.772353659260813e-06</v>
      </c>
      <c r="AG30" t="n">
        <v>77</v>
      </c>
      <c r="AH30" t="n">
        <v>2200574.78639615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1762.672825979313</v>
      </c>
      <c r="AB31" t="n">
        <v>2411.766724141697</v>
      </c>
      <c r="AC31" t="n">
        <v>2181.59109292547</v>
      </c>
      <c r="AD31" t="n">
        <v>1762672.825979313</v>
      </c>
      <c r="AE31" t="n">
        <v>2411766.724141697</v>
      </c>
      <c r="AF31" t="n">
        <v>1.778112433810838e-06</v>
      </c>
      <c r="AG31" t="n">
        <v>76</v>
      </c>
      <c r="AH31" t="n">
        <v>2181591.09292547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1760.857805555859</v>
      </c>
      <c r="AB32" t="n">
        <v>2409.283333125277</v>
      </c>
      <c r="AC32" t="n">
        <v>2179.344713262196</v>
      </c>
      <c r="AD32" t="n">
        <v>1760857.805555859</v>
      </c>
      <c r="AE32" t="n">
        <v>2409283.333125277</v>
      </c>
      <c r="AF32" t="n">
        <v>1.781277165770762e-06</v>
      </c>
      <c r="AG32" t="n">
        <v>76</v>
      </c>
      <c r="AH32" t="n">
        <v>2179344.713262196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1757.10413421018</v>
      </c>
      <c r="AB33" t="n">
        <v>2404.147394389826</v>
      </c>
      <c r="AC33" t="n">
        <v>2174.698941311321</v>
      </c>
      <c r="AD33" t="n">
        <v>1757104.13421018</v>
      </c>
      <c r="AE33" t="n">
        <v>2404147.394389826</v>
      </c>
      <c r="AF33" t="n">
        <v>1.785946442432944e-06</v>
      </c>
      <c r="AG33" t="n">
        <v>76</v>
      </c>
      <c r="AH33" t="n">
        <v>2174698.941311321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1752.696053760809</v>
      </c>
      <c r="AB34" t="n">
        <v>2398.116064248213</v>
      </c>
      <c r="AC34" t="n">
        <v>2169.243232853399</v>
      </c>
      <c r="AD34" t="n">
        <v>1752696.05376081</v>
      </c>
      <c r="AE34" t="n">
        <v>2398116.064248213</v>
      </c>
      <c r="AF34" t="n">
        <v>1.791290170168553e-06</v>
      </c>
      <c r="AG34" t="n">
        <v>76</v>
      </c>
      <c r="AH34" t="n">
        <v>2169243.232853399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1748.385145559677</v>
      </c>
      <c r="AB35" t="n">
        <v>2392.217689463576</v>
      </c>
      <c r="AC35" t="n">
        <v>2163.907790679787</v>
      </c>
      <c r="AD35" t="n">
        <v>1748385.145559677</v>
      </c>
      <c r="AE35" t="n">
        <v>2392217.689463576</v>
      </c>
      <c r="AF35" t="n">
        <v>1.796478255348755e-06</v>
      </c>
      <c r="AG35" t="n">
        <v>76</v>
      </c>
      <c r="AH35" t="n">
        <v>2163907.790679786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1746.071226186782</v>
      </c>
      <c r="AB36" t="n">
        <v>2389.051682894663</v>
      </c>
      <c r="AC36" t="n">
        <v>2161.043943334293</v>
      </c>
      <c r="AD36" t="n">
        <v>1746071.226186782</v>
      </c>
      <c r="AE36" t="n">
        <v>2389051.682894663</v>
      </c>
      <c r="AF36" t="n">
        <v>1.800006153271293e-06</v>
      </c>
      <c r="AG36" t="n">
        <v>76</v>
      </c>
      <c r="AH36" t="n">
        <v>2161043.943334293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1732.130637992163</v>
      </c>
      <c r="AB37" t="n">
        <v>2369.97755511144</v>
      </c>
      <c r="AC37" t="n">
        <v>2143.790223535993</v>
      </c>
      <c r="AD37" t="n">
        <v>1732130.637992163</v>
      </c>
      <c r="AE37" t="n">
        <v>2369977.55511144</v>
      </c>
      <c r="AF37" t="n">
        <v>1.805194238451496e-06</v>
      </c>
      <c r="AG37" t="n">
        <v>75</v>
      </c>
      <c r="AH37" t="n">
        <v>2143790.223535993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1730.126487113617</v>
      </c>
      <c r="AB38" t="n">
        <v>2367.235387462517</v>
      </c>
      <c r="AC38" t="n">
        <v>2141.309764518827</v>
      </c>
      <c r="AD38" t="n">
        <v>1730126.487113617</v>
      </c>
      <c r="AE38" t="n">
        <v>2367235.387462517</v>
      </c>
      <c r="AF38" t="n">
        <v>1.808566493818627e-06</v>
      </c>
      <c r="AG38" t="n">
        <v>75</v>
      </c>
      <c r="AH38" t="n">
        <v>2141309.764518827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1724.543788265526</v>
      </c>
      <c r="AB39" t="n">
        <v>2359.596892607268</v>
      </c>
      <c r="AC39" t="n">
        <v>2134.400276891868</v>
      </c>
      <c r="AD39" t="n">
        <v>1724543.788265526</v>
      </c>
      <c r="AE39" t="n">
        <v>2359596.892607268</v>
      </c>
      <c r="AF39" t="n">
        <v>1.815051600293881e-06</v>
      </c>
      <c r="AG39" t="n">
        <v>75</v>
      </c>
      <c r="AH39" t="n">
        <v>2134400.276891868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1726.179501064671</v>
      </c>
      <c r="AB40" t="n">
        <v>2361.834947021614</v>
      </c>
      <c r="AC40" t="n">
        <v>2136.424734534038</v>
      </c>
      <c r="AD40" t="n">
        <v>1726179.501064671</v>
      </c>
      <c r="AE40" t="n">
        <v>2361834.947021614</v>
      </c>
      <c r="AF40" t="n">
        <v>1.813598936443424e-06</v>
      </c>
      <c r="AG40" t="n">
        <v>75</v>
      </c>
      <c r="AH40" t="n">
        <v>2136424.734534038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1722.362729762504</v>
      </c>
      <c r="AB41" t="n">
        <v>2356.612672141924</v>
      </c>
      <c r="AC41" t="n">
        <v>2131.700866239357</v>
      </c>
      <c r="AD41" t="n">
        <v>1722362.729762504</v>
      </c>
      <c r="AE41" t="n">
        <v>2356612.672141924</v>
      </c>
      <c r="AF41" t="n">
        <v>1.818423855661012e-06</v>
      </c>
      <c r="AG41" t="n">
        <v>75</v>
      </c>
      <c r="AH41" t="n">
        <v>2131700.866239357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1717.505569671695</v>
      </c>
      <c r="AB42" t="n">
        <v>2349.966891422898</v>
      </c>
      <c r="AC42" t="n">
        <v>2125.689349504743</v>
      </c>
      <c r="AD42" t="n">
        <v>1717505.569671695</v>
      </c>
      <c r="AE42" t="n">
        <v>2349966.891422898</v>
      </c>
      <c r="AF42" t="n">
        <v>1.824701438729057e-06</v>
      </c>
      <c r="AG42" t="n">
        <v>75</v>
      </c>
      <c r="AH42" t="n">
        <v>2125689.349504743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1717.830304313204</v>
      </c>
      <c r="AB43" t="n">
        <v>2350.411207685692</v>
      </c>
      <c r="AC43" t="n">
        <v>2126.091260847018</v>
      </c>
      <c r="AD43" t="n">
        <v>1717830.304313204</v>
      </c>
      <c r="AE43" t="n">
        <v>2350411.207685692</v>
      </c>
      <c r="AF43" t="n">
        <v>1.824234511062839e-06</v>
      </c>
      <c r="AG43" t="n">
        <v>75</v>
      </c>
      <c r="AH43" t="n">
        <v>2126091.260847018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1705.194826095698</v>
      </c>
      <c r="AB44" t="n">
        <v>2333.122788950544</v>
      </c>
      <c r="AC44" t="n">
        <v>2110.452824531504</v>
      </c>
      <c r="AD44" t="n">
        <v>1705194.826095698</v>
      </c>
      <c r="AE44" t="n">
        <v>2333122.788950544</v>
      </c>
      <c r="AF44" t="n">
        <v>1.828281217503397e-06</v>
      </c>
      <c r="AG44" t="n">
        <v>74</v>
      </c>
      <c r="AH44" t="n">
        <v>2110452.824531503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1700.959621301231</v>
      </c>
      <c r="AB45" t="n">
        <v>2327.327994906706</v>
      </c>
      <c r="AC45" t="n">
        <v>2105.211077498165</v>
      </c>
      <c r="AD45" t="n">
        <v>1700959.621301231</v>
      </c>
      <c r="AE45" t="n">
        <v>2327327.994906706</v>
      </c>
      <c r="AF45" t="n">
        <v>1.833521183535402e-06</v>
      </c>
      <c r="AG45" t="n">
        <v>74</v>
      </c>
      <c r="AH45" t="n">
        <v>2105211.077498165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1701.02110023198</v>
      </c>
      <c r="AB46" t="n">
        <v>2327.412113092014</v>
      </c>
      <c r="AC46" t="n">
        <v>2105.287167561929</v>
      </c>
      <c r="AD46" t="n">
        <v>1701021.10023198</v>
      </c>
      <c r="AE46" t="n">
        <v>2327412.113092015</v>
      </c>
      <c r="AF46" t="n">
        <v>1.83372870694261e-06</v>
      </c>
      <c r="AG46" t="n">
        <v>74</v>
      </c>
      <c r="AH46" t="n">
        <v>2105287.167561929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1696.902450703434</v>
      </c>
      <c r="AB47" t="n">
        <v>2321.776795105065</v>
      </c>
      <c r="AC47" t="n">
        <v>2100.189676414435</v>
      </c>
      <c r="AD47" t="n">
        <v>1696902.450703434</v>
      </c>
      <c r="AE47" t="n">
        <v>2321776.795105065</v>
      </c>
      <c r="AF47" t="n">
        <v>1.838968672974614e-06</v>
      </c>
      <c r="AG47" t="n">
        <v>74</v>
      </c>
      <c r="AH47" t="n">
        <v>2100189.676414435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1698.224747443283</v>
      </c>
      <c r="AB48" t="n">
        <v>2323.586019840142</v>
      </c>
      <c r="AC48" t="n">
        <v>2101.826231280059</v>
      </c>
      <c r="AD48" t="n">
        <v>1698224.747443283</v>
      </c>
      <c r="AE48" t="n">
        <v>2323586.019840142</v>
      </c>
      <c r="AF48" t="n">
        <v>1.837516009124158e-06</v>
      </c>
      <c r="AG48" t="n">
        <v>74</v>
      </c>
      <c r="AH48" t="n">
        <v>2101826.231280059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1695.346034545858</v>
      </c>
      <c r="AB49" t="n">
        <v>2319.647237854035</v>
      </c>
      <c r="AC49" t="n">
        <v>2098.263361118591</v>
      </c>
      <c r="AD49" t="n">
        <v>1695346.034545858</v>
      </c>
      <c r="AE49" t="n">
        <v>2319647.237854035</v>
      </c>
      <c r="AF49" t="n">
        <v>1.842081524082736e-06</v>
      </c>
      <c r="AG49" t="n">
        <v>74</v>
      </c>
      <c r="AH49" t="n">
        <v>2098263.361118591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1694.043252980864</v>
      </c>
      <c r="AB50" t="n">
        <v>2317.864714642144</v>
      </c>
      <c r="AC50" t="n">
        <v>2096.650959420255</v>
      </c>
      <c r="AD50" t="n">
        <v>1694043.252980864</v>
      </c>
      <c r="AE50" t="n">
        <v>2317864.714642143</v>
      </c>
      <c r="AF50" t="n">
        <v>1.843119141118777e-06</v>
      </c>
      <c r="AG50" t="n">
        <v>74</v>
      </c>
      <c r="AH50" t="n">
        <v>2096650.959420255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1689.595772009744</v>
      </c>
      <c r="AB51" t="n">
        <v>2311.779474968445</v>
      </c>
      <c r="AC51" t="n">
        <v>2091.146486480327</v>
      </c>
      <c r="AD51" t="n">
        <v>1689595.772009744</v>
      </c>
      <c r="AE51" t="n">
        <v>2311779.474968445</v>
      </c>
      <c r="AF51" t="n">
        <v>1.848514749706187e-06</v>
      </c>
      <c r="AG51" t="n">
        <v>74</v>
      </c>
      <c r="AH51" t="n">
        <v>2091146.486480327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1690.908554995695</v>
      </c>
      <c r="AB52" t="n">
        <v>2313.575682565721</v>
      </c>
      <c r="AC52" t="n">
        <v>2092.771266545512</v>
      </c>
      <c r="AD52" t="n">
        <v>1690908.554995695</v>
      </c>
      <c r="AE52" t="n">
        <v>2313575.682565721</v>
      </c>
      <c r="AF52" t="n">
        <v>1.847684656077355e-06</v>
      </c>
      <c r="AG52" t="n">
        <v>74</v>
      </c>
      <c r="AH52" t="n">
        <v>2092771.266545512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1690.57132661903</v>
      </c>
      <c r="AB53" t="n">
        <v>2313.114271823301</v>
      </c>
      <c r="AC53" t="n">
        <v>2092.353892196754</v>
      </c>
      <c r="AD53" t="n">
        <v>1690571.32661903</v>
      </c>
      <c r="AE53" t="n">
        <v>2313114.271823301</v>
      </c>
      <c r="AF53" t="n">
        <v>1.847477132670147e-06</v>
      </c>
      <c r="AG53" t="n">
        <v>74</v>
      </c>
      <c r="AH53" t="n">
        <v>2092353.892196754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1677.300927809262</v>
      </c>
      <c r="AB54" t="n">
        <v>2294.9571267231</v>
      </c>
      <c r="AC54" t="n">
        <v>2075.929639541204</v>
      </c>
      <c r="AD54" t="n">
        <v>1677300.927809262</v>
      </c>
      <c r="AE54" t="n">
        <v>2294957.1267231</v>
      </c>
      <c r="AF54" t="n">
        <v>1.852457694443141e-06</v>
      </c>
      <c r="AG54" t="n">
        <v>73</v>
      </c>
      <c r="AH54" t="n">
        <v>2075929.639541204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1677.927595885523</v>
      </c>
      <c r="AB55" t="n">
        <v>2295.814561631686</v>
      </c>
      <c r="AC55" t="n">
        <v>2076.705242065531</v>
      </c>
      <c r="AD55" t="n">
        <v>1677927.595885524</v>
      </c>
      <c r="AE55" t="n">
        <v>2295814.561631686</v>
      </c>
      <c r="AF55" t="n">
        <v>1.851887005073319e-06</v>
      </c>
      <c r="AG55" t="n">
        <v>73</v>
      </c>
      <c r="AH55" t="n">
        <v>2076705.242065531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1673.284111113364</v>
      </c>
      <c r="AB56" t="n">
        <v>2289.461140910327</v>
      </c>
      <c r="AC56" t="n">
        <v>2070.958182900737</v>
      </c>
      <c r="AD56" t="n">
        <v>1673284.111113364</v>
      </c>
      <c r="AE56" t="n">
        <v>2289461.140910327</v>
      </c>
      <c r="AF56" t="n">
        <v>1.857593898771542e-06</v>
      </c>
      <c r="AG56" t="n">
        <v>73</v>
      </c>
      <c r="AH56" t="n">
        <v>2070958.182900738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1673.05989394274</v>
      </c>
      <c r="AB57" t="n">
        <v>2289.154357085716</v>
      </c>
      <c r="AC57" t="n">
        <v>2070.680678093774</v>
      </c>
      <c r="AD57" t="n">
        <v>1673059.893942741</v>
      </c>
      <c r="AE57" t="n">
        <v>2289154.357085716</v>
      </c>
      <c r="AF57" t="n">
        <v>1.858008945585958e-06</v>
      </c>
      <c r="AG57" t="n">
        <v>73</v>
      </c>
      <c r="AH57" t="n">
        <v>2070680.678093774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1674.375576806339</v>
      </c>
      <c r="AB58" t="n">
        <v>2290.954532423522</v>
      </c>
      <c r="AC58" t="n">
        <v>2072.309047223901</v>
      </c>
      <c r="AD58" t="n">
        <v>1674375.576806339</v>
      </c>
      <c r="AE58" t="n">
        <v>2290954.532423522</v>
      </c>
      <c r="AF58" t="n">
        <v>1.856400639180095e-06</v>
      </c>
      <c r="AG58" t="n">
        <v>73</v>
      </c>
      <c r="AH58" t="n">
        <v>2072309.047223902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1669.682932994122</v>
      </c>
      <c r="AB59" t="n">
        <v>2284.533850134813</v>
      </c>
      <c r="AC59" t="n">
        <v>2066.501145841342</v>
      </c>
      <c r="AD59" t="n">
        <v>1669682.932994121</v>
      </c>
      <c r="AE59" t="n">
        <v>2284533.850134813</v>
      </c>
      <c r="AF59" t="n">
        <v>1.862522579692734e-06</v>
      </c>
      <c r="AG59" t="n">
        <v>73</v>
      </c>
      <c r="AH59" t="n">
        <v>2066501.145841342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1669.403850247422</v>
      </c>
      <c r="AB60" t="n">
        <v>2284.151996808518</v>
      </c>
      <c r="AC60" t="n">
        <v>2066.155736060574</v>
      </c>
      <c r="AD60" t="n">
        <v>1669403.850247422</v>
      </c>
      <c r="AE60" t="n">
        <v>2284151.996808518</v>
      </c>
      <c r="AF60" t="n">
        <v>1.862989507358953e-06</v>
      </c>
      <c r="AG60" t="n">
        <v>73</v>
      </c>
      <c r="AH60" t="n">
        <v>2066155.736060574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1668.889267553885</v>
      </c>
      <c r="AB61" t="n">
        <v>2283.447922065433</v>
      </c>
      <c r="AC61" t="n">
        <v>2065.518857222794</v>
      </c>
      <c r="AD61" t="n">
        <v>1668889.267553885</v>
      </c>
      <c r="AE61" t="n">
        <v>2283447.922065433</v>
      </c>
      <c r="AF61" t="n">
        <v>1.863197030766161e-06</v>
      </c>
      <c r="AG61" t="n">
        <v>73</v>
      </c>
      <c r="AH61" t="n">
        <v>2065518.857222794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1665.90066490943</v>
      </c>
      <c r="AB62" t="n">
        <v>2279.358784079447</v>
      </c>
      <c r="AC62" t="n">
        <v>2061.81998082705</v>
      </c>
      <c r="AD62" t="n">
        <v>1665900.66490943</v>
      </c>
      <c r="AE62" t="n">
        <v>2279358.784079446</v>
      </c>
      <c r="AF62" t="n">
        <v>1.867762545724739e-06</v>
      </c>
      <c r="AG62" t="n">
        <v>73</v>
      </c>
      <c r="AH62" t="n">
        <v>2061819.98082705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1665.991361699524</v>
      </c>
      <c r="AB63" t="n">
        <v>2279.482879428913</v>
      </c>
      <c r="AC63" t="n">
        <v>2061.932232690532</v>
      </c>
      <c r="AD63" t="n">
        <v>1665991.361699524</v>
      </c>
      <c r="AE63" t="n">
        <v>2279482.879428913</v>
      </c>
      <c r="AF63" t="n">
        <v>1.867762545724739e-06</v>
      </c>
      <c r="AG63" t="n">
        <v>73</v>
      </c>
      <c r="AH63" t="n">
        <v>2061932.232690532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1665.713057786786</v>
      </c>
      <c r="AB64" t="n">
        <v>2279.102091737603</v>
      </c>
      <c r="AC64" t="n">
        <v>2061.587786842041</v>
      </c>
      <c r="AD64" t="n">
        <v>1665713.057786786</v>
      </c>
      <c r="AE64" t="n">
        <v>2279102.091737603</v>
      </c>
      <c r="AF64" t="n">
        <v>1.867866307428343e-06</v>
      </c>
      <c r="AG64" t="n">
        <v>73</v>
      </c>
      <c r="AH64" t="n">
        <v>2061587.786842041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1662.412371790121</v>
      </c>
      <c r="AB65" t="n">
        <v>2274.585947540977</v>
      </c>
      <c r="AC65" t="n">
        <v>2057.502657109093</v>
      </c>
      <c r="AD65" t="n">
        <v>1662412.371790121</v>
      </c>
      <c r="AE65" t="n">
        <v>2274585.947540977</v>
      </c>
      <c r="AF65" t="n">
        <v>1.872846869201338e-06</v>
      </c>
      <c r="AG65" t="n">
        <v>73</v>
      </c>
      <c r="AH65" t="n">
        <v>2057502.657109093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1662.492173689162</v>
      </c>
      <c r="AB66" t="n">
        <v>2274.695136019857</v>
      </c>
      <c r="AC66" t="n">
        <v>2057.601424792795</v>
      </c>
      <c r="AD66" t="n">
        <v>1662492.173689162</v>
      </c>
      <c r="AE66" t="n">
        <v>2274695.136019857</v>
      </c>
      <c r="AF66" t="n">
        <v>1.873261916015754e-06</v>
      </c>
      <c r="AG66" t="n">
        <v>73</v>
      </c>
      <c r="AH66" t="n">
        <v>2057601.424792795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1663.238792895743</v>
      </c>
      <c r="AB67" t="n">
        <v>2275.716693356815</v>
      </c>
      <c r="AC67" t="n">
        <v>2058.52548613128</v>
      </c>
      <c r="AD67" t="n">
        <v>1663238.792895743</v>
      </c>
      <c r="AE67" t="n">
        <v>2275716.693356815</v>
      </c>
      <c r="AF67" t="n">
        <v>1.872276179831515e-06</v>
      </c>
      <c r="AG67" t="n">
        <v>73</v>
      </c>
      <c r="AH67" t="n">
        <v>2058525.486131279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1662.162095113559</v>
      </c>
      <c r="AB68" t="n">
        <v>2274.243507950678</v>
      </c>
      <c r="AC68" t="n">
        <v>2057.192899472675</v>
      </c>
      <c r="AD68" t="n">
        <v>1662162.095113559</v>
      </c>
      <c r="AE68" t="n">
        <v>2274243.507950678</v>
      </c>
      <c r="AF68" t="n">
        <v>1.872743107497734e-06</v>
      </c>
      <c r="AG68" t="n">
        <v>73</v>
      </c>
      <c r="AH68" t="n">
        <v>2057192.899472675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1648.330728920048</v>
      </c>
      <c r="AB69" t="n">
        <v>2255.318822527905</v>
      </c>
      <c r="AC69" t="n">
        <v>2040.074359465689</v>
      </c>
      <c r="AD69" t="n">
        <v>1648330.728920048</v>
      </c>
      <c r="AE69" t="n">
        <v>2255318.822527905</v>
      </c>
      <c r="AF69" t="n">
        <v>1.877827430974332e-06</v>
      </c>
      <c r="AG69" t="n">
        <v>72</v>
      </c>
      <c r="AH69" t="n">
        <v>2040074.359465689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1649.384422584755</v>
      </c>
      <c r="AB70" t="n">
        <v>2256.760532685641</v>
      </c>
      <c r="AC70" t="n">
        <v>2041.378474829423</v>
      </c>
      <c r="AD70" t="n">
        <v>1649384.422584755</v>
      </c>
      <c r="AE70" t="n">
        <v>2256760.532685641</v>
      </c>
      <c r="AF70" t="n">
        <v>1.877671788418926e-06</v>
      </c>
      <c r="AG70" t="n">
        <v>72</v>
      </c>
      <c r="AH70" t="n">
        <v>2041378.474829423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1648.619301526112</v>
      </c>
      <c r="AB71" t="n">
        <v>2255.713660298446</v>
      </c>
      <c r="AC71" t="n">
        <v>2040.431514473568</v>
      </c>
      <c r="AD71" t="n">
        <v>1648619.301526112</v>
      </c>
      <c r="AE71" t="n">
        <v>2255713.660298446</v>
      </c>
      <c r="AF71" t="n">
        <v>1.87855376289956e-06</v>
      </c>
      <c r="AG71" t="n">
        <v>72</v>
      </c>
      <c r="AH71" t="n">
        <v>2040431.514473568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1648.206525072347</v>
      </c>
      <c r="AB72" t="n">
        <v>2255.148881343993</v>
      </c>
      <c r="AC72" t="n">
        <v>2039.920637229856</v>
      </c>
      <c r="AD72" t="n">
        <v>1648206.525072347</v>
      </c>
      <c r="AE72" t="n">
        <v>2255148.881343993</v>
      </c>
      <c r="AF72" t="n">
        <v>1.878138716085144e-06</v>
      </c>
      <c r="AG72" t="n">
        <v>72</v>
      </c>
      <c r="AH72" t="n">
        <v>2039920.637229856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1644.126816986086</v>
      </c>
      <c r="AB73" t="n">
        <v>2249.566844756352</v>
      </c>
      <c r="AC73" t="n">
        <v>2034.871342379702</v>
      </c>
      <c r="AD73" t="n">
        <v>1644126.816986086</v>
      </c>
      <c r="AE73" t="n">
        <v>2249566.844756352</v>
      </c>
      <c r="AF73" t="n">
        <v>1.882859873599128e-06</v>
      </c>
      <c r="AG73" t="n">
        <v>72</v>
      </c>
      <c r="AH73" t="n">
        <v>2034871.342379702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1644.297138249206</v>
      </c>
      <c r="AB74" t="n">
        <v>2249.799885822597</v>
      </c>
      <c r="AC74" t="n">
        <v>2035.082142333659</v>
      </c>
      <c r="AD74" t="n">
        <v>1644297.138249206</v>
      </c>
      <c r="AE74" t="n">
        <v>2249799.885822597</v>
      </c>
      <c r="AF74" t="n">
        <v>1.883430562968951e-06</v>
      </c>
      <c r="AG74" t="n">
        <v>72</v>
      </c>
      <c r="AH74" t="n">
        <v>2035082.142333659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1644.772117375778</v>
      </c>
      <c r="AB75" t="n">
        <v>2250.449773218173</v>
      </c>
      <c r="AC75" t="n">
        <v>2035.670005388324</v>
      </c>
      <c r="AD75" t="n">
        <v>1644772.117375778</v>
      </c>
      <c r="AE75" t="n">
        <v>2250449.773218173</v>
      </c>
      <c r="AF75" t="n">
        <v>1.883378682117149e-06</v>
      </c>
      <c r="AG75" t="n">
        <v>72</v>
      </c>
      <c r="AH75" t="n">
        <v>2035670.005388324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1646.142602089276</v>
      </c>
      <c r="AB76" t="n">
        <v>2252.324930864699</v>
      </c>
      <c r="AC76" t="n">
        <v>2037.366200620866</v>
      </c>
      <c r="AD76" t="n">
        <v>1646142.602089276</v>
      </c>
      <c r="AE76" t="n">
        <v>2252324.930864699</v>
      </c>
      <c r="AF76" t="n">
        <v>1.882081660822098e-06</v>
      </c>
      <c r="AG76" t="n">
        <v>72</v>
      </c>
      <c r="AH76" t="n">
        <v>2037366.200620866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1645.741329654749</v>
      </c>
      <c r="AB77" t="n">
        <v>2251.775892216889</v>
      </c>
      <c r="AC77" t="n">
        <v>2036.869561451022</v>
      </c>
      <c r="AD77" t="n">
        <v>1645741.329654749</v>
      </c>
      <c r="AE77" t="n">
        <v>2251775.892216889</v>
      </c>
      <c r="AF77" t="n">
        <v>1.882289184229306e-06</v>
      </c>
      <c r="AG77" t="n">
        <v>72</v>
      </c>
      <c r="AH77" t="n">
        <v>2036869.561451022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1641.958783700075</v>
      </c>
      <c r="AB78" t="n">
        <v>2246.600445967554</v>
      </c>
      <c r="AC78" t="n">
        <v>2032.188052527939</v>
      </c>
      <c r="AD78" t="n">
        <v>1641958.783700075</v>
      </c>
      <c r="AE78" t="n">
        <v>2246600.445967554</v>
      </c>
      <c r="AF78" t="n">
        <v>1.887165984298697e-06</v>
      </c>
      <c r="AG78" t="n">
        <v>72</v>
      </c>
      <c r="AH78" t="n">
        <v>2032188.052527939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1641.323202816493</v>
      </c>
      <c r="AB79" t="n">
        <v>2245.730816162789</v>
      </c>
      <c r="AC79" t="n">
        <v>2031.401418971207</v>
      </c>
      <c r="AD79" t="n">
        <v>1641323.202816493</v>
      </c>
      <c r="AE79" t="n">
        <v>2245730.816162789</v>
      </c>
      <c r="AF79" t="n">
        <v>1.88825548218654e-06</v>
      </c>
      <c r="AG79" t="n">
        <v>72</v>
      </c>
      <c r="AH79" t="n">
        <v>2031401.418971207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1642.831262070549</v>
      </c>
      <c r="AB80" t="n">
        <v>2247.794209365065</v>
      </c>
      <c r="AC80" t="n">
        <v>2033.26788482225</v>
      </c>
      <c r="AD80" t="n">
        <v>1642831.262070549</v>
      </c>
      <c r="AE80" t="n">
        <v>2247794.209365065</v>
      </c>
      <c r="AF80" t="n">
        <v>1.887217865150499e-06</v>
      </c>
      <c r="AG80" t="n">
        <v>72</v>
      </c>
      <c r="AH80" t="n">
        <v>2033267.88482225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1643.090067891895</v>
      </c>
      <c r="AB81" t="n">
        <v>2248.148318907538</v>
      </c>
      <c r="AC81" t="n">
        <v>2033.588198646985</v>
      </c>
      <c r="AD81" t="n">
        <v>1643090.067891895</v>
      </c>
      <c r="AE81" t="n">
        <v>2248148.318907538</v>
      </c>
      <c r="AF81" t="n">
        <v>1.886595294928874e-06</v>
      </c>
      <c r="AG81" t="n">
        <v>72</v>
      </c>
      <c r="AH81" t="n">
        <v>2033588.198646985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1643.03161899195</v>
      </c>
      <c r="AB82" t="n">
        <v>2248.068346544051</v>
      </c>
      <c r="AC82" t="n">
        <v>2033.515858733627</v>
      </c>
      <c r="AD82" t="n">
        <v>1643031.61899195</v>
      </c>
      <c r="AE82" t="n">
        <v>2248068.346544051</v>
      </c>
      <c r="AF82" t="n">
        <v>1.886284009818062e-06</v>
      </c>
      <c r="AG82" t="n">
        <v>72</v>
      </c>
      <c r="AH82" t="n">
        <v>2033515.858733627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1642.027536107014</v>
      </c>
      <c r="AB83" t="n">
        <v>2246.694516043871</v>
      </c>
      <c r="AC83" t="n">
        <v>2032.273144688201</v>
      </c>
      <c r="AD83" t="n">
        <v>1642027.536107014</v>
      </c>
      <c r="AE83" t="n">
        <v>2246694.516043871</v>
      </c>
      <c r="AF83" t="n">
        <v>1.886595294928874e-06</v>
      </c>
      <c r="AG83" t="n">
        <v>72</v>
      </c>
      <c r="AH83" t="n">
        <v>2032273.144688201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1638.573652363411</v>
      </c>
      <c r="AB84" t="n">
        <v>2241.968759931277</v>
      </c>
      <c r="AC84" t="n">
        <v>2027.998408106352</v>
      </c>
      <c r="AD84" t="n">
        <v>1638573.652363411</v>
      </c>
      <c r="AE84" t="n">
        <v>2241968.759931277</v>
      </c>
      <c r="AF84" t="n">
        <v>1.892094665219889e-06</v>
      </c>
      <c r="AG84" t="n">
        <v>72</v>
      </c>
      <c r="AH84" t="n">
        <v>2027998.408106352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1638.057739742796</v>
      </c>
      <c r="AB85" t="n">
        <v>2241.262865523292</v>
      </c>
      <c r="AC85" t="n">
        <v>2027.359883269937</v>
      </c>
      <c r="AD85" t="n">
        <v>1638057.739742796</v>
      </c>
      <c r="AE85" t="n">
        <v>2241262.865523292</v>
      </c>
      <c r="AF85" t="n">
        <v>1.89313228225593e-06</v>
      </c>
      <c r="AG85" t="n">
        <v>72</v>
      </c>
      <c r="AH85" t="n">
        <v>2027359.883269937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1637.85136225478</v>
      </c>
      <c r="AB86" t="n">
        <v>2240.980490739455</v>
      </c>
      <c r="AC86" t="n">
        <v>2027.104457939154</v>
      </c>
      <c r="AD86" t="n">
        <v>1637851.36225478</v>
      </c>
      <c r="AE86" t="n">
        <v>2240980.490739455</v>
      </c>
      <c r="AF86" t="n">
        <v>1.89365109077395e-06</v>
      </c>
      <c r="AG86" t="n">
        <v>72</v>
      </c>
      <c r="AH86" t="n">
        <v>2027104.457939154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1639.033092019966</v>
      </c>
      <c r="AB87" t="n">
        <v>2242.597385538422</v>
      </c>
      <c r="AC87" t="n">
        <v>2028.567038567834</v>
      </c>
      <c r="AD87" t="n">
        <v>1639033.092019966</v>
      </c>
      <c r="AE87" t="n">
        <v>2242597.385538422</v>
      </c>
      <c r="AF87" t="n">
        <v>1.892717235441513e-06</v>
      </c>
      <c r="AG87" t="n">
        <v>72</v>
      </c>
      <c r="AH87" t="n">
        <v>2028567.038567834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1638.766928663105</v>
      </c>
      <c r="AB88" t="n">
        <v>2242.233209091266</v>
      </c>
      <c r="AC88" t="n">
        <v>2028.237618609669</v>
      </c>
      <c r="AD88" t="n">
        <v>1638766.928663105</v>
      </c>
      <c r="AE88" t="n">
        <v>2242233.209091266</v>
      </c>
      <c r="AF88" t="n">
        <v>1.892405950330701e-06</v>
      </c>
      <c r="AG88" t="n">
        <v>72</v>
      </c>
      <c r="AH88" t="n">
        <v>2028237.618609669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1638.16985324954</v>
      </c>
      <c r="AB89" t="n">
        <v>2241.416264169318</v>
      </c>
      <c r="AC89" t="n">
        <v>2027.498641764482</v>
      </c>
      <c r="AD89" t="n">
        <v>1638169.85324954</v>
      </c>
      <c r="AE89" t="n">
        <v>2241416.264169318</v>
      </c>
      <c r="AF89" t="n">
        <v>1.892561592886107e-06</v>
      </c>
      <c r="AG89" t="n">
        <v>72</v>
      </c>
      <c r="AH89" t="n">
        <v>2027498.641764482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1633.845513297427</v>
      </c>
      <c r="AB90" t="n">
        <v>2235.499511470422</v>
      </c>
      <c r="AC90" t="n">
        <v>2022.146575638955</v>
      </c>
      <c r="AD90" t="n">
        <v>1633845.513297427</v>
      </c>
      <c r="AE90" t="n">
        <v>2235499.511470423</v>
      </c>
      <c r="AF90" t="n">
        <v>1.898060963177122e-06</v>
      </c>
      <c r="AG90" t="n">
        <v>72</v>
      </c>
      <c r="AH90" t="n">
        <v>2022146.575638955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1634.445465767066</v>
      </c>
      <c r="AB91" t="n">
        <v>2236.320392907418</v>
      </c>
      <c r="AC91" t="n">
        <v>2022.889113303718</v>
      </c>
      <c r="AD91" t="n">
        <v>1634445.465767066</v>
      </c>
      <c r="AE91" t="n">
        <v>2236320.392907418</v>
      </c>
      <c r="AF91" t="n">
        <v>1.898112844028924e-06</v>
      </c>
      <c r="AG91" t="n">
        <v>72</v>
      </c>
      <c r="AH91" t="n">
        <v>2022889.113303718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1634.41411244786</v>
      </c>
      <c r="AB92" t="n">
        <v>2236.277493912869</v>
      </c>
      <c r="AC92" t="n">
        <v>2022.850308528999</v>
      </c>
      <c r="AD92" t="n">
        <v>1634414.11244786</v>
      </c>
      <c r="AE92" t="n">
        <v>2236277.493912869</v>
      </c>
      <c r="AF92" t="n">
        <v>1.898891056805955e-06</v>
      </c>
      <c r="AG92" t="n">
        <v>72</v>
      </c>
      <c r="AH92" t="n">
        <v>2022850.308528999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1633.897111698226</v>
      </c>
      <c r="AB93" t="n">
        <v>2235.570110678756</v>
      </c>
      <c r="AC93" t="n">
        <v>2022.210436957932</v>
      </c>
      <c r="AD93" t="n">
        <v>1633897.111698226</v>
      </c>
      <c r="AE93" t="n">
        <v>2235570.110678756</v>
      </c>
      <c r="AF93" t="n">
        <v>1.899098580213163e-06</v>
      </c>
      <c r="AG93" t="n">
        <v>72</v>
      </c>
      <c r="AH93" t="n">
        <v>2022210.436957932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1634.518190778967</v>
      </c>
      <c r="AB94" t="n">
        <v>2236.419898477102</v>
      </c>
      <c r="AC94" t="n">
        <v>2022.979122201488</v>
      </c>
      <c r="AD94" t="n">
        <v>1634518.190778967</v>
      </c>
      <c r="AE94" t="n">
        <v>2236419.898477102</v>
      </c>
      <c r="AF94" t="n">
        <v>1.898891056805955e-06</v>
      </c>
      <c r="AG94" t="n">
        <v>72</v>
      </c>
      <c r="AH94" t="n">
        <v>2022979.122201488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1634.24557974529</v>
      </c>
      <c r="AB95" t="n">
        <v>2236.046900034075</v>
      </c>
      <c r="AC95" t="n">
        <v>2022.641722206357</v>
      </c>
      <c r="AD95" t="n">
        <v>1634245.57974529</v>
      </c>
      <c r="AE95" t="n">
        <v>2236046.900034075</v>
      </c>
      <c r="AF95" t="n">
        <v>1.898683533398746e-06</v>
      </c>
      <c r="AG95" t="n">
        <v>72</v>
      </c>
      <c r="AH95" t="n">
        <v>2022641.722206357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1634.923223824217</v>
      </c>
      <c r="AB96" t="n">
        <v>2236.97408255841</v>
      </c>
      <c r="AC96" t="n">
        <v>2023.480415731878</v>
      </c>
      <c r="AD96" t="n">
        <v>1634923.223824217</v>
      </c>
      <c r="AE96" t="n">
        <v>2236974.08255841</v>
      </c>
      <c r="AF96" t="n">
        <v>1.8974902738073e-06</v>
      </c>
      <c r="AG96" t="n">
        <v>72</v>
      </c>
      <c r="AH96" t="n">
        <v>2023480.415731878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1634.392530679577</v>
      </c>
      <c r="AB97" t="n">
        <v>2236.247964785385</v>
      </c>
      <c r="AC97" t="n">
        <v>2022.823597619998</v>
      </c>
      <c r="AD97" t="n">
        <v>1634392.530679577</v>
      </c>
      <c r="AE97" t="n">
        <v>2236247.964785385</v>
      </c>
      <c r="AF97" t="n">
        <v>1.897542154659102e-06</v>
      </c>
      <c r="AG97" t="n">
        <v>72</v>
      </c>
      <c r="AH97" t="n">
        <v>2022823.597619998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1620.86917304383</v>
      </c>
      <c r="AB98" t="n">
        <v>2217.744710259723</v>
      </c>
      <c r="AC98" t="n">
        <v>2006.086267736784</v>
      </c>
      <c r="AD98" t="n">
        <v>1620869.17304383</v>
      </c>
      <c r="AE98" t="n">
        <v>2217744.710259723</v>
      </c>
      <c r="AF98" t="n">
        <v>1.903145286653721e-06</v>
      </c>
      <c r="AG98" t="n">
        <v>71</v>
      </c>
      <c r="AH98" t="n">
        <v>2006086.267736784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1621.857904279975</v>
      </c>
      <c r="AB99" t="n">
        <v>2219.09753595676</v>
      </c>
      <c r="AC99" t="n">
        <v>2007.309981647998</v>
      </c>
      <c r="AD99" t="n">
        <v>1621857.904279975</v>
      </c>
      <c r="AE99" t="n">
        <v>2219097.535956759</v>
      </c>
      <c r="AF99" t="n">
        <v>1.902937763246513e-06</v>
      </c>
      <c r="AG99" t="n">
        <v>71</v>
      </c>
      <c r="AH99" t="n">
        <v>2007309.981647999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1621.313354216381</v>
      </c>
      <c r="AB100" t="n">
        <v>2218.352458535896</v>
      </c>
      <c r="AC100" t="n">
        <v>2006.63601337046</v>
      </c>
      <c r="AD100" t="n">
        <v>1621313.354216381</v>
      </c>
      <c r="AE100" t="n">
        <v>2218352.458535897</v>
      </c>
      <c r="AF100" t="n">
        <v>1.903612214319939e-06</v>
      </c>
      <c r="AG100" t="n">
        <v>71</v>
      </c>
      <c r="AH100" t="n">
        <v>2006636.01337046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1632.371431499071</v>
      </c>
      <c r="AB101" t="n">
        <v>2233.482607722013</v>
      </c>
      <c r="AC101" t="n">
        <v>2020.322162353551</v>
      </c>
      <c r="AD101" t="n">
        <v>1632371.431499071</v>
      </c>
      <c r="AE101" t="n">
        <v>2233482.607722013</v>
      </c>
      <c r="AF101" t="n">
        <v>1.902678358987503e-06</v>
      </c>
      <c r="AG101" t="n">
        <v>72</v>
      </c>
      <c r="AH101" t="n">
        <v>2020322.162353551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1621.58650753587</v>
      </c>
      <c r="AB102" t="n">
        <v>2218.726198958296</v>
      </c>
      <c r="AC102" t="n">
        <v>2006.974084531494</v>
      </c>
      <c r="AD102" t="n">
        <v>1621586.50753587</v>
      </c>
      <c r="AE102" t="n">
        <v>2218726.198958296</v>
      </c>
      <c r="AF102" t="n">
        <v>1.903352810060929e-06</v>
      </c>
      <c r="AG102" t="n">
        <v>71</v>
      </c>
      <c r="AH102" t="n">
        <v>2006974.084531494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1621.784358062302</v>
      </c>
      <c r="AB103" t="n">
        <v>2218.99690677711</v>
      </c>
      <c r="AC103" t="n">
        <v>2007.218956376021</v>
      </c>
      <c r="AD103" t="n">
        <v>1621784.358062302</v>
      </c>
      <c r="AE103" t="n">
        <v>2218996.90677711</v>
      </c>
      <c r="AF103" t="n">
        <v>1.903404690912731e-06</v>
      </c>
      <c r="AG103" t="n">
        <v>71</v>
      </c>
      <c r="AH103" t="n">
        <v>2007218.956376021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1631.926269376017</v>
      </c>
      <c r="AB104" t="n">
        <v>2232.873517266084</v>
      </c>
      <c r="AC104" t="n">
        <v>2019.771202635873</v>
      </c>
      <c r="AD104" t="n">
        <v>1631926.269376017</v>
      </c>
      <c r="AE104" t="n">
        <v>2232873.517266084</v>
      </c>
      <c r="AF104" t="n">
        <v>1.902678358987503e-06</v>
      </c>
      <c r="AG104" t="n">
        <v>72</v>
      </c>
      <c r="AH104" t="n">
        <v>2019771.202635873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1631.446400986614</v>
      </c>
      <c r="AB105" t="n">
        <v>2232.216940165404</v>
      </c>
      <c r="AC105" t="n">
        <v>2019.177288332169</v>
      </c>
      <c r="AD105" t="n">
        <v>1631446.400986614</v>
      </c>
      <c r="AE105" t="n">
        <v>2232216.940165404</v>
      </c>
      <c r="AF105" t="n">
        <v>1.902626478135701e-06</v>
      </c>
      <c r="AG105" t="n">
        <v>72</v>
      </c>
      <c r="AH105" t="n">
        <v>2019177.288332169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1620.325661791624</v>
      </c>
      <c r="AB106" t="n">
        <v>2217.001054186431</v>
      </c>
      <c r="AC106" t="n">
        <v>2005.413585155399</v>
      </c>
      <c r="AD106" t="n">
        <v>1620325.661791624</v>
      </c>
      <c r="AE106" t="n">
        <v>2217001.054186431</v>
      </c>
      <c r="AF106" t="n">
        <v>1.903352810060929e-06</v>
      </c>
      <c r="AG106" t="n">
        <v>71</v>
      </c>
      <c r="AH106" t="n">
        <v>2005413.585155399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1616.143344995208</v>
      </c>
      <c r="AB107" t="n">
        <v>2211.278623834779</v>
      </c>
      <c r="AC107" t="n">
        <v>2000.237295525028</v>
      </c>
      <c r="AD107" t="n">
        <v>1616143.344995208</v>
      </c>
      <c r="AE107" t="n">
        <v>2211278.623834779</v>
      </c>
      <c r="AF107" t="n">
        <v>1.909215346314558e-06</v>
      </c>
      <c r="AG107" t="n">
        <v>71</v>
      </c>
      <c r="AH107" t="n">
        <v>2000237.295525028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1617.606207747854</v>
      </c>
      <c r="AB108" t="n">
        <v>2213.280177189898</v>
      </c>
      <c r="AC108" t="n">
        <v>2002.047823437132</v>
      </c>
      <c r="AD108" t="n">
        <v>1617606.207747854</v>
      </c>
      <c r="AE108" t="n">
        <v>2213280.177189898</v>
      </c>
      <c r="AF108" t="n">
        <v>1.908437133537528e-06</v>
      </c>
      <c r="AG108" t="n">
        <v>71</v>
      </c>
      <c r="AH108" t="n">
        <v>2002047.823437132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1618.612405585718</v>
      </c>
      <c r="AB109" t="n">
        <v>2214.65690146198</v>
      </c>
      <c r="AC109" t="n">
        <v>2003.293155076931</v>
      </c>
      <c r="AD109" t="n">
        <v>1618612.405585718</v>
      </c>
      <c r="AE109" t="n">
        <v>2214656.90146198</v>
      </c>
      <c r="AF109" t="n">
        <v>1.907970205871309e-06</v>
      </c>
      <c r="AG109" t="n">
        <v>71</v>
      </c>
      <c r="AH109" t="n">
        <v>2003293.155076931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1618.57657313803</v>
      </c>
      <c r="AB110" t="n">
        <v>2214.607873926238</v>
      </c>
      <c r="AC110" t="n">
        <v>2003.24880666039</v>
      </c>
      <c r="AD110" t="n">
        <v>1618576.57313803</v>
      </c>
      <c r="AE110" t="n">
        <v>2214607.873926238</v>
      </c>
      <c r="AF110" t="n">
        <v>1.908073967574913e-06</v>
      </c>
      <c r="AG110" t="n">
        <v>71</v>
      </c>
      <c r="AH110" t="n">
        <v>2003248.80666039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1618.390287682742</v>
      </c>
      <c r="AB111" t="n">
        <v>2214.352989947979</v>
      </c>
      <c r="AC111" t="n">
        <v>2003.018248451283</v>
      </c>
      <c r="AD111" t="n">
        <v>1618390.287682742</v>
      </c>
      <c r="AE111" t="n">
        <v>2214352.989947978</v>
      </c>
      <c r="AF111" t="n">
        <v>1.908437133537528e-06</v>
      </c>
      <c r="AG111" t="n">
        <v>71</v>
      </c>
      <c r="AH111" t="n">
        <v>2003018.248451283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1618.720378330892</v>
      </c>
      <c r="AB112" t="n">
        <v>2214.804634535349</v>
      </c>
      <c r="AC112" t="n">
        <v>2003.426788713122</v>
      </c>
      <c r="AD112" t="n">
        <v>1618720.378330892</v>
      </c>
      <c r="AE112" t="n">
        <v>2214804.634535349</v>
      </c>
      <c r="AF112" t="n">
        <v>1.908333371833923e-06</v>
      </c>
      <c r="AG112" t="n">
        <v>71</v>
      </c>
      <c r="AH112" t="n">
        <v>2003426.788713122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1619.41106949354</v>
      </c>
      <c r="AB113" t="n">
        <v>2215.749668655226</v>
      </c>
      <c r="AC113" t="n">
        <v>2004.281630102963</v>
      </c>
      <c r="AD113" t="n">
        <v>1619411.06949354</v>
      </c>
      <c r="AE113" t="n">
        <v>2215749.668655226</v>
      </c>
      <c r="AF113" t="n">
        <v>1.907814563315903e-06</v>
      </c>
      <c r="AG113" t="n">
        <v>71</v>
      </c>
      <c r="AH113" t="n">
        <v>2004281.630102963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1618.96754754136</v>
      </c>
      <c r="AB114" t="n">
        <v>2215.142822353447</v>
      </c>
      <c r="AC114" t="n">
        <v>2003.732700360511</v>
      </c>
      <c r="AD114" t="n">
        <v>1618967.54754136</v>
      </c>
      <c r="AE114" t="n">
        <v>2215142.822353447</v>
      </c>
      <c r="AF114" t="n">
        <v>1.907970205871309e-06</v>
      </c>
      <c r="AG114" t="n">
        <v>71</v>
      </c>
      <c r="AH114" t="n">
        <v>2003732.700360511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1619.223695794499</v>
      </c>
      <c r="AB115" t="n">
        <v>2215.493295693855</v>
      </c>
      <c r="AC115" t="n">
        <v>2004.049725017202</v>
      </c>
      <c r="AD115" t="n">
        <v>1619223.695794499</v>
      </c>
      <c r="AE115" t="n">
        <v>2215493.295693855</v>
      </c>
      <c r="AF115" t="n">
        <v>1.907243873946081e-06</v>
      </c>
      <c r="AG115" t="n">
        <v>71</v>
      </c>
      <c r="AH115" t="n">
        <v>2004049.725017203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1618.699336866949</v>
      </c>
      <c r="AB116" t="n">
        <v>2214.775844676097</v>
      </c>
      <c r="AC116" t="n">
        <v>2003.400746517631</v>
      </c>
      <c r="AD116" t="n">
        <v>1618699.336866949</v>
      </c>
      <c r="AE116" t="n">
        <v>2214775.844676097</v>
      </c>
      <c r="AF116" t="n">
        <v>1.907347635649685e-06</v>
      </c>
      <c r="AG116" t="n">
        <v>71</v>
      </c>
      <c r="AH116" t="n">
        <v>2003400.746517631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1617.919918962487</v>
      </c>
      <c r="AB117" t="n">
        <v>2213.709410713723</v>
      </c>
      <c r="AC117" t="n">
        <v>2002.436091515876</v>
      </c>
      <c r="AD117" t="n">
        <v>1617919.918962487</v>
      </c>
      <c r="AE117" t="n">
        <v>2213709.410713723</v>
      </c>
      <c r="AF117" t="n">
        <v>1.907399516501487e-06</v>
      </c>
      <c r="AG117" t="n">
        <v>71</v>
      </c>
      <c r="AH117" t="n">
        <v>2002436.091515876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1614.576602798388</v>
      </c>
      <c r="AB118" t="n">
        <v>2209.134938041303</v>
      </c>
      <c r="AC118" t="n">
        <v>1998.298200094999</v>
      </c>
      <c r="AD118" t="n">
        <v>1614576.602798388</v>
      </c>
      <c r="AE118" t="n">
        <v>2209134.938041302</v>
      </c>
      <c r="AF118" t="n">
        <v>1.913521457014126e-06</v>
      </c>
      <c r="AG118" t="n">
        <v>71</v>
      </c>
      <c r="AH118" t="n">
        <v>1998298.200094999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1615.107015896366</v>
      </c>
      <c r="AB119" t="n">
        <v>2209.860672642131</v>
      </c>
      <c r="AC119" t="n">
        <v>1998.954671604099</v>
      </c>
      <c r="AD119" t="n">
        <v>1615107.015896366</v>
      </c>
      <c r="AE119" t="n">
        <v>2209860.672642131</v>
      </c>
      <c r="AF119" t="n">
        <v>1.91336581445872e-06</v>
      </c>
      <c r="AG119" t="n">
        <v>71</v>
      </c>
      <c r="AH119" t="n">
        <v>1998954.671604099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1615.642671294193</v>
      </c>
      <c r="AB120" t="n">
        <v>2210.593579988886</v>
      </c>
      <c r="AC120" t="n">
        <v>1999.617631302322</v>
      </c>
      <c r="AD120" t="n">
        <v>1615642.671294193</v>
      </c>
      <c r="AE120" t="n">
        <v>2210593.579988886</v>
      </c>
      <c r="AF120" t="n">
        <v>1.913262052755116e-06</v>
      </c>
      <c r="AG120" t="n">
        <v>71</v>
      </c>
      <c r="AH120" t="n">
        <v>1999617.631302322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1615.919964473466</v>
      </c>
      <c r="AB121" t="n">
        <v>2210.972984750079</v>
      </c>
      <c r="AC121" t="n">
        <v>1999.960826205604</v>
      </c>
      <c r="AD121" t="n">
        <v>1615919.964473466</v>
      </c>
      <c r="AE121" t="n">
        <v>2210972.984750079</v>
      </c>
      <c r="AF121" t="n">
        <v>1.913677099569532e-06</v>
      </c>
      <c r="AG121" t="n">
        <v>71</v>
      </c>
      <c r="AH121" t="n">
        <v>1999960.826205604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1616.150878752641</v>
      </c>
      <c r="AB122" t="n">
        <v>2211.288931854066</v>
      </c>
      <c r="AC122" t="n">
        <v>2000.246619761421</v>
      </c>
      <c r="AD122" t="n">
        <v>1616150.878752641</v>
      </c>
      <c r="AE122" t="n">
        <v>2211288.931854066</v>
      </c>
      <c r="AF122" t="n">
        <v>1.91362521871773e-06</v>
      </c>
      <c r="AG122" t="n">
        <v>71</v>
      </c>
      <c r="AH122" t="n">
        <v>2000246.619761421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1616.391425084363</v>
      </c>
      <c r="AB123" t="n">
        <v>2211.618057957282</v>
      </c>
      <c r="AC123" t="n">
        <v>2000.544334531277</v>
      </c>
      <c r="AD123" t="n">
        <v>1616391.425084363</v>
      </c>
      <c r="AE123" t="n">
        <v>2211618.057957281</v>
      </c>
      <c r="AF123" t="n">
        <v>1.913521457014126e-06</v>
      </c>
      <c r="AG123" t="n">
        <v>71</v>
      </c>
      <c r="AH123" t="n">
        <v>2000544.334531277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1616.03352693379</v>
      </c>
      <c r="AB124" t="n">
        <v>2211.128365918315</v>
      </c>
      <c r="AC124" t="n">
        <v>2000.101378013223</v>
      </c>
      <c r="AD124" t="n">
        <v>1616033.526933789</v>
      </c>
      <c r="AE124" t="n">
        <v>2211128.365918315</v>
      </c>
      <c r="AF124" t="n">
        <v>1.913780861273136e-06</v>
      </c>
      <c r="AG124" t="n">
        <v>71</v>
      </c>
      <c r="AH124" t="n">
        <v>2000101.378013223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1616.198949014465</v>
      </c>
      <c r="AB125" t="n">
        <v>2211.354703707003</v>
      </c>
      <c r="AC125" t="n">
        <v>2000.306114441025</v>
      </c>
      <c r="AD125" t="n">
        <v>1616198.949014465</v>
      </c>
      <c r="AE125" t="n">
        <v>2211354.703707003</v>
      </c>
      <c r="AF125" t="n">
        <v>1.91336581445872e-06</v>
      </c>
      <c r="AG125" t="n">
        <v>71</v>
      </c>
      <c r="AH125" t="n">
        <v>2000306.114441025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1615.394001659432</v>
      </c>
      <c r="AB126" t="n">
        <v>2210.253339224075</v>
      </c>
      <c r="AC126" t="n">
        <v>1999.309862638574</v>
      </c>
      <c r="AD126" t="n">
        <v>1615394.001659432</v>
      </c>
      <c r="AE126" t="n">
        <v>2210253.339224075</v>
      </c>
      <c r="AF126" t="n">
        <v>1.913728980421334e-06</v>
      </c>
      <c r="AG126" t="n">
        <v>71</v>
      </c>
      <c r="AH126" t="n">
        <v>1999309.862638574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1615.721608279915</v>
      </c>
      <c r="AB127" t="n">
        <v>2210.701585055204</v>
      </c>
      <c r="AC127" t="n">
        <v>1999.715328516697</v>
      </c>
      <c r="AD127" t="n">
        <v>1615721.608279915</v>
      </c>
      <c r="AE127" t="n">
        <v>2210701.585055204</v>
      </c>
      <c r="AF127" t="n">
        <v>1.913313933606918e-06</v>
      </c>
      <c r="AG127" t="n">
        <v>71</v>
      </c>
      <c r="AH127" t="n">
        <v>1999715.328516697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1614.312679323165</v>
      </c>
      <c r="AB128" t="n">
        <v>2208.77382629902</v>
      </c>
      <c r="AC128" t="n">
        <v>1997.971552350577</v>
      </c>
      <c r="AD128" t="n">
        <v>1614312.679323165</v>
      </c>
      <c r="AE128" t="n">
        <v>2208773.82629902</v>
      </c>
      <c r="AF128" t="n">
        <v>1.91414402723575e-06</v>
      </c>
      <c r="AG128" t="n">
        <v>71</v>
      </c>
      <c r="AH128" t="n">
        <v>1997971.552350577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1614.144404410948</v>
      </c>
      <c r="AB129" t="n">
        <v>2208.543585140359</v>
      </c>
      <c r="AC129" t="n">
        <v>1997.763285084953</v>
      </c>
      <c r="AD129" t="n">
        <v>1614144.404410948</v>
      </c>
      <c r="AE129" t="n">
        <v>2208543.58514036</v>
      </c>
      <c r="AF129" t="n">
        <v>1.913936503828542e-06</v>
      </c>
      <c r="AG129" t="n">
        <v>71</v>
      </c>
      <c r="AH129" t="n">
        <v>1997763.285084953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1614.417869078625</v>
      </c>
      <c r="AB130" t="n">
        <v>2208.917751563084</v>
      </c>
      <c r="AC130" t="n">
        <v>1998.101741589439</v>
      </c>
      <c r="AD130" t="n">
        <v>1614417.869078625</v>
      </c>
      <c r="AE130" t="n">
        <v>2208917.751563084</v>
      </c>
      <c r="AF130" t="n">
        <v>1.913262052755116e-06</v>
      </c>
      <c r="AG130" t="n">
        <v>71</v>
      </c>
      <c r="AH130" t="n">
        <v>1998101.741589439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1611.340237596974</v>
      </c>
      <c r="AB131" t="n">
        <v>2204.706800394372</v>
      </c>
      <c r="AC131" t="n">
        <v>1994.292677690161</v>
      </c>
      <c r="AD131" t="n">
        <v>1611340.237596974</v>
      </c>
      <c r="AE131" t="n">
        <v>2204706.800394372</v>
      </c>
      <c r="AF131" t="n">
        <v>1.919020827305141e-06</v>
      </c>
      <c r="AG131" t="n">
        <v>71</v>
      </c>
      <c r="AH131" t="n">
        <v>1994292.677690161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1612.519565742039</v>
      </c>
      <c r="AB132" t="n">
        <v>2206.320409190736</v>
      </c>
      <c r="AC132" t="n">
        <v>1995.752285927714</v>
      </c>
      <c r="AD132" t="n">
        <v>1612519.565742039</v>
      </c>
      <c r="AE132" t="n">
        <v>2206320.409190736</v>
      </c>
      <c r="AF132" t="n">
        <v>1.918605780490725e-06</v>
      </c>
      <c r="AG132" t="n">
        <v>71</v>
      </c>
      <c r="AH132" t="n">
        <v>1995752.285927714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1613.15936396184</v>
      </c>
      <c r="AB133" t="n">
        <v>2207.195809340972</v>
      </c>
      <c r="AC133" t="n">
        <v>1996.544139116244</v>
      </c>
      <c r="AD133" t="n">
        <v>1613159.36396184</v>
      </c>
      <c r="AE133" t="n">
        <v>2207195.809340972</v>
      </c>
      <c r="AF133" t="n">
        <v>1.918968946453339e-06</v>
      </c>
      <c r="AG133" t="n">
        <v>71</v>
      </c>
      <c r="AH133" t="n">
        <v>1996544.139116243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1613.467446846427</v>
      </c>
      <c r="AB134" t="n">
        <v>2207.617341935323</v>
      </c>
      <c r="AC134" t="n">
        <v>1996.925441231414</v>
      </c>
      <c r="AD134" t="n">
        <v>1613467.446846427</v>
      </c>
      <c r="AE134" t="n">
        <v>2207617.341935323</v>
      </c>
      <c r="AF134" t="n">
        <v>1.918813303897933e-06</v>
      </c>
      <c r="AG134" t="n">
        <v>71</v>
      </c>
      <c r="AH134" t="n">
        <v>1996925.441231414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1613.972063262337</v>
      </c>
      <c r="AB135" t="n">
        <v>2208.307780377675</v>
      </c>
      <c r="AC135" t="n">
        <v>1997.549985197865</v>
      </c>
      <c r="AD135" t="n">
        <v>1613972.063262337</v>
      </c>
      <c r="AE135" t="n">
        <v>2208307.780377675</v>
      </c>
      <c r="AF135" t="n">
        <v>1.918709542194328e-06</v>
      </c>
      <c r="AG135" t="n">
        <v>71</v>
      </c>
      <c r="AH135" t="n">
        <v>1997549.985197865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1614.296606015095</v>
      </c>
      <c r="AB136" t="n">
        <v>2208.751834089815</v>
      </c>
      <c r="AC136" t="n">
        <v>1997.951659046952</v>
      </c>
      <c r="AD136" t="n">
        <v>1614296.606015095</v>
      </c>
      <c r="AE136" t="n">
        <v>2208751.834089815</v>
      </c>
      <c r="AF136" t="n">
        <v>1.918865184749735e-06</v>
      </c>
      <c r="AG136" t="n">
        <v>71</v>
      </c>
      <c r="AH136" t="n">
        <v>1997951.659046952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1614.885918784995</v>
      </c>
      <c r="AB137" t="n">
        <v>2209.558157820236</v>
      </c>
      <c r="AC137" t="n">
        <v>1998.681028372223</v>
      </c>
      <c r="AD137" t="n">
        <v>1614885.918784995</v>
      </c>
      <c r="AE137" t="n">
        <v>2209558.157820236</v>
      </c>
      <c r="AF137" t="n">
        <v>1.919020827305141e-06</v>
      </c>
      <c r="AG137" t="n">
        <v>71</v>
      </c>
      <c r="AH137" t="n">
        <v>1998681.028372223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1614.455696693122</v>
      </c>
      <c r="AB138" t="n">
        <v>2208.969508974076</v>
      </c>
      <c r="AC138" t="n">
        <v>1998.148559345767</v>
      </c>
      <c r="AD138" t="n">
        <v>1614455.696693122</v>
      </c>
      <c r="AE138" t="n">
        <v>2208969.508974076</v>
      </c>
      <c r="AF138" t="n">
        <v>1.919591516674963e-06</v>
      </c>
      <c r="AG138" t="n">
        <v>71</v>
      </c>
      <c r="AH138" t="n">
        <v>1998148.559345767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1615.592112548584</v>
      </c>
      <c r="AB139" t="n">
        <v>2210.524403282649</v>
      </c>
      <c r="AC139" t="n">
        <v>1999.555056723837</v>
      </c>
      <c r="AD139" t="n">
        <v>1615592.112548584</v>
      </c>
      <c r="AE139" t="n">
        <v>2210524.403282648</v>
      </c>
      <c r="AF139" t="n">
        <v>1.919020827305141e-06</v>
      </c>
      <c r="AG139" t="n">
        <v>71</v>
      </c>
      <c r="AH139" t="n">
        <v>1999555.056723838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1615.61177760418</v>
      </c>
      <c r="AB140" t="n">
        <v>2210.551309879275</v>
      </c>
      <c r="AC140" t="n">
        <v>1999.579395392646</v>
      </c>
      <c r="AD140" t="n">
        <v>1615611.77760418</v>
      </c>
      <c r="AE140" t="n">
        <v>2210551.309879276</v>
      </c>
      <c r="AF140" t="n">
        <v>1.919383993267755e-06</v>
      </c>
      <c r="AG140" t="n">
        <v>71</v>
      </c>
      <c r="AH140" t="n">
        <v>1999579.395392646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1616.146055832426</v>
      </c>
      <c r="AB141" t="n">
        <v>2211.282332921854</v>
      </c>
      <c r="AC141" t="n">
        <v>2000.240650622039</v>
      </c>
      <c r="AD141" t="n">
        <v>1616146.055832426</v>
      </c>
      <c r="AE141" t="n">
        <v>2211282.332921854</v>
      </c>
      <c r="AF141" t="n">
        <v>1.918968946453339e-06</v>
      </c>
      <c r="AG141" t="n">
        <v>71</v>
      </c>
      <c r="AH141" t="n">
        <v>2000240.650622039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1615.508810499712</v>
      </c>
      <c r="AB142" t="n">
        <v>2210.410425744355</v>
      </c>
      <c r="AC142" t="n">
        <v>1999.451957041831</v>
      </c>
      <c r="AD142" t="n">
        <v>1615508.810499712</v>
      </c>
      <c r="AE142" t="n">
        <v>2210410.425744355</v>
      </c>
      <c r="AF142" t="n">
        <v>1.919383993267755e-06</v>
      </c>
      <c r="AG142" t="n">
        <v>71</v>
      </c>
      <c r="AH142" t="n">
        <v>1999451.957041831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1615.219026625984</v>
      </c>
      <c r="AB143" t="n">
        <v>2210.013930663958</v>
      </c>
      <c r="AC143" t="n">
        <v>1999.093302895423</v>
      </c>
      <c r="AD143" t="n">
        <v>1615219.026625984</v>
      </c>
      <c r="AE143" t="n">
        <v>2210013.930663959</v>
      </c>
      <c r="AF143" t="n">
        <v>1.919280231564151e-06</v>
      </c>
      <c r="AG143" t="n">
        <v>71</v>
      </c>
      <c r="AH143" t="n">
        <v>1999093.302895423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1614.126109382581</v>
      </c>
      <c r="AB144" t="n">
        <v>2208.518553075427</v>
      </c>
      <c r="AC144" t="n">
        <v>1997.740642045165</v>
      </c>
      <c r="AD144" t="n">
        <v>1614126.109382581</v>
      </c>
      <c r="AE144" t="n">
        <v>2208518.553075428</v>
      </c>
      <c r="AF144" t="n">
        <v>1.919383993267755e-06</v>
      </c>
      <c r="AG144" t="n">
        <v>71</v>
      </c>
      <c r="AH144" t="n">
        <v>1997740.642045165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1614.27753431733</v>
      </c>
      <c r="AB145" t="n">
        <v>2208.725739351548</v>
      </c>
      <c r="AC145" t="n">
        <v>1997.928054753881</v>
      </c>
      <c r="AD145" t="n">
        <v>1614277.53431733</v>
      </c>
      <c r="AE145" t="n">
        <v>2208725.739351548</v>
      </c>
      <c r="AF145" t="n">
        <v>1.918968946453339e-06</v>
      </c>
      <c r="AG145" t="n">
        <v>71</v>
      </c>
      <c r="AH145" t="n">
        <v>1997928.054753881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1613.422415998297</v>
      </c>
      <c r="AB146" t="n">
        <v>2207.55572874229</v>
      </c>
      <c r="AC146" t="n">
        <v>1996.86970831505</v>
      </c>
      <c r="AD146" t="n">
        <v>1613422.415998297</v>
      </c>
      <c r="AE146" t="n">
        <v>2207555.72874229</v>
      </c>
      <c r="AF146" t="n">
        <v>1.918657661342527e-06</v>
      </c>
      <c r="AG146" t="n">
        <v>71</v>
      </c>
      <c r="AH146" t="n">
        <v>1996869.70831505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1608.769385966156</v>
      </c>
      <c r="AB147" t="n">
        <v>2201.189247775117</v>
      </c>
      <c r="AC147" t="n">
        <v>1991.110835355971</v>
      </c>
      <c r="AD147" t="n">
        <v>1608769.385966156</v>
      </c>
      <c r="AE147" t="n">
        <v>2201189.247775116</v>
      </c>
      <c r="AF147" t="n">
        <v>1.924105150781739e-06</v>
      </c>
      <c r="AG147" t="n">
        <v>71</v>
      </c>
      <c r="AH147" t="n">
        <v>1991110.835355971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1609.965000159105</v>
      </c>
      <c r="AB148" t="n">
        <v>2202.825139860685</v>
      </c>
      <c r="AC148" t="n">
        <v>1992.590600196883</v>
      </c>
      <c r="AD148" t="n">
        <v>1609965.000159105</v>
      </c>
      <c r="AE148" t="n">
        <v>2202825.139860685</v>
      </c>
      <c r="AF148" t="n">
        <v>1.923741984819125e-06</v>
      </c>
      <c r="AG148" t="n">
        <v>71</v>
      </c>
      <c r="AH148" t="n">
        <v>1992590.600196883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1610.199135679992</v>
      </c>
      <c r="AB149" t="n">
        <v>2203.145494409693</v>
      </c>
      <c r="AC149" t="n">
        <v>1992.880380557353</v>
      </c>
      <c r="AD149" t="n">
        <v>1610199.135679991</v>
      </c>
      <c r="AE149" t="n">
        <v>2203145.494409692</v>
      </c>
      <c r="AF149" t="n">
        <v>1.924312674188947e-06</v>
      </c>
      <c r="AG149" t="n">
        <v>71</v>
      </c>
      <c r="AH149" t="n">
        <v>1992880.380557353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1611.194692424696</v>
      </c>
      <c r="AB150" t="n">
        <v>2204.507659068661</v>
      </c>
      <c r="AC150" t="n">
        <v>1994.11254213308</v>
      </c>
      <c r="AD150" t="n">
        <v>1611194.692424696</v>
      </c>
      <c r="AE150" t="n">
        <v>2204507.659068661</v>
      </c>
      <c r="AF150" t="n">
        <v>1.924001389078135e-06</v>
      </c>
      <c r="AG150" t="n">
        <v>71</v>
      </c>
      <c r="AH150" t="n">
        <v>1994112.54213308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1611.805781848421</v>
      </c>
      <c r="AB151" t="n">
        <v>2205.343778577565</v>
      </c>
      <c r="AC151" t="n">
        <v>1994.868863569554</v>
      </c>
      <c r="AD151" t="n">
        <v>1611805.781848421</v>
      </c>
      <c r="AE151" t="n">
        <v>2205343.778577565</v>
      </c>
      <c r="AF151" t="n">
        <v>1.923949508226333e-06</v>
      </c>
      <c r="AG151" t="n">
        <v>71</v>
      </c>
      <c r="AH151" t="n">
        <v>1994868.863569554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1612.739479234227</v>
      </c>
      <c r="AB152" t="n">
        <v>2206.621304532645</v>
      </c>
      <c r="AC152" t="n">
        <v>1996.024464240501</v>
      </c>
      <c r="AD152" t="n">
        <v>1612739.479234227</v>
      </c>
      <c r="AE152" t="n">
        <v>2206621.304532645</v>
      </c>
      <c r="AF152" t="n">
        <v>1.923586342263719e-06</v>
      </c>
      <c r="AG152" t="n">
        <v>71</v>
      </c>
      <c r="AH152" t="n">
        <v>1996024.464240501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1613.384397250526</v>
      </c>
      <c r="AB153" t="n">
        <v>2207.503709814322</v>
      </c>
      <c r="AC153" t="n">
        <v>1996.822654000558</v>
      </c>
      <c r="AD153" t="n">
        <v>1613384.397250527</v>
      </c>
      <c r="AE153" t="n">
        <v>2207503.709814322</v>
      </c>
      <c r="AF153" t="n">
        <v>1.923430699708313e-06</v>
      </c>
      <c r="AG153" t="n">
        <v>71</v>
      </c>
      <c r="AH153" t="n">
        <v>1996822.654000558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1613.84978897918</v>
      </c>
      <c r="AB154" t="n">
        <v>2208.140479309099</v>
      </c>
      <c r="AC154" t="n">
        <v>1997.398651108465</v>
      </c>
      <c r="AD154" t="n">
        <v>1613849.78897918</v>
      </c>
      <c r="AE154" t="n">
        <v>2208140.479309099</v>
      </c>
      <c r="AF154" t="n">
        <v>1.923534461411917e-06</v>
      </c>
      <c r="AG154" t="n">
        <v>71</v>
      </c>
      <c r="AH154" t="n">
        <v>1997398.651108465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1613.63924787783</v>
      </c>
      <c r="AB155" t="n">
        <v>2207.852407685814</v>
      </c>
      <c r="AC155" t="n">
        <v>1997.138072636596</v>
      </c>
      <c r="AD155" t="n">
        <v>1613639.24787783</v>
      </c>
      <c r="AE155" t="n">
        <v>2207852.407685814</v>
      </c>
      <c r="AF155" t="n">
        <v>1.923793865670927e-06</v>
      </c>
      <c r="AG155" t="n">
        <v>71</v>
      </c>
      <c r="AH155" t="n">
        <v>1997138.072636596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1613.949129202698</v>
      </c>
      <c r="AB156" t="n">
        <v>2208.276400985498</v>
      </c>
      <c r="AC156" t="n">
        <v>1997.521600610836</v>
      </c>
      <c r="AD156" t="n">
        <v>1613949.129202698</v>
      </c>
      <c r="AE156" t="n">
        <v>2208276.400985498</v>
      </c>
      <c r="AF156" t="n">
        <v>1.924105150781739e-06</v>
      </c>
      <c r="AG156" t="n">
        <v>71</v>
      </c>
      <c r="AH156" t="n">
        <v>1997521.600610835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1614.15889798092</v>
      </c>
      <c r="AB157" t="n">
        <v>2208.563415882206</v>
      </c>
      <c r="AC157" t="n">
        <v>1997.781223208631</v>
      </c>
      <c r="AD157" t="n">
        <v>1614158.89798092</v>
      </c>
      <c r="AE157" t="n">
        <v>2208563.415882207</v>
      </c>
      <c r="AF157" t="n">
        <v>1.924001389078135e-06</v>
      </c>
      <c r="AG157" t="n">
        <v>71</v>
      </c>
      <c r="AH157" t="n">
        <v>1997781.223208631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1614.550742439803</v>
      </c>
      <c r="AB158" t="n">
        <v>2209.099554757808</v>
      </c>
      <c r="AC158" t="n">
        <v>1998.26619374242</v>
      </c>
      <c r="AD158" t="n">
        <v>1614550.742439803</v>
      </c>
      <c r="AE158" t="n">
        <v>2209099.554757808</v>
      </c>
      <c r="AF158" t="n">
        <v>1.924105150781739e-06</v>
      </c>
      <c r="AG158" t="n">
        <v>71</v>
      </c>
      <c r="AH158" t="n">
        <v>1998266.193742421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1850.000118852643</v>
      </c>
      <c r="AB2" t="n">
        <v>2531.251778859244</v>
      </c>
      <c r="AC2" t="n">
        <v>2289.672661719102</v>
      </c>
      <c r="AD2" t="n">
        <v>1850000.118852643</v>
      </c>
      <c r="AE2" t="n">
        <v>2531251.778859244</v>
      </c>
      <c r="AF2" t="n">
        <v>1.98549970257975e-06</v>
      </c>
      <c r="AG2" t="n">
        <v>95</v>
      </c>
      <c r="AH2" t="n">
        <v>2289672.661719101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1686.227053560035</v>
      </c>
      <c r="AB3" t="n">
        <v>2307.170245768184</v>
      </c>
      <c r="AC3" t="n">
        <v>2086.977155645845</v>
      </c>
      <c r="AD3" t="n">
        <v>1686227.053560035</v>
      </c>
      <c r="AE3" t="n">
        <v>2307170.245768183</v>
      </c>
      <c r="AF3" t="n">
        <v>2.128698911870507e-06</v>
      </c>
      <c r="AG3" t="n">
        <v>88</v>
      </c>
      <c r="AH3" t="n">
        <v>2086977.155645845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1587.965289729018</v>
      </c>
      <c r="AB4" t="n">
        <v>2172.724165491514</v>
      </c>
      <c r="AC4" t="n">
        <v>1965.362420574522</v>
      </c>
      <c r="AD4" t="n">
        <v>1587965.289729018</v>
      </c>
      <c r="AE4" t="n">
        <v>2172724.165491514</v>
      </c>
      <c r="AF4" t="n">
        <v>2.231455279879347e-06</v>
      </c>
      <c r="AG4" t="n">
        <v>84</v>
      </c>
      <c r="AH4" t="n">
        <v>1965362.420574522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1520.007391532703</v>
      </c>
      <c r="AB5" t="n">
        <v>2079.741171088443</v>
      </c>
      <c r="AC5" t="n">
        <v>1881.253592654828</v>
      </c>
      <c r="AD5" t="n">
        <v>1520007.391532703</v>
      </c>
      <c r="AE5" t="n">
        <v>2079741.171088443</v>
      </c>
      <c r="AF5" t="n">
        <v>2.306317560550128e-06</v>
      </c>
      <c r="AG5" t="n">
        <v>81</v>
      </c>
      <c r="AH5" t="n">
        <v>1881253.592654828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1471.859822607518</v>
      </c>
      <c r="AB6" t="n">
        <v>2013.863543164177</v>
      </c>
      <c r="AC6" t="n">
        <v>1821.663233079822</v>
      </c>
      <c r="AD6" t="n">
        <v>1471859.822607518</v>
      </c>
      <c r="AE6" t="n">
        <v>2013863.543164177</v>
      </c>
      <c r="AF6" t="n">
        <v>2.365045729007379e-06</v>
      </c>
      <c r="AG6" t="n">
        <v>79</v>
      </c>
      <c r="AH6" t="n">
        <v>1821663.233079822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1440.939812416596</v>
      </c>
      <c r="AB7" t="n">
        <v>1971.55742112638</v>
      </c>
      <c r="AC7" t="n">
        <v>1783.394747952297</v>
      </c>
      <c r="AD7" t="n">
        <v>1440939.812416596</v>
      </c>
      <c r="AE7" t="n">
        <v>1971557.42112638</v>
      </c>
      <c r="AF7" t="n">
        <v>2.411010022024593e-06</v>
      </c>
      <c r="AG7" t="n">
        <v>78</v>
      </c>
      <c r="AH7" t="n">
        <v>1783394.747952297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1414.281733048196</v>
      </c>
      <c r="AB8" t="n">
        <v>1935.082660863076</v>
      </c>
      <c r="AC8" t="n">
        <v>1750.401087615875</v>
      </c>
      <c r="AD8" t="n">
        <v>1414281.733048195</v>
      </c>
      <c r="AE8" t="n">
        <v>1935082.660863076</v>
      </c>
      <c r="AF8" t="n">
        <v>2.449014819683131e-06</v>
      </c>
      <c r="AG8" t="n">
        <v>77</v>
      </c>
      <c r="AH8" t="n">
        <v>1750401.087615876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1392.718840911855</v>
      </c>
      <c r="AB9" t="n">
        <v>1905.579360554472</v>
      </c>
      <c r="AC9" t="n">
        <v>1723.713540880583</v>
      </c>
      <c r="AD9" t="n">
        <v>1392718.840911855</v>
      </c>
      <c r="AE9" t="n">
        <v>1905579.360554473</v>
      </c>
      <c r="AF9" t="n">
        <v>2.476335249698043e-06</v>
      </c>
      <c r="AG9" t="n">
        <v>76</v>
      </c>
      <c r="AH9" t="n">
        <v>1723713.540880583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1370.295904281082</v>
      </c>
      <c r="AB10" t="n">
        <v>1874.899309426101</v>
      </c>
      <c r="AC10" t="n">
        <v>1695.961550772181</v>
      </c>
      <c r="AD10" t="n">
        <v>1370295.904281082</v>
      </c>
      <c r="AE10" t="n">
        <v>1874899.309426101</v>
      </c>
      <c r="AF10" t="n">
        <v>2.505663480343971e-06</v>
      </c>
      <c r="AG10" t="n">
        <v>75</v>
      </c>
      <c r="AH10" t="n">
        <v>1695961.550772181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1350.259067046768</v>
      </c>
      <c r="AB11" t="n">
        <v>1847.484024759242</v>
      </c>
      <c r="AC11" t="n">
        <v>1671.162742396333</v>
      </c>
      <c r="AD11" t="n">
        <v>1350259.067046768</v>
      </c>
      <c r="AE11" t="n">
        <v>1847484.024759242</v>
      </c>
      <c r="AF11" t="n">
        <v>2.529183430593029e-06</v>
      </c>
      <c r="AG11" t="n">
        <v>74</v>
      </c>
      <c r="AH11" t="n">
        <v>1671162.742396333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1344.116475702735</v>
      </c>
      <c r="AB12" t="n">
        <v>1839.079460290331</v>
      </c>
      <c r="AC12" t="n">
        <v>1663.560297764455</v>
      </c>
      <c r="AD12" t="n">
        <v>1344116.475702735</v>
      </c>
      <c r="AE12" t="n">
        <v>1839079.460290331</v>
      </c>
      <c r="AF12" t="n">
        <v>2.54388339949869e-06</v>
      </c>
      <c r="AG12" t="n">
        <v>74</v>
      </c>
      <c r="AH12" t="n">
        <v>1663560.297764455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1325.944673030039</v>
      </c>
      <c r="AB13" t="n">
        <v>1814.215998190194</v>
      </c>
      <c r="AC13" t="n">
        <v>1641.069769591067</v>
      </c>
      <c r="AD13" t="n">
        <v>1325944.673030039</v>
      </c>
      <c r="AE13" t="n">
        <v>1814215.998190194</v>
      </c>
      <c r="AF13" t="n">
        <v>2.56374628431268e-06</v>
      </c>
      <c r="AG13" t="n">
        <v>73</v>
      </c>
      <c r="AH13" t="n">
        <v>1641069.769591067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1318.84535611922</v>
      </c>
      <c r="AB14" t="n">
        <v>1804.502399593054</v>
      </c>
      <c r="AC14" t="n">
        <v>1632.283223210917</v>
      </c>
      <c r="AD14" t="n">
        <v>1318845.35611922</v>
      </c>
      <c r="AE14" t="n">
        <v>1804502.399593054</v>
      </c>
      <c r="AF14" t="n">
        <v>2.580382346683966e-06</v>
      </c>
      <c r="AG14" t="n">
        <v>73</v>
      </c>
      <c r="AH14" t="n">
        <v>1632283.223210917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1313.652290395283</v>
      </c>
      <c r="AB15" t="n">
        <v>1797.397017967673</v>
      </c>
      <c r="AC15" t="n">
        <v>1625.855969235396</v>
      </c>
      <c r="AD15" t="n">
        <v>1313652.290395283</v>
      </c>
      <c r="AE15" t="n">
        <v>1797397.017967673</v>
      </c>
      <c r="AF15" t="n">
        <v>2.592429150470068e-06</v>
      </c>
      <c r="AG15" t="n">
        <v>73</v>
      </c>
      <c r="AH15" t="n">
        <v>1625855.969235396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1299.730922155166</v>
      </c>
      <c r="AB16" t="n">
        <v>1778.349187774124</v>
      </c>
      <c r="AC16" t="n">
        <v>1608.626037221722</v>
      </c>
      <c r="AD16" t="n">
        <v>1299730.922155166</v>
      </c>
      <c r="AE16" t="n">
        <v>1778349.187774124</v>
      </c>
      <c r="AF16" t="n">
        <v>2.601894496302006e-06</v>
      </c>
      <c r="AG16" t="n">
        <v>72</v>
      </c>
      <c r="AH16" t="n">
        <v>1608626.037221722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1294.699230340764</v>
      </c>
      <c r="AB17" t="n">
        <v>1771.464605051083</v>
      </c>
      <c r="AC17" t="n">
        <v>1602.398509411196</v>
      </c>
      <c r="AD17" t="n">
        <v>1294699.230340764</v>
      </c>
      <c r="AE17" t="n">
        <v>1771464.605051083</v>
      </c>
      <c r="AF17" t="n">
        <v>2.614013007253502e-06</v>
      </c>
      <c r="AG17" t="n">
        <v>72</v>
      </c>
      <c r="AH17" t="n">
        <v>1602398.509411196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1290.247836882276</v>
      </c>
      <c r="AB18" t="n">
        <v>1765.374012139559</v>
      </c>
      <c r="AC18" t="n">
        <v>1596.889194138947</v>
      </c>
      <c r="AD18" t="n">
        <v>1290247.836882276</v>
      </c>
      <c r="AE18" t="n">
        <v>1765374.012139559</v>
      </c>
      <c r="AF18" t="n">
        <v>2.623621767416227e-06</v>
      </c>
      <c r="AG18" t="n">
        <v>72</v>
      </c>
      <c r="AH18" t="n">
        <v>1596889.194138947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1276.080353611155</v>
      </c>
      <c r="AB19" t="n">
        <v>1745.989436502764</v>
      </c>
      <c r="AC19" t="n">
        <v>1579.354655194504</v>
      </c>
      <c r="AD19" t="n">
        <v>1276080.353611155</v>
      </c>
      <c r="AE19" t="n">
        <v>1745989.436502764</v>
      </c>
      <c r="AF19" t="n">
        <v>2.633373941909739e-06</v>
      </c>
      <c r="AG19" t="n">
        <v>71</v>
      </c>
      <c r="AH19" t="n">
        <v>1579354.655194504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1271.015998632223</v>
      </c>
      <c r="AB20" t="n">
        <v>1739.060162597016</v>
      </c>
      <c r="AC20" t="n">
        <v>1573.086701465024</v>
      </c>
      <c r="AD20" t="n">
        <v>1271015.998632224</v>
      </c>
      <c r="AE20" t="n">
        <v>1739060.162597016</v>
      </c>
      <c r="AF20" t="n">
        <v>2.644201723884152e-06</v>
      </c>
      <c r="AG20" t="n">
        <v>71</v>
      </c>
      <c r="AH20" t="n">
        <v>1573086.701465024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1269.480910586044</v>
      </c>
      <c r="AB21" t="n">
        <v>1736.959787408927</v>
      </c>
      <c r="AC21" t="n">
        <v>1571.186783136991</v>
      </c>
      <c r="AD21" t="n">
        <v>1269480.910586043</v>
      </c>
      <c r="AE21" t="n">
        <v>1736959.787408927</v>
      </c>
      <c r="AF21" t="n">
        <v>2.647428546326858e-06</v>
      </c>
      <c r="AG21" t="n">
        <v>71</v>
      </c>
      <c r="AH21" t="n">
        <v>1571186.783136991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1267.348844495267</v>
      </c>
      <c r="AB22" t="n">
        <v>1734.042600523409</v>
      </c>
      <c r="AC22" t="n">
        <v>1568.54800847353</v>
      </c>
      <c r="AD22" t="n">
        <v>1267348.844495267</v>
      </c>
      <c r="AE22" t="n">
        <v>1734042.600523409</v>
      </c>
      <c r="AF22" t="n">
        <v>2.650583661604171e-06</v>
      </c>
      <c r="AG22" t="n">
        <v>71</v>
      </c>
      <c r="AH22" t="n">
        <v>1568548.00847353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1263.393267942854</v>
      </c>
      <c r="AB23" t="n">
        <v>1728.630406176676</v>
      </c>
      <c r="AC23" t="n">
        <v>1563.652346359187</v>
      </c>
      <c r="AD23" t="n">
        <v>1263393.267942854</v>
      </c>
      <c r="AE23" t="n">
        <v>1728630.406176676</v>
      </c>
      <c r="AF23" t="n">
        <v>2.659833885939929e-06</v>
      </c>
      <c r="AG23" t="n">
        <v>71</v>
      </c>
      <c r="AH23" t="n">
        <v>1563652.346359187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1260.11565235329</v>
      </c>
      <c r="AB24" t="n">
        <v>1724.145827928841</v>
      </c>
      <c r="AC24" t="n">
        <v>1559.595769965179</v>
      </c>
      <c r="AD24" t="n">
        <v>1260115.65235329</v>
      </c>
      <c r="AE24" t="n">
        <v>1724145.827928841</v>
      </c>
      <c r="AF24" t="n">
        <v>2.666932895313881e-06</v>
      </c>
      <c r="AG24" t="n">
        <v>71</v>
      </c>
      <c r="AH24" t="n">
        <v>1559595.769965179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1247.891491364971</v>
      </c>
      <c r="AB25" t="n">
        <v>1707.420191572701</v>
      </c>
      <c r="AC25" t="n">
        <v>1544.466404868291</v>
      </c>
      <c r="AD25" t="n">
        <v>1247891.491364972</v>
      </c>
      <c r="AE25" t="n">
        <v>1707420.191572701</v>
      </c>
      <c r="AF25" t="n">
        <v>2.670948496575916e-06</v>
      </c>
      <c r="AG25" t="n">
        <v>70</v>
      </c>
      <c r="AH25" t="n">
        <v>1544466.404868291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1245.8682724125</v>
      </c>
      <c r="AB26" t="n">
        <v>1704.651934143809</v>
      </c>
      <c r="AC26" t="n">
        <v>1541.962346043139</v>
      </c>
      <c r="AD26" t="n">
        <v>1245868.2724125</v>
      </c>
      <c r="AE26" t="n">
        <v>1704651.934143809</v>
      </c>
      <c r="AF26" t="n">
        <v>2.675466047995705e-06</v>
      </c>
      <c r="AG26" t="n">
        <v>70</v>
      </c>
      <c r="AH26" t="n">
        <v>1541962.346043139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1243.144238063044</v>
      </c>
      <c r="AB27" t="n">
        <v>1700.92479017097</v>
      </c>
      <c r="AC27" t="n">
        <v>1538.590915459989</v>
      </c>
      <c r="AD27" t="n">
        <v>1243144.238063044</v>
      </c>
      <c r="AE27" t="n">
        <v>1700924.79017097</v>
      </c>
      <c r="AF27" t="n">
        <v>2.679194820596165e-06</v>
      </c>
      <c r="AG27" t="n">
        <v>70</v>
      </c>
      <c r="AH27" t="n">
        <v>1538590.915459989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1240.82670502651</v>
      </c>
      <c r="AB28" t="n">
        <v>1697.753839228042</v>
      </c>
      <c r="AC28" t="n">
        <v>1535.722595624596</v>
      </c>
      <c r="AD28" t="n">
        <v>1240826.70502651</v>
      </c>
      <c r="AE28" t="n">
        <v>1697753.839228042</v>
      </c>
      <c r="AF28" t="n">
        <v>2.684787979496856e-06</v>
      </c>
      <c r="AG28" t="n">
        <v>70</v>
      </c>
      <c r="AH28" t="n">
        <v>1535722.595624596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1237.900587162099</v>
      </c>
      <c r="AB29" t="n">
        <v>1693.750195674745</v>
      </c>
      <c r="AC29" t="n">
        <v>1532.101054192877</v>
      </c>
      <c r="AD29" t="n">
        <v>1237900.587162099</v>
      </c>
      <c r="AE29" t="n">
        <v>1693750.195674745</v>
      </c>
      <c r="AF29" t="n">
        <v>2.68901870225507e-06</v>
      </c>
      <c r="AG29" t="n">
        <v>70</v>
      </c>
      <c r="AH29" t="n">
        <v>1532101.054192876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1234.689126040311</v>
      </c>
      <c r="AB30" t="n">
        <v>1689.35613288825</v>
      </c>
      <c r="AC30" t="n">
        <v>1528.126354591619</v>
      </c>
      <c r="AD30" t="n">
        <v>1234689.126040311</v>
      </c>
      <c r="AE30" t="n">
        <v>1689356.13288825</v>
      </c>
      <c r="AF30" t="n">
        <v>2.694826982651941e-06</v>
      </c>
      <c r="AG30" t="n">
        <v>70</v>
      </c>
      <c r="AH30" t="n">
        <v>1528126.354591619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1234.491198241567</v>
      </c>
      <c r="AB31" t="n">
        <v>1689.08531934205</v>
      </c>
      <c r="AC31" t="n">
        <v>1527.881387110179</v>
      </c>
      <c r="AD31" t="n">
        <v>1234491.198241567</v>
      </c>
      <c r="AE31" t="n">
        <v>1689085.31934205</v>
      </c>
      <c r="AF31" t="n">
        <v>2.692747474855531e-06</v>
      </c>
      <c r="AG31" t="n">
        <v>70</v>
      </c>
      <c r="AH31" t="n">
        <v>1527881.387110179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1232.04392942203</v>
      </c>
      <c r="AB32" t="n">
        <v>1685.736858177279</v>
      </c>
      <c r="AC32" t="n">
        <v>1524.852498379379</v>
      </c>
      <c r="AD32" t="n">
        <v>1232043.92942203</v>
      </c>
      <c r="AE32" t="n">
        <v>1685736.858177279</v>
      </c>
      <c r="AF32" t="n">
        <v>2.698412340921615e-06</v>
      </c>
      <c r="AG32" t="n">
        <v>70</v>
      </c>
      <c r="AH32" t="n">
        <v>1524852.498379379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1229.722627215162</v>
      </c>
      <c r="AB33" t="n">
        <v>1682.560750089216</v>
      </c>
      <c r="AC33" t="n">
        <v>1521.979513589545</v>
      </c>
      <c r="AD33" t="n">
        <v>1229722.627215161</v>
      </c>
      <c r="AE33" t="n">
        <v>1682560.750089216</v>
      </c>
      <c r="AF33" t="n">
        <v>2.702356235018256e-06</v>
      </c>
      <c r="AG33" t="n">
        <v>70</v>
      </c>
      <c r="AH33" t="n">
        <v>1521979.513589545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1227.556570202266</v>
      </c>
      <c r="AB34" t="n">
        <v>1679.597055324481</v>
      </c>
      <c r="AC34" t="n">
        <v>1519.298669693585</v>
      </c>
      <c r="AD34" t="n">
        <v>1227556.570202266</v>
      </c>
      <c r="AE34" t="n">
        <v>1679597.055324481</v>
      </c>
      <c r="AF34" t="n">
        <v>2.704794278641633e-06</v>
      </c>
      <c r="AG34" t="n">
        <v>70</v>
      </c>
      <c r="AH34" t="n">
        <v>1519298.669693585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1216.005519101786</v>
      </c>
      <c r="AB35" t="n">
        <v>1663.792397612395</v>
      </c>
      <c r="AC35" t="n">
        <v>1505.002386331564</v>
      </c>
      <c r="AD35" t="n">
        <v>1216005.519101786</v>
      </c>
      <c r="AE35" t="n">
        <v>1663792.397612395</v>
      </c>
      <c r="AF35" t="n">
        <v>2.708092808249733e-06</v>
      </c>
      <c r="AG35" t="n">
        <v>69</v>
      </c>
      <c r="AH35" t="n">
        <v>1505002.386331564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1213.430313891962</v>
      </c>
      <c r="AB36" t="n">
        <v>1660.268888234277</v>
      </c>
      <c r="AC36" t="n">
        <v>1501.815155743217</v>
      </c>
      <c r="AD36" t="n">
        <v>1213430.313891961</v>
      </c>
      <c r="AE36" t="n">
        <v>1660268.888234277</v>
      </c>
      <c r="AF36" t="n">
        <v>2.712897188331095e-06</v>
      </c>
      <c r="AG36" t="n">
        <v>69</v>
      </c>
      <c r="AH36" t="n">
        <v>1501815.155743217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1212.668052154042</v>
      </c>
      <c r="AB37" t="n">
        <v>1659.225928095842</v>
      </c>
      <c r="AC37" t="n">
        <v>1500.87173425659</v>
      </c>
      <c r="AD37" t="n">
        <v>1212668.052154042</v>
      </c>
      <c r="AE37" t="n">
        <v>1659225.928095842</v>
      </c>
      <c r="AF37" t="n">
        <v>2.713184016992669e-06</v>
      </c>
      <c r="AG37" t="n">
        <v>69</v>
      </c>
      <c r="AH37" t="n">
        <v>1500871.73425659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1209.084684469938</v>
      </c>
      <c r="AB38" t="n">
        <v>1654.323006343426</v>
      </c>
      <c r="AC38" t="n">
        <v>1496.436740474931</v>
      </c>
      <c r="AD38" t="n">
        <v>1209084.684469938</v>
      </c>
      <c r="AE38" t="n">
        <v>1654323.006343425</v>
      </c>
      <c r="AF38" t="n">
        <v>2.718275225735605e-06</v>
      </c>
      <c r="AG38" t="n">
        <v>69</v>
      </c>
      <c r="AH38" t="n">
        <v>1496436.74047493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1208.958857538729</v>
      </c>
      <c r="AB39" t="n">
        <v>1654.150844385053</v>
      </c>
      <c r="AC39" t="n">
        <v>1496.281009412234</v>
      </c>
      <c r="AD39" t="n">
        <v>1208958.857538729</v>
      </c>
      <c r="AE39" t="n">
        <v>1654150.844385053</v>
      </c>
      <c r="AF39" t="n">
        <v>2.719135711720327e-06</v>
      </c>
      <c r="AG39" t="n">
        <v>69</v>
      </c>
      <c r="AH39" t="n">
        <v>1496281.009412234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1204.343842967559</v>
      </c>
      <c r="AB40" t="n">
        <v>1647.836377848704</v>
      </c>
      <c r="AC40" t="n">
        <v>1490.569186699705</v>
      </c>
      <c r="AD40" t="n">
        <v>1204343.842967559</v>
      </c>
      <c r="AE40" t="n">
        <v>1647836.377848704</v>
      </c>
      <c r="AF40" t="n">
        <v>2.724011798967083e-06</v>
      </c>
      <c r="AG40" t="n">
        <v>69</v>
      </c>
      <c r="AH40" t="n">
        <v>1490569.186699705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1205.241365718375</v>
      </c>
      <c r="AB41" t="n">
        <v>1649.064408072281</v>
      </c>
      <c r="AC41" t="n">
        <v>1491.680015442295</v>
      </c>
      <c r="AD41" t="n">
        <v>1205241.365718375</v>
      </c>
      <c r="AE41" t="n">
        <v>1649064.408072281</v>
      </c>
      <c r="AF41" t="n">
        <v>2.723007898651574e-06</v>
      </c>
      <c r="AG41" t="n">
        <v>69</v>
      </c>
      <c r="AH41" t="n">
        <v>1491680.015442295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1204.037330965592</v>
      </c>
      <c r="AB42" t="n">
        <v>1647.416994605259</v>
      </c>
      <c r="AC42" t="n">
        <v>1490.189828804406</v>
      </c>
      <c r="AD42" t="n">
        <v>1204037.330965592</v>
      </c>
      <c r="AE42" t="n">
        <v>1647416.994605259</v>
      </c>
      <c r="AF42" t="n">
        <v>2.722936191486181e-06</v>
      </c>
      <c r="AG42" t="n">
        <v>69</v>
      </c>
      <c r="AH42" t="n">
        <v>1490189.828804406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1201.483231383164</v>
      </c>
      <c r="AB43" t="n">
        <v>1643.922362877659</v>
      </c>
      <c r="AC43" t="n">
        <v>1487.028719824143</v>
      </c>
      <c r="AD43" t="n">
        <v>1201483.231383164</v>
      </c>
      <c r="AE43" t="n">
        <v>1643922.362877659</v>
      </c>
      <c r="AF43" t="n">
        <v>2.727812278732937e-06</v>
      </c>
      <c r="AG43" t="n">
        <v>69</v>
      </c>
      <c r="AH43" t="n">
        <v>1487028.719824143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1201.211513790836</v>
      </c>
      <c r="AB44" t="n">
        <v>1643.550586880502</v>
      </c>
      <c r="AC44" t="n">
        <v>1486.692425606363</v>
      </c>
      <c r="AD44" t="n">
        <v>1201211.513790836</v>
      </c>
      <c r="AE44" t="n">
        <v>1643550.586880502</v>
      </c>
      <c r="AF44" t="n">
        <v>2.725517649440346e-06</v>
      </c>
      <c r="AG44" t="n">
        <v>69</v>
      </c>
      <c r="AH44" t="n">
        <v>1486692.425606363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1198.309476079546</v>
      </c>
      <c r="AB45" t="n">
        <v>1639.579890855047</v>
      </c>
      <c r="AC45" t="n">
        <v>1483.10068723667</v>
      </c>
      <c r="AD45" t="n">
        <v>1198309.476079546</v>
      </c>
      <c r="AE45" t="n">
        <v>1639579.890855047</v>
      </c>
      <c r="AF45" t="n">
        <v>2.726306428259674e-06</v>
      </c>
      <c r="AG45" t="n">
        <v>69</v>
      </c>
      <c r="AH45" t="n">
        <v>1483100.68723667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1196.120044267199</v>
      </c>
      <c r="AB46" t="n">
        <v>1636.584213658479</v>
      </c>
      <c r="AC46" t="n">
        <v>1480.390913267283</v>
      </c>
      <c r="AD46" t="n">
        <v>1196120.044267199</v>
      </c>
      <c r="AE46" t="n">
        <v>1636584.213658479</v>
      </c>
      <c r="AF46" t="n">
        <v>2.733835680625988e-06</v>
      </c>
      <c r="AG46" t="n">
        <v>69</v>
      </c>
      <c r="AH46" t="n">
        <v>1480390.913267283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1195.773926582854</v>
      </c>
      <c r="AB47" t="n">
        <v>1636.110640173124</v>
      </c>
      <c r="AC47" t="n">
        <v>1479.962536970706</v>
      </c>
      <c r="AD47" t="n">
        <v>1195773.926582854</v>
      </c>
      <c r="AE47" t="n">
        <v>1636110.640173124</v>
      </c>
      <c r="AF47" t="n">
        <v>2.731684465664184e-06</v>
      </c>
      <c r="AG47" t="n">
        <v>69</v>
      </c>
      <c r="AH47" t="n">
        <v>1479962.536970706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1192.896727420519</v>
      </c>
      <c r="AB48" t="n">
        <v>1632.173929346149</v>
      </c>
      <c r="AC48" t="n">
        <v>1476.401540299849</v>
      </c>
      <c r="AD48" t="n">
        <v>1192896.727420519</v>
      </c>
      <c r="AE48" t="n">
        <v>1632173.929346149</v>
      </c>
      <c r="AF48" t="n">
        <v>2.732544951648906e-06</v>
      </c>
      <c r="AG48" t="n">
        <v>69</v>
      </c>
      <c r="AH48" t="n">
        <v>1476401.540299849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1191.732564677475</v>
      </c>
      <c r="AB49" t="n">
        <v>1630.581070521881</v>
      </c>
      <c r="AC49" t="n">
        <v>1474.960701686178</v>
      </c>
      <c r="AD49" t="n">
        <v>1191732.564677475</v>
      </c>
      <c r="AE49" t="n">
        <v>1630581.070521881</v>
      </c>
      <c r="AF49" t="n">
        <v>2.738281524880384e-06</v>
      </c>
      <c r="AG49" t="n">
        <v>69</v>
      </c>
      <c r="AH49" t="n">
        <v>1474960.701686178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1190.513722243031</v>
      </c>
      <c r="AB50" t="n">
        <v>1628.913396531541</v>
      </c>
      <c r="AC50" t="n">
        <v>1473.452188160881</v>
      </c>
      <c r="AD50" t="n">
        <v>1190513.722243031</v>
      </c>
      <c r="AE50" t="n">
        <v>1628913.396531541</v>
      </c>
      <c r="AF50" t="n">
        <v>2.738855182203531e-06</v>
      </c>
      <c r="AG50" t="n">
        <v>69</v>
      </c>
      <c r="AH50" t="n">
        <v>1473452.188160881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1188.632291646034</v>
      </c>
      <c r="AB51" t="n">
        <v>1626.339140185869</v>
      </c>
      <c r="AC51" t="n">
        <v>1471.123615227849</v>
      </c>
      <c r="AD51" t="n">
        <v>1188632.291646034</v>
      </c>
      <c r="AE51" t="n">
        <v>1626339.140185869</v>
      </c>
      <c r="AF51" t="n">
        <v>2.737421038895661e-06</v>
      </c>
      <c r="AG51" t="n">
        <v>69</v>
      </c>
      <c r="AH51" t="n">
        <v>1471123.615227849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1186.405806887619</v>
      </c>
      <c r="AB52" t="n">
        <v>1623.292765513831</v>
      </c>
      <c r="AC52" t="n">
        <v>1468.367982278896</v>
      </c>
      <c r="AD52" t="n">
        <v>1186405.806887619</v>
      </c>
      <c r="AE52" t="n">
        <v>1623292.765513831</v>
      </c>
      <c r="AF52" t="n">
        <v>2.742512247638598e-06</v>
      </c>
      <c r="AG52" t="n">
        <v>69</v>
      </c>
      <c r="AH52" t="n">
        <v>1468367.982278896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1185.75998175976</v>
      </c>
      <c r="AB53" t="n">
        <v>1622.409119082102</v>
      </c>
      <c r="AC53" t="n">
        <v>1467.568669822405</v>
      </c>
      <c r="AD53" t="n">
        <v>1185759.981759761</v>
      </c>
      <c r="AE53" t="n">
        <v>1622409.119082102</v>
      </c>
      <c r="AF53" t="n">
        <v>2.74215371181163e-06</v>
      </c>
      <c r="AG53" t="n">
        <v>69</v>
      </c>
      <c r="AH53" t="n">
        <v>1467568.669822405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1184.302238140736</v>
      </c>
      <c r="AB54" t="n">
        <v>1620.414569951442</v>
      </c>
      <c r="AC54" t="n">
        <v>1465.764477661409</v>
      </c>
      <c r="AD54" t="n">
        <v>1184302.238140736</v>
      </c>
      <c r="AE54" t="n">
        <v>1620414.569951442</v>
      </c>
      <c r="AF54" t="n">
        <v>2.742727369134778e-06</v>
      </c>
      <c r="AG54" t="n">
        <v>69</v>
      </c>
      <c r="AH54" t="n">
        <v>1465764.477661408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1181.658388594366</v>
      </c>
      <c r="AB55" t="n">
        <v>1616.797138363688</v>
      </c>
      <c r="AC55" t="n">
        <v>1462.492288667293</v>
      </c>
      <c r="AD55" t="n">
        <v>1181658.388594365</v>
      </c>
      <c r="AE55" t="n">
        <v>1616797.138363688</v>
      </c>
      <c r="AF55" t="n">
        <v>2.742942490630958e-06</v>
      </c>
      <c r="AG55" t="n">
        <v>69</v>
      </c>
      <c r="AH55" t="n">
        <v>1462492.288667293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1169.644095252622</v>
      </c>
      <c r="AB56" t="n">
        <v>1600.3586521803</v>
      </c>
      <c r="AC56" t="n">
        <v>1447.622668533686</v>
      </c>
      <c r="AD56" t="n">
        <v>1169644.095252622</v>
      </c>
      <c r="AE56" t="n">
        <v>1600358.6521803</v>
      </c>
      <c r="AF56" t="n">
        <v>2.747818577877714e-06</v>
      </c>
      <c r="AG56" t="n">
        <v>68</v>
      </c>
      <c r="AH56" t="n">
        <v>1447622.668533687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1169.073313655935</v>
      </c>
      <c r="AB57" t="n">
        <v>1599.577683618606</v>
      </c>
      <c r="AC57" t="n">
        <v>1446.916234515425</v>
      </c>
      <c r="AD57" t="n">
        <v>1169073.313655935</v>
      </c>
      <c r="AE57" t="n">
        <v>1599577.683618607</v>
      </c>
      <c r="AF57" t="n">
        <v>2.747603456381534e-06</v>
      </c>
      <c r="AG57" t="n">
        <v>68</v>
      </c>
      <c r="AH57" t="n">
        <v>1446916.234515425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1168.892774116518</v>
      </c>
      <c r="AB58" t="n">
        <v>1599.330661455934</v>
      </c>
      <c r="AC58" t="n">
        <v>1446.69278780126</v>
      </c>
      <c r="AD58" t="n">
        <v>1168892.774116518</v>
      </c>
      <c r="AE58" t="n">
        <v>1599330.661455934</v>
      </c>
      <c r="AF58" t="n">
        <v>2.746958091892993e-06</v>
      </c>
      <c r="AG58" t="n">
        <v>68</v>
      </c>
      <c r="AH58" t="n">
        <v>1446692.78780126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1166.525827548228</v>
      </c>
      <c r="AB59" t="n">
        <v>1596.092100738886</v>
      </c>
      <c r="AC59" t="n">
        <v>1443.763310773699</v>
      </c>
      <c r="AD59" t="n">
        <v>1166525.827548228</v>
      </c>
      <c r="AE59" t="n">
        <v>1596092.100738886</v>
      </c>
      <c r="AF59" t="n">
        <v>2.746312727404451e-06</v>
      </c>
      <c r="AG59" t="n">
        <v>68</v>
      </c>
      <c r="AH59" t="n">
        <v>1443763.310773699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1162.788432547819</v>
      </c>
      <c r="AB60" t="n">
        <v>1590.978432017095</v>
      </c>
      <c r="AC60" t="n">
        <v>1439.137683417637</v>
      </c>
      <c r="AD60" t="n">
        <v>1162788.432547818</v>
      </c>
      <c r="AE60" t="n">
        <v>1590978.432017095</v>
      </c>
      <c r="AF60" t="n">
        <v>2.752551250793684e-06</v>
      </c>
      <c r="AG60" t="n">
        <v>68</v>
      </c>
      <c r="AH60" t="n">
        <v>1439137.683417637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1162.726360115426</v>
      </c>
      <c r="AB61" t="n">
        <v>1590.893501776654</v>
      </c>
      <c r="AC61" t="n">
        <v>1439.060858800143</v>
      </c>
      <c r="AD61" t="n">
        <v>1162726.360115426</v>
      </c>
      <c r="AE61" t="n">
        <v>1590893.501776654</v>
      </c>
      <c r="AF61" t="n">
        <v>2.752192714966716e-06</v>
      </c>
      <c r="AG61" t="n">
        <v>68</v>
      </c>
      <c r="AH61" t="n">
        <v>1439060.858800143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1162.604132382731</v>
      </c>
      <c r="AB62" t="n">
        <v>1590.726264400474</v>
      </c>
      <c r="AC62" t="n">
        <v>1438.909582324426</v>
      </c>
      <c r="AD62" t="n">
        <v>1162604.132382731</v>
      </c>
      <c r="AE62" t="n">
        <v>1590726.264400474</v>
      </c>
      <c r="AF62" t="n">
        <v>2.752551250793684e-06</v>
      </c>
      <c r="AG62" t="n">
        <v>68</v>
      </c>
      <c r="AH62" t="n">
        <v>1438909.582324426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1162.37513723507</v>
      </c>
      <c r="AB63" t="n">
        <v>1590.412943136891</v>
      </c>
      <c r="AC63" t="n">
        <v>1438.626164002491</v>
      </c>
      <c r="AD63" t="n">
        <v>1162375.13723507</v>
      </c>
      <c r="AE63" t="n">
        <v>1590412.943136891</v>
      </c>
      <c r="AF63" t="n">
        <v>2.752407836462896e-06</v>
      </c>
      <c r="AG63" t="n">
        <v>68</v>
      </c>
      <c r="AH63" t="n">
        <v>1438626.164002491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1162.49114298691</v>
      </c>
      <c r="AB64" t="n">
        <v>1590.57166732437</v>
      </c>
      <c r="AC64" t="n">
        <v>1438.769739776288</v>
      </c>
      <c r="AD64" t="n">
        <v>1162491.14298691</v>
      </c>
      <c r="AE64" t="n">
        <v>1590571.66732437</v>
      </c>
      <c r="AF64" t="n">
        <v>2.751762471974355e-06</v>
      </c>
      <c r="AG64" t="n">
        <v>68</v>
      </c>
      <c r="AH64" t="n">
        <v>1438769.739776288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1162.993128619437</v>
      </c>
      <c r="AB65" t="n">
        <v>1591.258506212838</v>
      </c>
      <c r="AC65" t="n">
        <v>1439.391027725224</v>
      </c>
      <c r="AD65" t="n">
        <v>1162993.128619437</v>
      </c>
      <c r="AE65" t="n">
        <v>1591258.506212838</v>
      </c>
      <c r="AF65" t="n">
        <v>2.751188814651207e-06</v>
      </c>
      <c r="AG65" t="n">
        <v>68</v>
      </c>
      <c r="AH65" t="n">
        <v>1439391.027725224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1163.455099224721</v>
      </c>
      <c r="AB66" t="n">
        <v>1591.890594775692</v>
      </c>
      <c r="AC66" t="n">
        <v>1439.962790642781</v>
      </c>
      <c r="AD66" t="n">
        <v>1163455.099224721</v>
      </c>
      <c r="AE66" t="n">
        <v>1591890.594775692</v>
      </c>
      <c r="AF66" t="n">
        <v>2.750901985989634e-06</v>
      </c>
      <c r="AG66" t="n">
        <v>68</v>
      </c>
      <c r="AH66" t="n">
        <v>1439962.790642781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1163.964733596953</v>
      </c>
      <c r="AB67" t="n">
        <v>1592.587899007261</v>
      </c>
      <c r="AC67" t="n">
        <v>1440.593545137162</v>
      </c>
      <c r="AD67" t="n">
        <v>1163964.733596953</v>
      </c>
      <c r="AE67" t="n">
        <v>1592587.899007261</v>
      </c>
      <c r="AF67" t="n">
        <v>2.75083027882424e-06</v>
      </c>
      <c r="AG67" t="n">
        <v>68</v>
      </c>
      <c r="AH67" t="n">
        <v>1440593.545137162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3508.859887566123</v>
      </c>
      <c r="AB2" t="n">
        <v>4800.97689814125</v>
      </c>
      <c r="AC2" t="n">
        <v>4342.778401195865</v>
      </c>
      <c r="AD2" t="n">
        <v>3508859.887566123</v>
      </c>
      <c r="AE2" t="n">
        <v>4800976.89814125</v>
      </c>
      <c r="AF2" t="n">
        <v>1.043137966103827e-06</v>
      </c>
      <c r="AG2" t="n">
        <v>136</v>
      </c>
      <c r="AH2" t="n">
        <v>4342778.401195865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2955.346695422908</v>
      </c>
      <c r="AB3" t="n">
        <v>4043.635729372248</v>
      </c>
      <c r="AC3" t="n">
        <v>3657.716810639198</v>
      </c>
      <c r="AD3" t="n">
        <v>2955346.695422908</v>
      </c>
      <c r="AE3" t="n">
        <v>4043635.729372248</v>
      </c>
      <c r="AF3" t="n">
        <v>1.190662831268511e-06</v>
      </c>
      <c r="AG3" t="n">
        <v>119</v>
      </c>
      <c r="AH3" t="n">
        <v>3657716.810639198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2641.00479689954</v>
      </c>
      <c r="AB4" t="n">
        <v>3613.539276026729</v>
      </c>
      <c r="AC4" t="n">
        <v>3268.668159156828</v>
      </c>
      <c r="AD4" t="n">
        <v>2641004.79689954</v>
      </c>
      <c r="AE4" t="n">
        <v>3613539.276026729</v>
      </c>
      <c r="AF4" t="n">
        <v>1.301753771629568e-06</v>
      </c>
      <c r="AG4" t="n">
        <v>109</v>
      </c>
      <c r="AH4" t="n">
        <v>3268668.159156828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2432.996538106926</v>
      </c>
      <c r="AB5" t="n">
        <v>3328.933199669937</v>
      </c>
      <c r="AC5" t="n">
        <v>3011.224487280402</v>
      </c>
      <c r="AD5" t="n">
        <v>2432996.538106926</v>
      </c>
      <c r="AE5" t="n">
        <v>3328933.199669937</v>
      </c>
      <c r="AF5" t="n">
        <v>1.388392777338191e-06</v>
      </c>
      <c r="AG5" t="n">
        <v>102</v>
      </c>
      <c r="AH5" t="n">
        <v>3011224.487280402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2290.879350518103</v>
      </c>
      <c r="AB6" t="n">
        <v>3134.48219384308</v>
      </c>
      <c r="AC6" t="n">
        <v>2835.331612535967</v>
      </c>
      <c r="AD6" t="n">
        <v>2290879.350518103</v>
      </c>
      <c r="AE6" t="n">
        <v>3134482.19384308</v>
      </c>
      <c r="AF6" t="n">
        <v>1.455784694794899e-06</v>
      </c>
      <c r="AG6" t="n">
        <v>97</v>
      </c>
      <c r="AH6" t="n">
        <v>2835331.612535967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2190.651146698997</v>
      </c>
      <c r="AB7" t="n">
        <v>2997.345543621491</v>
      </c>
      <c r="AC7" t="n">
        <v>2711.283091739033</v>
      </c>
      <c r="AD7" t="n">
        <v>2190651.146698997</v>
      </c>
      <c r="AE7" t="n">
        <v>2997345.543621491</v>
      </c>
      <c r="AF7" t="n">
        <v>1.512712702300565e-06</v>
      </c>
      <c r="AG7" t="n">
        <v>94</v>
      </c>
      <c r="AH7" t="n">
        <v>2711283.091739033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2109.23535715057</v>
      </c>
      <c r="AB8" t="n">
        <v>2885.948868550023</v>
      </c>
      <c r="AC8" t="n">
        <v>2610.517958990285</v>
      </c>
      <c r="AD8" t="n">
        <v>2109235.35715057</v>
      </c>
      <c r="AE8" t="n">
        <v>2885948.868550023</v>
      </c>
      <c r="AF8" t="n">
        <v>1.558363542605109e-06</v>
      </c>
      <c r="AG8" t="n">
        <v>91</v>
      </c>
      <c r="AH8" t="n">
        <v>2610517.958990285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2047.147942514754</v>
      </c>
      <c r="AB9" t="n">
        <v>2800.998128741882</v>
      </c>
      <c r="AC9" t="n">
        <v>2533.674798560321</v>
      </c>
      <c r="AD9" t="n">
        <v>2047147.942514754</v>
      </c>
      <c r="AE9" t="n">
        <v>2800998.128741882</v>
      </c>
      <c r="AF9" t="n">
        <v>1.598972187959151e-06</v>
      </c>
      <c r="AG9" t="n">
        <v>89</v>
      </c>
      <c r="AH9" t="n">
        <v>2533674.798560321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1994.556348955837</v>
      </c>
      <c r="AB10" t="n">
        <v>2729.039990257214</v>
      </c>
      <c r="AC10" t="n">
        <v>2468.584243818747</v>
      </c>
      <c r="AD10" t="n">
        <v>1994556.348955837</v>
      </c>
      <c r="AE10" t="n">
        <v>2729039.990257213</v>
      </c>
      <c r="AF10" t="n">
        <v>1.632207300912459e-06</v>
      </c>
      <c r="AG10" t="n">
        <v>87</v>
      </c>
      <c r="AH10" t="n">
        <v>2468584.243818747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1957.428518390506</v>
      </c>
      <c r="AB11" t="n">
        <v>2678.240054513446</v>
      </c>
      <c r="AC11" t="n">
        <v>2422.632582644207</v>
      </c>
      <c r="AD11" t="n">
        <v>1957428.518390506</v>
      </c>
      <c r="AE11" t="n">
        <v>2678240.054513446</v>
      </c>
      <c r="AF11" t="n">
        <v>1.660454436065271e-06</v>
      </c>
      <c r="AG11" t="n">
        <v>86</v>
      </c>
      <c r="AH11" t="n">
        <v>2422632.582644207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1914.762441734017</v>
      </c>
      <c r="AB12" t="n">
        <v>2619.86244613758</v>
      </c>
      <c r="AC12" t="n">
        <v>2369.826451278246</v>
      </c>
      <c r="AD12" t="n">
        <v>1914762.441734017</v>
      </c>
      <c r="AE12" t="n">
        <v>2619862.44613758</v>
      </c>
      <c r="AF12" t="n">
        <v>1.685394325067753e-06</v>
      </c>
      <c r="AG12" t="n">
        <v>84</v>
      </c>
      <c r="AH12" t="n">
        <v>2369826.451278246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1885.302974462283</v>
      </c>
      <c r="AB13" t="n">
        <v>2579.554703356423</v>
      </c>
      <c r="AC13" t="n">
        <v>2333.36562289585</v>
      </c>
      <c r="AD13" t="n">
        <v>1885302.974462283</v>
      </c>
      <c r="AE13" t="n">
        <v>2579554.703356423</v>
      </c>
      <c r="AF13" t="n">
        <v>1.707460705119949e-06</v>
      </c>
      <c r="AG13" t="n">
        <v>83</v>
      </c>
      <c r="AH13" t="n">
        <v>2333365.62289585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1856.106670262713</v>
      </c>
      <c r="AB14" t="n">
        <v>2539.607031900537</v>
      </c>
      <c r="AC14" t="n">
        <v>2297.230501136805</v>
      </c>
      <c r="AD14" t="n">
        <v>1856106.670262713</v>
      </c>
      <c r="AE14" t="n">
        <v>2539607.031900537</v>
      </c>
      <c r="AF14" t="n">
        <v>1.730123473822205e-06</v>
      </c>
      <c r="AG14" t="n">
        <v>82</v>
      </c>
      <c r="AH14" t="n">
        <v>2297230.501136805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1834.572158450891</v>
      </c>
      <c r="AB15" t="n">
        <v>2510.142562803991</v>
      </c>
      <c r="AC15" t="n">
        <v>2270.578079617192</v>
      </c>
      <c r="AD15" t="n">
        <v>1834572.158450891</v>
      </c>
      <c r="AE15" t="n">
        <v>2510142.562803992</v>
      </c>
      <c r="AF15" t="n">
        <v>1.744599452873646e-06</v>
      </c>
      <c r="AG15" t="n">
        <v>81</v>
      </c>
      <c r="AH15" t="n">
        <v>2270578.079617192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1806.155583906885</v>
      </c>
      <c r="AB16" t="n">
        <v>2471.261751862091</v>
      </c>
      <c r="AC16" t="n">
        <v>2235.407998702025</v>
      </c>
      <c r="AD16" t="n">
        <v>1806155.583906885</v>
      </c>
      <c r="AE16" t="n">
        <v>2471261.751862091</v>
      </c>
      <c r="AF16" t="n">
        <v>1.766232095725799e-06</v>
      </c>
      <c r="AG16" t="n">
        <v>80</v>
      </c>
      <c r="AH16" t="n">
        <v>2235407.998702025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1798.269381520531</v>
      </c>
      <c r="AB17" t="n">
        <v>2460.471501842387</v>
      </c>
      <c r="AC17" t="n">
        <v>2225.64755499999</v>
      </c>
      <c r="AD17" t="n">
        <v>1798269.381520531</v>
      </c>
      <c r="AE17" t="n">
        <v>2460471.501842387</v>
      </c>
      <c r="AF17" t="n">
        <v>1.776967091426867e-06</v>
      </c>
      <c r="AG17" t="n">
        <v>80</v>
      </c>
      <c r="AH17" t="n">
        <v>2225647.55499999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1778.237045649202</v>
      </c>
      <c r="AB18" t="n">
        <v>2433.062376138949</v>
      </c>
      <c r="AC18" t="n">
        <v>2200.854317784739</v>
      </c>
      <c r="AD18" t="n">
        <v>1778237.045649202</v>
      </c>
      <c r="AE18" t="n">
        <v>2433062.376138949</v>
      </c>
      <c r="AF18" t="n">
        <v>1.789491253078114e-06</v>
      </c>
      <c r="AG18" t="n">
        <v>79</v>
      </c>
      <c r="AH18" t="n">
        <v>2200854.317784739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1767.576741774595</v>
      </c>
      <c r="AB19" t="n">
        <v>2418.476478078297</v>
      </c>
      <c r="AC19" t="n">
        <v>2187.660477363559</v>
      </c>
      <c r="AD19" t="n">
        <v>1767576.741774595</v>
      </c>
      <c r="AE19" t="n">
        <v>2418476.478078296</v>
      </c>
      <c r="AF19" t="n">
        <v>1.802828671979442e-06</v>
      </c>
      <c r="AG19" t="n">
        <v>79</v>
      </c>
      <c r="AH19" t="n">
        <v>2187660.477363558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1748.879251745668</v>
      </c>
      <c r="AB20" t="n">
        <v>2392.893747345676</v>
      </c>
      <c r="AC20" t="n">
        <v>2164.519326546471</v>
      </c>
      <c r="AD20" t="n">
        <v>1748879.251745668</v>
      </c>
      <c r="AE20" t="n">
        <v>2392893.747345676</v>
      </c>
      <c r="AF20" t="n">
        <v>1.814648010680618e-06</v>
      </c>
      <c r="AG20" t="n">
        <v>78</v>
      </c>
      <c r="AH20" t="n">
        <v>2164519.326546472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1741.700339759434</v>
      </c>
      <c r="AB21" t="n">
        <v>2383.071243254866</v>
      </c>
      <c r="AC21" t="n">
        <v>2155.634268460118</v>
      </c>
      <c r="AD21" t="n">
        <v>1741700.339759434</v>
      </c>
      <c r="AE21" t="n">
        <v>2383071.243254866</v>
      </c>
      <c r="AF21" t="n">
        <v>1.824027577631552e-06</v>
      </c>
      <c r="AG21" t="n">
        <v>78</v>
      </c>
      <c r="AH21" t="n">
        <v>2155634.268460118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1724.160940644254</v>
      </c>
      <c r="AB22" t="n">
        <v>2359.073063601797</v>
      </c>
      <c r="AC22" t="n">
        <v>2133.926441391482</v>
      </c>
      <c r="AD22" t="n">
        <v>1724160.940644254</v>
      </c>
      <c r="AE22" t="n">
        <v>2359073.063601797</v>
      </c>
      <c r="AF22" t="n">
        <v>1.834979441932642e-06</v>
      </c>
      <c r="AG22" t="n">
        <v>77</v>
      </c>
      <c r="AH22" t="n">
        <v>2133926.441391482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1715.844847554881</v>
      </c>
      <c r="AB23" t="n">
        <v>2347.694618156785</v>
      </c>
      <c r="AC23" t="n">
        <v>2123.633938809992</v>
      </c>
      <c r="AD23" t="n">
        <v>1715844.847554881</v>
      </c>
      <c r="AE23" t="n">
        <v>2347694.618156785</v>
      </c>
      <c r="AF23" t="n">
        <v>1.845334917583672e-06</v>
      </c>
      <c r="AG23" t="n">
        <v>77</v>
      </c>
      <c r="AH23" t="n">
        <v>2123633.938809992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1715.601155907037</v>
      </c>
      <c r="AB24" t="n">
        <v>2347.361188493287</v>
      </c>
      <c r="AC24" t="n">
        <v>2123.332331205607</v>
      </c>
      <c r="AD24" t="n">
        <v>1715601.155907037</v>
      </c>
      <c r="AE24" t="n">
        <v>2347361.188493287</v>
      </c>
      <c r="AF24" t="n">
        <v>1.846798780633818e-06</v>
      </c>
      <c r="AG24" t="n">
        <v>77</v>
      </c>
      <c r="AH24" t="n">
        <v>2123332.331205607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1707.806369816395</v>
      </c>
      <c r="AB25" t="n">
        <v>2336.696018282379</v>
      </c>
      <c r="AC25" t="n">
        <v>2113.685029870967</v>
      </c>
      <c r="AD25" t="n">
        <v>1707806.369816395</v>
      </c>
      <c r="AE25" t="n">
        <v>2336696.018282379</v>
      </c>
      <c r="AF25" t="n">
        <v>1.857100039134843e-06</v>
      </c>
      <c r="AG25" t="n">
        <v>77</v>
      </c>
      <c r="AH25" t="n">
        <v>2113685.029870967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1691.499766818175</v>
      </c>
      <c r="AB26" t="n">
        <v>2314.384604663663</v>
      </c>
      <c r="AC26" t="n">
        <v>2093.502986253756</v>
      </c>
      <c r="AD26" t="n">
        <v>1691499.766818175</v>
      </c>
      <c r="AE26" t="n">
        <v>2314384.604663663</v>
      </c>
      <c r="AF26" t="n">
        <v>1.865937434585723e-06</v>
      </c>
      <c r="AG26" t="n">
        <v>76</v>
      </c>
      <c r="AH26" t="n">
        <v>2093502.986253756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1688.834735372143</v>
      </c>
      <c r="AB27" t="n">
        <v>2310.738191066311</v>
      </c>
      <c r="AC27" t="n">
        <v>2090.204581252362</v>
      </c>
      <c r="AD27" t="n">
        <v>1688834.735372143</v>
      </c>
      <c r="AE27" t="n">
        <v>2310738.191066311</v>
      </c>
      <c r="AF27" t="n">
        <v>1.869786852236106e-06</v>
      </c>
      <c r="AG27" t="n">
        <v>76</v>
      </c>
      <c r="AH27" t="n">
        <v>2090204.581252362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1681.655823326987</v>
      </c>
      <c r="AB28" t="n">
        <v>2300.915686894883</v>
      </c>
      <c r="AC28" t="n">
        <v>2081.319523093083</v>
      </c>
      <c r="AD28" t="n">
        <v>1681655.823326987</v>
      </c>
      <c r="AE28" t="n">
        <v>2300915.686894883</v>
      </c>
      <c r="AF28" t="n">
        <v>1.879491722087072e-06</v>
      </c>
      <c r="AG28" t="n">
        <v>76</v>
      </c>
      <c r="AH28" t="n">
        <v>2081319.523093083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1668.657939432019</v>
      </c>
      <c r="AB29" t="n">
        <v>2283.13140872362</v>
      </c>
      <c r="AC29" t="n">
        <v>2065.232551470095</v>
      </c>
      <c r="AD29" t="n">
        <v>1668657.939432019</v>
      </c>
      <c r="AE29" t="n">
        <v>2283131.40872362</v>
      </c>
      <c r="AF29" t="n">
        <v>1.883829094087504e-06</v>
      </c>
      <c r="AG29" t="n">
        <v>75</v>
      </c>
      <c r="AH29" t="n">
        <v>2065232.551470095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1665.556557618653</v>
      </c>
      <c r="AB30" t="n">
        <v>2278.887961303263</v>
      </c>
      <c r="AC30" t="n">
        <v>2061.394092715821</v>
      </c>
      <c r="AD30" t="n">
        <v>1665556.557618653</v>
      </c>
      <c r="AE30" t="n">
        <v>2278887.961303263</v>
      </c>
      <c r="AF30" t="n">
        <v>1.888274900387947e-06</v>
      </c>
      <c r="AG30" t="n">
        <v>75</v>
      </c>
      <c r="AH30" t="n">
        <v>2061394.092715821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1661.187948740871</v>
      </c>
      <c r="AB31" t="n">
        <v>2272.910637907261</v>
      </c>
      <c r="AC31" t="n">
        <v>2055.987236675507</v>
      </c>
      <c r="AD31" t="n">
        <v>1661187.948740871</v>
      </c>
      <c r="AE31" t="n">
        <v>2272910.637907261</v>
      </c>
      <c r="AF31" t="n">
        <v>1.893750832538491e-06</v>
      </c>
      <c r="AG31" t="n">
        <v>75</v>
      </c>
      <c r="AH31" t="n">
        <v>2055987.236675507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1658.333715105231</v>
      </c>
      <c r="AB32" t="n">
        <v>2269.005349527077</v>
      </c>
      <c r="AC32" t="n">
        <v>2052.454663537222</v>
      </c>
      <c r="AD32" t="n">
        <v>1658333.715105231</v>
      </c>
      <c r="AE32" t="n">
        <v>2269005.349527077</v>
      </c>
      <c r="AF32" t="n">
        <v>1.897708684488885e-06</v>
      </c>
      <c r="AG32" t="n">
        <v>75</v>
      </c>
      <c r="AH32" t="n">
        <v>2052454.663537221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1656.040559114265</v>
      </c>
      <c r="AB33" t="n">
        <v>2265.867752333334</v>
      </c>
      <c r="AC33" t="n">
        <v>2049.616514216004</v>
      </c>
      <c r="AD33" t="n">
        <v>1656040.559114265</v>
      </c>
      <c r="AE33" t="n">
        <v>2265867.752333335</v>
      </c>
      <c r="AF33" t="n">
        <v>1.901449667839258e-06</v>
      </c>
      <c r="AG33" t="n">
        <v>75</v>
      </c>
      <c r="AH33" t="n">
        <v>2049616.514216004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1651.956847107452</v>
      </c>
      <c r="AB34" t="n">
        <v>2260.280237404955</v>
      </c>
      <c r="AC34" t="n">
        <v>2044.562263870262</v>
      </c>
      <c r="AD34" t="n">
        <v>1651956.847107452</v>
      </c>
      <c r="AE34" t="n">
        <v>2260280.237404955</v>
      </c>
      <c r="AF34" t="n">
        <v>1.907034034289813e-06</v>
      </c>
      <c r="AG34" t="n">
        <v>75</v>
      </c>
      <c r="AH34" t="n">
        <v>2044562.263870262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1639.872795902586</v>
      </c>
      <c r="AB35" t="n">
        <v>2243.746305435743</v>
      </c>
      <c r="AC35" t="n">
        <v>2029.606307162673</v>
      </c>
      <c r="AD35" t="n">
        <v>1639872.795902586</v>
      </c>
      <c r="AE35" t="n">
        <v>2243746.305435743</v>
      </c>
      <c r="AF35" t="n">
        <v>1.910449714740153e-06</v>
      </c>
      <c r="AG35" t="n">
        <v>74</v>
      </c>
      <c r="AH35" t="n">
        <v>2029606.307162673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1635.292195192676</v>
      </c>
      <c r="AB36" t="n">
        <v>2237.478925462603</v>
      </c>
      <c r="AC36" t="n">
        <v>2023.937077137846</v>
      </c>
      <c r="AD36" t="n">
        <v>1635292.195192676</v>
      </c>
      <c r="AE36" t="n">
        <v>2237478.925462603</v>
      </c>
      <c r="AF36" t="n">
        <v>1.916684686990774e-06</v>
      </c>
      <c r="AG36" t="n">
        <v>74</v>
      </c>
      <c r="AH36" t="n">
        <v>2023937.077137846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1633.450666096316</v>
      </c>
      <c r="AB37" t="n">
        <v>2234.959264110433</v>
      </c>
      <c r="AC37" t="n">
        <v>2021.657888728761</v>
      </c>
      <c r="AD37" t="n">
        <v>1633450.666096316</v>
      </c>
      <c r="AE37" t="n">
        <v>2234959.264110433</v>
      </c>
      <c r="AF37" t="n">
        <v>1.919720847391076e-06</v>
      </c>
      <c r="AG37" t="n">
        <v>74</v>
      </c>
      <c r="AH37" t="n">
        <v>2021657.888728761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1632.228225120321</v>
      </c>
      <c r="AB38" t="n">
        <v>2233.286666436787</v>
      </c>
      <c r="AC38" t="n">
        <v>2020.144921429582</v>
      </c>
      <c r="AD38" t="n">
        <v>1632228.225120321</v>
      </c>
      <c r="AE38" t="n">
        <v>2233286.666436787</v>
      </c>
      <c r="AF38" t="n">
        <v>1.920642538941168e-06</v>
      </c>
      <c r="AG38" t="n">
        <v>74</v>
      </c>
      <c r="AH38" t="n">
        <v>2020144.921429582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1627.447601205957</v>
      </c>
      <c r="AB39" t="n">
        <v>2226.745605890913</v>
      </c>
      <c r="AC39" t="n">
        <v>2014.22813052177</v>
      </c>
      <c r="AD39" t="n">
        <v>1627447.601205957</v>
      </c>
      <c r="AE39" t="n">
        <v>2226745.605890913</v>
      </c>
      <c r="AF39" t="n">
        <v>1.92709437979181e-06</v>
      </c>
      <c r="AG39" t="n">
        <v>74</v>
      </c>
      <c r="AH39" t="n">
        <v>2014228.13052177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1626.738608007365</v>
      </c>
      <c r="AB40" t="n">
        <v>2225.775530118027</v>
      </c>
      <c r="AC40" t="n">
        <v>2013.350637419138</v>
      </c>
      <c r="AD40" t="n">
        <v>1626738.608007365</v>
      </c>
      <c r="AE40" t="n">
        <v>2225775.530118027</v>
      </c>
      <c r="AF40" t="n">
        <v>1.929425717242042e-06</v>
      </c>
      <c r="AG40" t="n">
        <v>74</v>
      </c>
      <c r="AH40" t="n">
        <v>2013350.637419138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1625.282546629148</v>
      </c>
      <c r="AB41" t="n">
        <v>2223.783282703455</v>
      </c>
      <c r="AC41" t="n">
        <v>2011.548527301676</v>
      </c>
      <c r="AD41" t="n">
        <v>1625282.546629148</v>
      </c>
      <c r="AE41" t="n">
        <v>2223783.282703455</v>
      </c>
      <c r="AF41" t="n">
        <v>1.930184757342118e-06</v>
      </c>
      <c r="AG41" t="n">
        <v>74</v>
      </c>
      <c r="AH41" t="n">
        <v>2011548.527301676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1612.531680255415</v>
      </c>
      <c r="AB42" t="n">
        <v>2206.336984802391</v>
      </c>
      <c r="AC42" t="n">
        <v>1995.767279586257</v>
      </c>
      <c r="AD42" t="n">
        <v>1612531.680255415</v>
      </c>
      <c r="AE42" t="n">
        <v>2206336.984802391</v>
      </c>
      <c r="AF42" t="n">
        <v>1.93533538659263e-06</v>
      </c>
      <c r="AG42" t="n">
        <v>73</v>
      </c>
      <c r="AH42" t="n">
        <v>1995767.279586257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1608.002520959837</v>
      </c>
      <c r="AB43" t="n">
        <v>2200.139989241775</v>
      </c>
      <c r="AC43" t="n">
        <v>1990.161716584408</v>
      </c>
      <c r="AD43" t="n">
        <v>1608002.520959837</v>
      </c>
      <c r="AE43" t="n">
        <v>2200139.989241775</v>
      </c>
      <c r="AF43" t="n">
        <v>1.941136621643208e-06</v>
      </c>
      <c r="AG43" t="n">
        <v>73</v>
      </c>
      <c r="AH43" t="n">
        <v>1990161.716584408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1609.712216843551</v>
      </c>
      <c r="AB44" t="n">
        <v>2202.479270576331</v>
      </c>
      <c r="AC44" t="n">
        <v>1992.277740191597</v>
      </c>
      <c r="AD44" t="n">
        <v>1609712.216843551</v>
      </c>
      <c r="AE44" t="n">
        <v>2202479.270576331</v>
      </c>
      <c r="AF44" t="n">
        <v>1.938967935642992e-06</v>
      </c>
      <c r="AG44" t="n">
        <v>73</v>
      </c>
      <c r="AH44" t="n">
        <v>1992277.740191597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1606.076556117621</v>
      </c>
      <c r="AB45" t="n">
        <v>2197.504799177082</v>
      </c>
      <c r="AC45" t="n">
        <v>1987.778025360978</v>
      </c>
      <c r="AD45" t="n">
        <v>1606076.556117621</v>
      </c>
      <c r="AE45" t="n">
        <v>2197504.799177082</v>
      </c>
      <c r="AF45" t="n">
        <v>1.944498084943543e-06</v>
      </c>
      <c r="AG45" t="n">
        <v>73</v>
      </c>
      <c r="AH45" t="n">
        <v>1987778.025360978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1605.724701229432</v>
      </c>
      <c r="AB46" t="n">
        <v>2197.023375796321</v>
      </c>
      <c r="AC46" t="n">
        <v>1987.342548351994</v>
      </c>
      <c r="AD46" t="n">
        <v>1605724.701229432</v>
      </c>
      <c r="AE46" t="n">
        <v>2197023.375796321</v>
      </c>
      <c r="AF46" t="n">
        <v>1.944335433493526e-06</v>
      </c>
      <c r="AG46" t="n">
        <v>73</v>
      </c>
      <c r="AH46" t="n">
        <v>1987342.548351994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1601.427579310492</v>
      </c>
      <c r="AB47" t="n">
        <v>2191.143864011187</v>
      </c>
      <c r="AC47" t="n">
        <v>1982.024168919687</v>
      </c>
      <c r="AD47" t="n">
        <v>1601427.579310492</v>
      </c>
      <c r="AE47" t="n">
        <v>2191143.864011187</v>
      </c>
      <c r="AF47" t="n">
        <v>1.950353537144126e-06</v>
      </c>
      <c r="AG47" t="n">
        <v>73</v>
      </c>
      <c r="AH47" t="n">
        <v>1982024.168919687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1602.508699042649</v>
      </c>
      <c r="AB48" t="n">
        <v>2192.623099724362</v>
      </c>
      <c r="AC48" t="n">
        <v>1983.362228452517</v>
      </c>
      <c r="AD48" t="n">
        <v>1602508.699042649</v>
      </c>
      <c r="AE48" t="n">
        <v>2192623.099724362</v>
      </c>
      <c r="AF48" t="n">
        <v>1.94899810839399e-06</v>
      </c>
      <c r="AG48" t="n">
        <v>73</v>
      </c>
      <c r="AH48" t="n">
        <v>1983362.228452517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1598.488677867245</v>
      </c>
      <c r="AB49" t="n">
        <v>2187.122729401356</v>
      </c>
      <c r="AC49" t="n">
        <v>1978.38680575332</v>
      </c>
      <c r="AD49" t="n">
        <v>1598488.677867245</v>
      </c>
      <c r="AE49" t="n">
        <v>2187122.729401356</v>
      </c>
      <c r="AF49" t="n">
        <v>1.954257171944514e-06</v>
      </c>
      <c r="AG49" t="n">
        <v>73</v>
      </c>
      <c r="AH49" t="n">
        <v>1978386.80575332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1598.603278778844</v>
      </c>
      <c r="AB50" t="n">
        <v>2187.279531424441</v>
      </c>
      <c r="AC50" t="n">
        <v>1978.528642811395</v>
      </c>
      <c r="AD50" t="n">
        <v>1598603.278778845</v>
      </c>
      <c r="AE50" t="n">
        <v>2187279.531424441</v>
      </c>
      <c r="AF50" t="n">
        <v>1.954202954794508e-06</v>
      </c>
      <c r="AG50" t="n">
        <v>73</v>
      </c>
      <c r="AH50" t="n">
        <v>1978528.642811395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1595.406858146029</v>
      </c>
      <c r="AB51" t="n">
        <v>2182.906047698497</v>
      </c>
      <c r="AC51" t="n">
        <v>1974.572558234032</v>
      </c>
      <c r="AD51" t="n">
        <v>1595406.858146029</v>
      </c>
      <c r="AE51" t="n">
        <v>2182906.047698497</v>
      </c>
      <c r="AF51" t="n">
        <v>1.958648761094951e-06</v>
      </c>
      <c r="AG51" t="n">
        <v>73</v>
      </c>
      <c r="AH51" t="n">
        <v>1974572.558234032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1595.001095554045</v>
      </c>
      <c r="AB52" t="n">
        <v>2182.350865419163</v>
      </c>
      <c r="AC52" t="n">
        <v>1974.070361772235</v>
      </c>
      <c r="AD52" t="n">
        <v>1595001.095554045</v>
      </c>
      <c r="AE52" t="n">
        <v>2182350.865419163</v>
      </c>
      <c r="AF52" t="n">
        <v>1.959407801195026e-06</v>
      </c>
      <c r="AG52" t="n">
        <v>73</v>
      </c>
      <c r="AH52" t="n">
        <v>1974070.361772235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1595.321572804984</v>
      </c>
      <c r="AB53" t="n">
        <v>2182.789356532356</v>
      </c>
      <c r="AC53" t="n">
        <v>1974.467003909011</v>
      </c>
      <c r="AD53" t="n">
        <v>1595321.572804984</v>
      </c>
      <c r="AE53" t="n">
        <v>2182789.356532356</v>
      </c>
      <c r="AF53" t="n">
        <v>1.958431892494929e-06</v>
      </c>
      <c r="AG53" t="n">
        <v>73</v>
      </c>
      <c r="AH53" t="n">
        <v>1974467.003909011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1581.852373661241</v>
      </c>
      <c r="AB54" t="n">
        <v>2164.360204044758</v>
      </c>
      <c r="AC54" t="n">
        <v>1957.796703869351</v>
      </c>
      <c r="AD54" t="n">
        <v>1581852.373661241</v>
      </c>
      <c r="AE54" t="n">
        <v>2164360.204044758</v>
      </c>
      <c r="AF54" t="n">
        <v>1.963853607495469e-06</v>
      </c>
      <c r="AG54" t="n">
        <v>72</v>
      </c>
      <c r="AH54" t="n">
        <v>1957796.703869351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1581.56985851232</v>
      </c>
      <c r="AB55" t="n">
        <v>2163.973654354316</v>
      </c>
      <c r="AC55" t="n">
        <v>1957.447045938839</v>
      </c>
      <c r="AD55" t="n">
        <v>1581569.85851232</v>
      </c>
      <c r="AE55" t="n">
        <v>2163973.654354316</v>
      </c>
      <c r="AF55" t="n">
        <v>1.964233127545507e-06</v>
      </c>
      <c r="AG55" t="n">
        <v>72</v>
      </c>
      <c r="AH55" t="n">
        <v>1957447.045938839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1580.896212323597</v>
      </c>
      <c r="AB56" t="n">
        <v>2163.051941919733</v>
      </c>
      <c r="AC56" t="n">
        <v>1956.61330044538</v>
      </c>
      <c r="AD56" t="n">
        <v>1580896.212323597</v>
      </c>
      <c r="AE56" t="n">
        <v>2163051.941919733</v>
      </c>
      <c r="AF56" t="n">
        <v>1.964124693245496e-06</v>
      </c>
      <c r="AG56" t="n">
        <v>72</v>
      </c>
      <c r="AH56" t="n">
        <v>1956613.30044538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1577.186424405246</v>
      </c>
      <c r="AB57" t="n">
        <v>2157.976046425554</v>
      </c>
      <c r="AC57" t="n">
        <v>1952.021841293102</v>
      </c>
      <c r="AD57" t="n">
        <v>1577186.424405247</v>
      </c>
      <c r="AE57" t="n">
        <v>2157976.046425554</v>
      </c>
      <c r="AF57" t="n">
        <v>1.969709059696052e-06</v>
      </c>
      <c r="AG57" t="n">
        <v>72</v>
      </c>
      <c r="AH57" t="n">
        <v>1952021.841293102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1577.809714563616</v>
      </c>
      <c r="AB58" t="n">
        <v>2158.828859517856</v>
      </c>
      <c r="AC58" t="n">
        <v>1952.793263100805</v>
      </c>
      <c r="AD58" t="n">
        <v>1577809.714563616</v>
      </c>
      <c r="AE58" t="n">
        <v>2158828.859517856</v>
      </c>
      <c r="AF58" t="n">
        <v>1.969058453895987e-06</v>
      </c>
      <c r="AG58" t="n">
        <v>72</v>
      </c>
      <c r="AH58" t="n">
        <v>1952793.263100805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1576.878862780721</v>
      </c>
      <c r="AB59" t="n">
        <v>2157.555227042217</v>
      </c>
      <c r="AC59" t="n">
        <v>1951.641184321087</v>
      </c>
      <c r="AD59" t="n">
        <v>1576878.862780721</v>
      </c>
      <c r="AE59" t="n">
        <v>2157555.227042217</v>
      </c>
      <c r="AF59" t="n">
        <v>1.969546408246035e-06</v>
      </c>
      <c r="AG59" t="n">
        <v>72</v>
      </c>
      <c r="AH59" t="n">
        <v>1951641.184321087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1574.636632524272</v>
      </c>
      <c r="AB60" t="n">
        <v>2154.487308685125</v>
      </c>
      <c r="AC60" t="n">
        <v>1948.866063786145</v>
      </c>
      <c r="AD60" t="n">
        <v>1574636.632524271</v>
      </c>
      <c r="AE60" t="n">
        <v>2154487.308685125</v>
      </c>
      <c r="AF60" t="n">
        <v>1.974263300296505e-06</v>
      </c>
      <c r="AG60" t="n">
        <v>72</v>
      </c>
      <c r="AH60" t="n">
        <v>1948866.063786145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1575.631315110418</v>
      </c>
      <c r="AB61" t="n">
        <v>2155.848277281789</v>
      </c>
      <c r="AC61" t="n">
        <v>1950.097143450076</v>
      </c>
      <c r="AD61" t="n">
        <v>1575631.315110418</v>
      </c>
      <c r="AE61" t="n">
        <v>2155848.277281789</v>
      </c>
      <c r="AF61" t="n">
        <v>1.973016305846381e-06</v>
      </c>
      <c r="AG61" t="n">
        <v>72</v>
      </c>
      <c r="AH61" t="n">
        <v>1950097.143450076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1573.522312199293</v>
      </c>
      <c r="AB62" t="n">
        <v>2152.962646456147</v>
      </c>
      <c r="AC62" t="n">
        <v>1947.486913180424</v>
      </c>
      <c r="AD62" t="n">
        <v>1573522.312199293</v>
      </c>
      <c r="AE62" t="n">
        <v>2152962.646456147</v>
      </c>
      <c r="AF62" t="n">
        <v>1.974317517446511e-06</v>
      </c>
      <c r="AG62" t="n">
        <v>72</v>
      </c>
      <c r="AH62" t="n">
        <v>1947486.913180424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1570.408983089962</v>
      </c>
      <c r="AB63" t="n">
        <v>2148.702852218373</v>
      </c>
      <c r="AC63" t="n">
        <v>1943.633667726045</v>
      </c>
      <c r="AD63" t="n">
        <v>1570408.983089962</v>
      </c>
      <c r="AE63" t="n">
        <v>2148702.852218373</v>
      </c>
      <c r="AF63" t="n">
        <v>1.978871758046964e-06</v>
      </c>
      <c r="AG63" t="n">
        <v>72</v>
      </c>
      <c r="AH63" t="n">
        <v>1943633.667726045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1571.258846478868</v>
      </c>
      <c r="AB64" t="n">
        <v>2149.8656728004</v>
      </c>
      <c r="AC64" t="n">
        <v>1944.685510343752</v>
      </c>
      <c r="AD64" t="n">
        <v>1571258.846478868</v>
      </c>
      <c r="AE64" t="n">
        <v>2149865.6728004</v>
      </c>
      <c r="AF64" t="n">
        <v>1.978871758046964e-06</v>
      </c>
      <c r="AG64" t="n">
        <v>72</v>
      </c>
      <c r="AH64" t="n">
        <v>1944685.510343752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1569.387429336142</v>
      </c>
      <c r="AB65" t="n">
        <v>2147.305117304626</v>
      </c>
      <c r="AC65" t="n">
        <v>1942.369330670733</v>
      </c>
      <c r="AD65" t="n">
        <v>1569387.429336142</v>
      </c>
      <c r="AE65" t="n">
        <v>2147305.117304626</v>
      </c>
      <c r="AF65" t="n">
        <v>1.98033562109711e-06</v>
      </c>
      <c r="AG65" t="n">
        <v>72</v>
      </c>
      <c r="AH65" t="n">
        <v>1942369.330670733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1569.343785974019</v>
      </c>
      <c r="AB66" t="n">
        <v>2147.245402531159</v>
      </c>
      <c r="AC66" t="n">
        <v>1942.315314991435</v>
      </c>
      <c r="AD66" t="n">
        <v>1569343.785974019</v>
      </c>
      <c r="AE66" t="n">
        <v>2147245.402531159</v>
      </c>
      <c r="AF66" t="n">
        <v>1.979305495247007e-06</v>
      </c>
      <c r="AG66" t="n">
        <v>72</v>
      </c>
      <c r="AH66" t="n">
        <v>1942315.314991435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1566.101453145916</v>
      </c>
      <c r="AB67" t="n">
        <v>2142.809099714119</v>
      </c>
      <c r="AC67" t="n">
        <v>1938.302406688863</v>
      </c>
      <c r="AD67" t="n">
        <v>1566101.453145916</v>
      </c>
      <c r="AE67" t="n">
        <v>2142809.099714119</v>
      </c>
      <c r="AF67" t="n">
        <v>1.984239255897498e-06</v>
      </c>
      <c r="AG67" t="n">
        <v>72</v>
      </c>
      <c r="AH67" t="n">
        <v>1938302.406688863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1566.183124373295</v>
      </c>
      <c r="AB68" t="n">
        <v>2142.9208458905</v>
      </c>
      <c r="AC68" t="n">
        <v>1938.403487967007</v>
      </c>
      <c r="AD68" t="n">
        <v>1566183.124373295</v>
      </c>
      <c r="AE68" t="n">
        <v>2142920.8458905</v>
      </c>
      <c r="AF68" t="n">
        <v>1.984510341647525e-06</v>
      </c>
      <c r="AG68" t="n">
        <v>72</v>
      </c>
      <c r="AH68" t="n">
        <v>1938403.487967007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1567.261755075186</v>
      </c>
      <c r="AB69" t="n">
        <v>2144.396676002656</v>
      </c>
      <c r="AC69" t="n">
        <v>1939.738466924599</v>
      </c>
      <c r="AD69" t="n">
        <v>1567261.755075186</v>
      </c>
      <c r="AE69" t="n">
        <v>2144396.676002656</v>
      </c>
      <c r="AF69" t="n">
        <v>1.983425998647417e-06</v>
      </c>
      <c r="AG69" t="n">
        <v>72</v>
      </c>
      <c r="AH69" t="n">
        <v>1939738.466924599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1566.78573431652</v>
      </c>
      <c r="AB70" t="n">
        <v>2143.745363400095</v>
      </c>
      <c r="AC70" t="n">
        <v>1939.149314682704</v>
      </c>
      <c r="AD70" t="n">
        <v>1566785.73431652</v>
      </c>
      <c r="AE70" t="n">
        <v>2143745.363400095</v>
      </c>
      <c r="AF70" t="n">
        <v>1.983425998647417e-06</v>
      </c>
      <c r="AG70" t="n">
        <v>72</v>
      </c>
      <c r="AH70" t="n">
        <v>1939149.314682704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1552.63302154042</v>
      </c>
      <c r="AB71" t="n">
        <v>2124.380997406215</v>
      </c>
      <c r="AC71" t="n">
        <v>1921.633056601221</v>
      </c>
      <c r="AD71" t="n">
        <v>1552633.021540421</v>
      </c>
      <c r="AE71" t="n">
        <v>2124380.997406214</v>
      </c>
      <c r="AF71" t="n">
        <v>1.989010365097973e-06</v>
      </c>
      <c r="AG71" t="n">
        <v>71</v>
      </c>
      <c r="AH71" t="n">
        <v>1921633.056601221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1552.948716596625</v>
      </c>
      <c r="AB72" t="n">
        <v>2124.812945309596</v>
      </c>
      <c r="AC72" t="n">
        <v>1922.023780002947</v>
      </c>
      <c r="AD72" t="n">
        <v>1552948.716596625</v>
      </c>
      <c r="AE72" t="n">
        <v>2124812.945309596</v>
      </c>
      <c r="AF72" t="n">
        <v>1.989281450848e-06</v>
      </c>
      <c r="AG72" t="n">
        <v>71</v>
      </c>
      <c r="AH72" t="n">
        <v>1922023.780002947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1563.861333076703</v>
      </c>
      <c r="AB73" t="n">
        <v>2139.744068608301</v>
      </c>
      <c r="AC73" t="n">
        <v>1935.529897849986</v>
      </c>
      <c r="AD73" t="n">
        <v>1563861.333076703</v>
      </c>
      <c r="AE73" t="n">
        <v>2139744.068608301</v>
      </c>
      <c r="AF73" t="n">
        <v>1.988305542147903e-06</v>
      </c>
      <c r="AG73" t="n">
        <v>72</v>
      </c>
      <c r="AH73" t="n">
        <v>1935529.897849986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1564.379179928465</v>
      </c>
      <c r="AB74" t="n">
        <v>2140.452609516672</v>
      </c>
      <c r="AC74" t="n">
        <v>1936.170816608505</v>
      </c>
      <c r="AD74" t="n">
        <v>1564379.179928465</v>
      </c>
      <c r="AE74" t="n">
        <v>2140452.609516672</v>
      </c>
      <c r="AF74" t="n">
        <v>1.9872754162978e-06</v>
      </c>
      <c r="AG74" t="n">
        <v>72</v>
      </c>
      <c r="AH74" t="n">
        <v>1936170.816608505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1563.116855117042</v>
      </c>
      <c r="AB75" t="n">
        <v>2138.725441019843</v>
      </c>
      <c r="AC75" t="n">
        <v>1934.608486648918</v>
      </c>
      <c r="AD75" t="n">
        <v>1563116.855117042</v>
      </c>
      <c r="AE75" t="n">
        <v>2138725.441019843</v>
      </c>
      <c r="AF75" t="n">
        <v>1.987600719197833e-06</v>
      </c>
      <c r="AG75" t="n">
        <v>72</v>
      </c>
      <c r="AH75" t="n">
        <v>1934608.486648918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1548.647353629847</v>
      </c>
      <c r="AB76" t="n">
        <v>2118.92763073571</v>
      </c>
      <c r="AC76" t="n">
        <v>1916.700151591901</v>
      </c>
      <c r="AD76" t="n">
        <v>1548647.353629848</v>
      </c>
      <c r="AE76" t="n">
        <v>2118927.63073571</v>
      </c>
      <c r="AF76" t="n">
        <v>1.993456171398415e-06</v>
      </c>
      <c r="AG76" t="n">
        <v>71</v>
      </c>
      <c r="AH76" t="n">
        <v>1916700.151591901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1548.963216831628</v>
      </c>
      <c r="AB77" t="n">
        <v>2119.359808703286</v>
      </c>
      <c r="AC77" t="n">
        <v>1917.091083100818</v>
      </c>
      <c r="AD77" t="n">
        <v>1548963.216831628</v>
      </c>
      <c r="AE77" t="n">
        <v>2119359.808703287</v>
      </c>
      <c r="AF77" t="n">
        <v>1.994052560048475e-06</v>
      </c>
      <c r="AG77" t="n">
        <v>71</v>
      </c>
      <c r="AH77" t="n">
        <v>1917091.083100818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1548.359709722244</v>
      </c>
      <c r="AB78" t="n">
        <v>2118.534063651373</v>
      </c>
      <c r="AC78" t="n">
        <v>1916.344145997718</v>
      </c>
      <c r="AD78" t="n">
        <v>1548359.709722244</v>
      </c>
      <c r="AE78" t="n">
        <v>2118534.063651373</v>
      </c>
      <c r="AF78" t="n">
        <v>1.994865817298556e-06</v>
      </c>
      <c r="AG78" t="n">
        <v>71</v>
      </c>
      <c r="AH78" t="n">
        <v>1916344.145997718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1549.401355686464</v>
      </c>
      <c r="AB79" t="n">
        <v>2119.959289613796</v>
      </c>
      <c r="AC79" t="n">
        <v>1917.633350394605</v>
      </c>
      <c r="AD79" t="n">
        <v>1549401.355686464</v>
      </c>
      <c r="AE79" t="n">
        <v>2119959.289613796</v>
      </c>
      <c r="AF79" t="n">
        <v>1.993889908598459e-06</v>
      </c>
      <c r="AG79" t="n">
        <v>71</v>
      </c>
      <c r="AH79" t="n">
        <v>1917633.350394605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1549.092458395385</v>
      </c>
      <c r="AB80" t="n">
        <v>2119.536642712555</v>
      </c>
      <c r="AC80" t="n">
        <v>1917.25104032043</v>
      </c>
      <c r="AD80" t="n">
        <v>1549092.458395385</v>
      </c>
      <c r="AE80" t="n">
        <v>2119536.642712555</v>
      </c>
      <c r="AF80" t="n">
        <v>1.993347737098405e-06</v>
      </c>
      <c r="AG80" t="n">
        <v>71</v>
      </c>
      <c r="AH80" t="n">
        <v>1917251.04032043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1547.387896808232</v>
      </c>
      <c r="AB81" t="n">
        <v>2117.204386349062</v>
      </c>
      <c r="AC81" t="n">
        <v>1915.141371230926</v>
      </c>
      <c r="AD81" t="n">
        <v>1547387.896808232</v>
      </c>
      <c r="AE81" t="n">
        <v>2117204.386349062</v>
      </c>
      <c r="AF81" t="n">
        <v>1.993998342898469e-06</v>
      </c>
      <c r="AG81" t="n">
        <v>71</v>
      </c>
      <c r="AH81" t="n">
        <v>1915141.371230926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1544.157478119311</v>
      </c>
      <c r="AB82" t="n">
        <v>2112.784384982867</v>
      </c>
      <c r="AC82" t="n">
        <v>1911.14320859161</v>
      </c>
      <c r="AD82" t="n">
        <v>1544157.478119311</v>
      </c>
      <c r="AE82" t="n">
        <v>2112784.384982867</v>
      </c>
      <c r="AF82" t="n">
        <v>1.99952849219902e-06</v>
      </c>
      <c r="AG82" t="n">
        <v>71</v>
      </c>
      <c r="AH82" t="n">
        <v>1911143.20859161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1544.388500856621</v>
      </c>
      <c r="AB83" t="n">
        <v>2113.100480484058</v>
      </c>
      <c r="AC83" t="n">
        <v>1911.42913638181</v>
      </c>
      <c r="AD83" t="n">
        <v>1544388.500856621</v>
      </c>
      <c r="AE83" t="n">
        <v>2113100.480484058</v>
      </c>
      <c r="AF83" t="n">
        <v>1.999691143649036e-06</v>
      </c>
      <c r="AG83" t="n">
        <v>71</v>
      </c>
      <c r="AH83" t="n">
        <v>1911429.13638181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1543.714025855811</v>
      </c>
      <c r="AB84" t="n">
        <v>2112.177634032213</v>
      </c>
      <c r="AC84" t="n">
        <v>1910.594365100106</v>
      </c>
      <c r="AD84" t="n">
        <v>1543714.025855811</v>
      </c>
      <c r="AE84" t="n">
        <v>2112177.634032213</v>
      </c>
      <c r="AF84" t="n">
        <v>2.000612835199128e-06</v>
      </c>
      <c r="AG84" t="n">
        <v>71</v>
      </c>
      <c r="AH84" t="n">
        <v>1910594.365100106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1544.267200797882</v>
      </c>
      <c r="AB85" t="n">
        <v>2112.93451239231</v>
      </c>
      <c r="AC85" t="n">
        <v>1911.279008051801</v>
      </c>
      <c r="AD85" t="n">
        <v>1544267.200797882</v>
      </c>
      <c r="AE85" t="n">
        <v>2112934.51239231</v>
      </c>
      <c r="AF85" t="n">
        <v>2.000124880849079e-06</v>
      </c>
      <c r="AG85" t="n">
        <v>71</v>
      </c>
      <c r="AH85" t="n">
        <v>1911279.008051801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1543.65618910443</v>
      </c>
      <c r="AB86" t="n">
        <v>2112.098499237396</v>
      </c>
      <c r="AC86" t="n">
        <v>1910.52278281904</v>
      </c>
      <c r="AD86" t="n">
        <v>1543656.18910443</v>
      </c>
      <c r="AE86" t="n">
        <v>2112098.499237396</v>
      </c>
      <c r="AF86" t="n">
        <v>1.999962229399063e-06</v>
      </c>
      <c r="AG86" t="n">
        <v>71</v>
      </c>
      <c r="AH86" t="n">
        <v>1910522.78281904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1543.801097964623</v>
      </c>
      <c r="AB87" t="n">
        <v>2112.296769932839</v>
      </c>
      <c r="AC87" t="n">
        <v>1910.702130837584</v>
      </c>
      <c r="AD87" t="n">
        <v>1543801.097964623</v>
      </c>
      <c r="AE87" t="n">
        <v>2112296.769932839</v>
      </c>
      <c r="AF87" t="n">
        <v>1.99882366924895e-06</v>
      </c>
      <c r="AG87" t="n">
        <v>71</v>
      </c>
      <c r="AH87" t="n">
        <v>1910702.130837584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1543.578476428691</v>
      </c>
      <c r="AB88" t="n">
        <v>2111.992169326008</v>
      </c>
      <c r="AC88" t="n">
        <v>1910.42660088516</v>
      </c>
      <c r="AD88" t="n">
        <v>1543578.476428691</v>
      </c>
      <c r="AE88" t="n">
        <v>2111992.169326008</v>
      </c>
      <c r="AF88" t="n">
        <v>1.998498366348918e-06</v>
      </c>
      <c r="AG88" t="n">
        <v>71</v>
      </c>
      <c r="AH88" t="n">
        <v>1910426.60088516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1540.95536726643</v>
      </c>
      <c r="AB89" t="n">
        <v>2108.403115646794</v>
      </c>
      <c r="AC89" t="n">
        <v>1907.180081451821</v>
      </c>
      <c r="AD89" t="n">
        <v>1540955.36726643</v>
      </c>
      <c r="AE89" t="n">
        <v>2108403.115646794</v>
      </c>
      <c r="AF89" t="n">
        <v>2.003920081349457e-06</v>
      </c>
      <c r="AG89" t="n">
        <v>71</v>
      </c>
      <c r="AH89" t="n">
        <v>1907180.081451821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1541.289199885995</v>
      </c>
      <c r="AB90" t="n">
        <v>2108.859880164538</v>
      </c>
      <c r="AC90" t="n">
        <v>1907.593253005065</v>
      </c>
      <c r="AD90" t="n">
        <v>1541289.199885995</v>
      </c>
      <c r="AE90" t="n">
        <v>2108859.880164539</v>
      </c>
      <c r="AF90" t="n">
        <v>2.004082732799473e-06</v>
      </c>
      <c r="AG90" t="n">
        <v>71</v>
      </c>
      <c r="AH90" t="n">
        <v>1907593.253005065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1540.877605432609</v>
      </c>
      <c r="AB91" t="n">
        <v>2108.296718475149</v>
      </c>
      <c r="AC91" t="n">
        <v>1907.083838676909</v>
      </c>
      <c r="AD91" t="n">
        <v>1540877.605432609</v>
      </c>
      <c r="AE91" t="n">
        <v>2108296.718475149</v>
      </c>
      <c r="AF91" t="n">
        <v>2.003974298499462e-06</v>
      </c>
      <c r="AG91" t="n">
        <v>71</v>
      </c>
      <c r="AH91" t="n">
        <v>1907083.838676909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1540.470589846499</v>
      </c>
      <c r="AB92" t="n">
        <v>2107.739821793974</v>
      </c>
      <c r="AC92" t="n">
        <v>1906.580091433377</v>
      </c>
      <c r="AD92" t="n">
        <v>1540470.589846499</v>
      </c>
      <c r="AE92" t="n">
        <v>2107739.821793974</v>
      </c>
      <c r="AF92" t="n">
        <v>2.0043538185495e-06</v>
      </c>
      <c r="AG92" t="n">
        <v>71</v>
      </c>
      <c r="AH92" t="n">
        <v>1906580.091433377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1540.499420528171</v>
      </c>
      <c r="AB93" t="n">
        <v>2107.779269204557</v>
      </c>
      <c r="AC93" t="n">
        <v>1906.615774038458</v>
      </c>
      <c r="AD93" t="n">
        <v>1540499.420528171</v>
      </c>
      <c r="AE93" t="n">
        <v>2107779.269204557</v>
      </c>
      <c r="AF93" t="n">
        <v>2.004462252849511e-06</v>
      </c>
      <c r="AG93" t="n">
        <v>71</v>
      </c>
      <c r="AH93" t="n">
        <v>1906615.774038458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1540.2645568383</v>
      </c>
      <c r="AB94" t="n">
        <v>2107.457918342622</v>
      </c>
      <c r="AC94" t="n">
        <v>1906.325092451767</v>
      </c>
      <c r="AD94" t="n">
        <v>1540264.556838301</v>
      </c>
      <c r="AE94" t="n">
        <v>2107457.918342622</v>
      </c>
      <c r="AF94" t="n">
        <v>2.003703212749435e-06</v>
      </c>
      <c r="AG94" t="n">
        <v>71</v>
      </c>
      <c r="AH94" t="n">
        <v>1906325.092451767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1539.162631162464</v>
      </c>
      <c r="AB95" t="n">
        <v>2105.950215019412</v>
      </c>
      <c r="AC95" t="n">
        <v>1904.961282217649</v>
      </c>
      <c r="AD95" t="n">
        <v>1539162.631162464</v>
      </c>
      <c r="AE95" t="n">
        <v>2105950.215019412</v>
      </c>
      <c r="AF95" t="n">
        <v>2.003920081349457e-06</v>
      </c>
      <c r="AG95" t="n">
        <v>71</v>
      </c>
      <c r="AH95" t="n">
        <v>1904961.282217649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1534.394087045412</v>
      </c>
      <c r="AB96" t="n">
        <v>2099.425682585143</v>
      </c>
      <c r="AC96" t="n">
        <v>1899.059442001668</v>
      </c>
      <c r="AD96" t="n">
        <v>1534394.087045412</v>
      </c>
      <c r="AE96" t="n">
        <v>2099425.682585143</v>
      </c>
      <c r="AF96" t="n">
        <v>2.010155053600077e-06</v>
      </c>
      <c r="AG96" t="n">
        <v>71</v>
      </c>
      <c r="AH96" t="n">
        <v>1899059.442001668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1535.033356790107</v>
      </c>
      <c r="AB97" t="n">
        <v>2100.300359652424</v>
      </c>
      <c r="AC97" t="n">
        <v>1899.850641117265</v>
      </c>
      <c r="AD97" t="n">
        <v>1535033.356790107</v>
      </c>
      <c r="AE97" t="n">
        <v>2100300.359652424</v>
      </c>
      <c r="AF97" t="n">
        <v>2.00988396785005e-06</v>
      </c>
      <c r="AG97" t="n">
        <v>71</v>
      </c>
      <c r="AH97" t="n">
        <v>1899850.641117265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1536.073949893996</v>
      </c>
      <c r="AB98" t="n">
        <v>2101.724145044894</v>
      </c>
      <c r="AC98" t="n">
        <v>1901.138542430173</v>
      </c>
      <c r="AD98" t="n">
        <v>1536073.949893996</v>
      </c>
      <c r="AE98" t="n">
        <v>2101724.145044894</v>
      </c>
      <c r="AF98" t="n">
        <v>2.009341796349997e-06</v>
      </c>
      <c r="AG98" t="n">
        <v>71</v>
      </c>
      <c r="AH98" t="n">
        <v>1901138.542430173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1536.350572314811</v>
      </c>
      <c r="AB99" t="n">
        <v>2102.102632044773</v>
      </c>
      <c r="AC99" t="n">
        <v>1901.480907161992</v>
      </c>
      <c r="AD99" t="n">
        <v>1536350.57231481</v>
      </c>
      <c r="AE99" t="n">
        <v>2102102.632044773</v>
      </c>
      <c r="AF99" t="n">
        <v>2.009016493449964e-06</v>
      </c>
      <c r="AG99" t="n">
        <v>71</v>
      </c>
      <c r="AH99" t="n">
        <v>1901480.907161993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1536.052108444068</v>
      </c>
      <c r="AB100" t="n">
        <v>2101.694260609526</v>
      </c>
      <c r="AC100" t="n">
        <v>1901.111510123373</v>
      </c>
      <c r="AD100" t="n">
        <v>1536052.108444068</v>
      </c>
      <c r="AE100" t="n">
        <v>2101694.260609526</v>
      </c>
      <c r="AF100" t="n">
        <v>2.009287579199991e-06</v>
      </c>
      <c r="AG100" t="n">
        <v>71</v>
      </c>
      <c r="AH100" t="n">
        <v>1901111.510123373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1536.287055387056</v>
      </c>
      <c r="AB101" t="n">
        <v>2102.015725382049</v>
      </c>
      <c r="AC101" t="n">
        <v>1901.402294749185</v>
      </c>
      <c r="AD101" t="n">
        <v>1536287.055387056</v>
      </c>
      <c r="AE101" t="n">
        <v>2102015.72538205</v>
      </c>
      <c r="AF101" t="n">
        <v>2.009287579199991e-06</v>
      </c>
      <c r="AG101" t="n">
        <v>71</v>
      </c>
      <c r="AH101" t="n">
        <v>1901402.294749185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1536.096531866503</v>
      </c>
      <c r="AB102" t="n">
        <v>2101.755042695925</v>
      </c>
      <c r="AC102" t="n">
        <v>1901.166491252754</v>
      </c>
      <c r="AD102" t="n">
        <v>1536096.531866503</v>
      </c>
      <c r="AE102" t="n">
        <v>2101755.042695925</v>
      </c>
      <c r="AF102" t="n">
        <v>2.00917914489998e-06</v>
      </c>
      <c r="AG102" t="n">
        <v>71</v>
      </c>
      <c r="AH102" t="n">
        <v>1901166.491252754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1536.17508865208</v>
      </c>
      <c r="AB103" t="n">
        <v>2101.862527555631</v>
      </c>
      <c r="AC103" t="n">
        <v>1901.263717908306</v>
      </c>
      <c r="AD103" t="n">
        <v>1536175.08865208</v>
      </c>
      <c r="AE103" t="n">
        <v>2101862.527555631</v>
      </c>
      <c r="AF103" t="n">
        <v>2.008799624849943e-06</v>
      </c>
      <c r="AG103" t="n">
        <v>71</v>
      </c>
      <c r="AH103" t="n">
        <v>1901263.717908307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1535.573919118061</v>
      </c>
      <c r="AB104" t="n">
        <v>2101.039980877458</v>
      </c>
      <c r="AC104" t="n">
        <v>1900.519673930647</v>
      </c>
      <c r="AD104" t="n">
        <v>1535573.919118061</v>
      </c>
      <c r="AE104" t="n">
        <v>2101039.980877458</v>
      </c>
      <c r="AF104" t="n">
        <v>2.00847432194991e-06</v>
      </c>
      <c r="AG104" t="n">
        <v>71</v>
      </c>
      <c r="AH104" t="n">
        <v>1900519.673930647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1534.515944088451</v>
      </c>
      <c r="AB105" t="n">
        <v>2099.592412767382</v>
      </c>
      <c r="AC105" t="n">
        <v>1899.210259689321</v>
      </c>
      <c r="AD105" t="n">
        <v>1534515.944088451</v>
      </c>
      <c r="AE105" t="n">
        <v>2099592.412767381</v>
      </c>
      <c r="AF105" t="n">
        <v>2.008582756249921e-06</v>
      </c>
      <c r="AG105" t="n">
        <v>71</v>
      </c>
      <c r="AH105" t="n">
        <v>1899210.259689321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1531.193801051151</v>
      </c>
      <c r="AB106" t="n">
        <v>2095.046910101141</v>
      </c>
      <c r="AC106" t="n">
        <v>1895.098573417893</v>
      </c>
      <c r="AD106" t="n">
        <v>1531193.801051151</v>
      </c>
      <c r="AE106" t="n">
        <v>2095046.910101141</v>
      </c>
      <c r="AF106" t="n">
        <v>2.014275557000488e-06</v>
      </c>
      <c r="AG106" t="n">
        <v>71</v>
      </c>
      <c r="AH106" t="n">
        <v>1895098.573417893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1531.37649331132</v>
      </c>
      <c r="AB107" t="n">
        <v>2095.296877711319</v>
      </c>
      <c r="AC107" t="n">
        <v>1895.324684470187</v>
      </c>
      <c r="AD107" t="n">
        <v>1531376.49331132</v>
      </c>
      <c r="AE107" t="n">
        <v>2095296.877711319</v>
      </c>
      <c r="AF107" t="n">
        <v>2.014655077050525e-06</v>
      </c>
      <c r="AG107" t="n">
        <v>71</v>
      </c>
      <c r="AH107" t="n">
        <v>1895324.684470187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1531.904292519795</v>
      </c>
      <c r="AB108" t="n">
        <v>2096.019035873212</v>
      </c>
      <c r="AC108" t="n">
        <v>1895.977920870665</v>
      </c>
      <c r="AD108" t="n">
        <v>1531904.292519795</v>
      </c>
      <c r="AE108" t="n">
        <v>2096019.035873211</v>
      </c>
      <c r="AF108" t="n">
        <v>2.014221339850482e-06</v>
      </c>
      <c r="AG108" t="n">
        <v>71</v>
      </c>
      <c r="AH108" t="n">
        <v>1895977.920870665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1532.145752164934</v>
      </c>
      <c r="AB109" t="n">
        <v>2096.349411612138</v>
      </c>
      <c r="AC109" t="n">
        <v>1896.276766012753</v>
      </c>
      <c r="AD109" t="n">
        <v>1532145.752164934</v>
      </c>
      <c r="AE109" t="n">
        <v>2096349.411612138</v>
      </c>
      <c r="AF109" t="n">
        <v>2.014383991300498e-06</v>
      </c>
      <c r="AG109" t="n">
        <v>71</v>
      </c>
      <c r="AH109" t="n">
        <v>1896276.766012753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1531.734959502215</v>
      </c>
      <c r="AB110" t="n">
        <v>2095.787346968113</v>
      </c>
      <c r="AC110" t="n">
        <v>1895.768344029491</v>
      </c>
      <c r="AD110" t="n">
        <v>1531734.959502215</v>
      </c>
      <c r="AE110" t="n">
        <v>2095787.346968113</v>
      </c>
      <c r="AF110" t="n">
        <v>2.014926162800553e-06</v>
      </c>
      <c r="AG110" t="n">
        <v>71</v>
      </c>
      <c r="AH110" t="n">
        <v>1895768.344029491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1531.559368065809</v>
      </c>
      <c r="AB111" t="n">
        <v>2095.547095018275</v>
      </c>
      <c r="AC111" t="n">
        <v>1895.55102138855</v>
      </c>
      <c r="AD111" t="n">
        <v>1531559.368065809</v>
      </c>
      <c r="AE111" t="n">
        <v>2095547.095018275</v>
      </c>
      <c r="AF111" t="n">
        <v>2.014817728500542e-06</v>
      </c>
      <c r="AG111" t="n">
        <v>71</v>
      </c>
      <c r="AH111" t="n">
        <v>1895551.02138855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1531.479251480432</v>
      </c>
      <c r="AB112" t="n">
        <v>2095.437475971668</v>
      </c>
      <c r="AC112" t="n">
        <v>1895.4518642299</v>
      </c>
      <c r="AD112" t="n">
        <v>1531479.251480432</v>
      </c>
      <c r="AE112" t="n">
        <v>2095437.475971668</v>
      </c>
      <c r="AF112" t="n">
        <v>2.014438208450504e-06</v>
      </c>
      <c r="AG112" t="n">
        <v>71</v>
      </c>
      <c r="AH112" t="n">
        <v>1895451.8642299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1530.637031739009</v>
      </c>
      <c r="AB113" t="n">
        <v>2094.285113765341</v>
      </c>
      <c r="AC113" t="n">
        <v>1894.409481855194</v>
      </c>
      <c r="AD113" t="n">
        <v>1530637.03173901</v>
      </c>
      <c r="AE113" t="n">
        <v>2094285.113765341</v>
      </c>
      <c r="AF113" t="n">
        <v>2.014492425600509e-06</v>
      </c>
      <c r="AG113" t="n">
        <v>71</v>
      </c>
      <c r="AH113" t="n">
        <v>1894409.481855194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1529.868017284628</v>
      </c>
      <c r="AB114" t="n">
        <v>2093.232914262332</v>
      </c>
      <c r="AC114" t="n">
        <v>1893.457702795982</v>
      </c>
      <c r="AD114" t="n">
        <v>1529868.017284628</v>
      </c>
      <c r="AE114" t="n">
        <v>2093232.914262332</v>
      </c>
      <c r="AF114" t="n">
        <v>2.014763511350536e-06</v>
      </c>
      <c r="AG114" t="n">
        <v>71</v>
      </c>
      <c r="AH114" t="n">
        <v>1893457.702795981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1528.967415187407</v>
      </c>
      <c r="AB115" t="n">
        <v>2092.000670741155</v>
      </c>
      <c r="AC115" t="n">
        <v>1892.343062867001</v>
      </c>
      <c r="AD115" t="n">
        <v>1528967.415187407</v>
      </c>
      <c r="AE115" t="n">
        <v>2092000.670741155</v>
      </c>
      <c r="AF115" t="n">
        <v>2.014926162800553e-06</v>
      </c>
      <c r="AG115" t="n">
        <v>71</v>
      </c>
      <c r="AH115" t="n">
        <v>1892343.062867001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1528.158323142948</v>
      </c>
      <c r="AB116" t="n">
        <v>2090.893635311304</v>
      </c>
      <c r="AC116" t="n">
        <v>1891.34168134484</v>
      </c>
      <c r="AD116" t="n">
        <v>1528158.323142948</v>
      </c>
      <c r="AE116" t="n">
        <v>2090893.635311303</v>
      </c>
      <c r="AF116" t="n">
        <v>2.015088814250568e-06</v>
      </c>
      <c r="AG116" t="n">
        <v>71</v>
      </c>
      <c r="AH116" t="n">
        <v>1891341.68134484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1515.826823189958</v>
      </c>
      <c r="AB117" t="n">
        <v>2074.02113304824</v>
      </c>
      <c r="AC117" t="n">
        <v>1876.079467017058</v>
      </c>
      <c r="AD117" t="n">
        <v>1515826.823189958</v>
      </c>
      <c r="AE117" t="n">
        <v>2074021.13304824</v>
      </c>
      <c r="AF117" t="n">
        <v>2.019534620551011e-06</v>
      </c>
      <c r="AG117" t="n">
        <v>70</v>
      </c>
      <c r="AH117" t="n">
        <v>1876079.467017058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1516.601275347233</v>
      </c>
      <c r="AB118" t="n">
        <v>2075.080772656242</v>
      </c>
      <c r="AC118" t="n">
        <v>1877.037976108085</v>
      </c>
      <c r="AD118" t="n">
        <v>1516601.275347233</v>
      </c>
      <c r="AE118" t="n">
        <v>2075080.772656242</v>
      </c>
      <c r="AF118" t="n">
        <v>2.019643054851022e-06</v>
      </c>
      <c r="AG118" t="n">
        <v>70</v>
      </c>
      <c r="AH118" t="n">
        <v>1877037.976108085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1517.412116752992</v>
      </c>
      <c r="AB119" t="n">
        <v>2076.190201639399</v>
      </c>
      <c r="AC119" t="n">
        <v>1878.041522746184</v>
      </c>
      <c r="AD119" t="n">
        <v>1517412.116752992</v>
      </c>
      <c r="AE119" t="n">
        <v>2076190.201639399</v>
      </c>
      <c r="AF119" t="n">
        <v>2.019697272001027e-06</v>
      </c>
      <c r="AG119" t="n">
        <v>70</v>
      </c>
      <c r="AH119" t="n">
        <v>1878041.522746184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1517.594508151281</v>
      </c>
      <c r="AB120" t="n">
        <v>2076.43975759708</v>
      </c>
      <c r="AC120" t="n">
        <v>1878.267261433517</v>
      </c>
      <c r="AD120" t="n">
        <v>1517594.508151281</v>
      </c>
      <c r="AE120" t="n">
        <v>2076439.75759708</v>
      </c>
      <c r="AF120" t="n">
        <v>2.019426186251e-06</v>
      </c>
      <c r="AG120" t="n">
        <v>70</v>
      </c>
      <c r="AH120" t="n">
        <v>1878267.261433517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1517.204279708629</v>
      </c>
      <c r="AB121" t="n">
        <v>2075.90582982618</v>
      </c>
      <c r="AC121" t="n">
        <v>1877.7842909797</v>
      </c>
      <c r="AD121" t="n">
        <v>1517204.279708629</v>
      </c>
      <c r="AE121" t="n">
        <v>2075905.82982618</v>
      </c>
      <c r="AF121" t="n">
        <v>2.020185226351076e-06</v>
      </c>
      <c r="AG121" t="n">
        <v>70</v>
      </c>
      <c r="AH121" t="n">
        <v>1877784.2909797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1517.864980265221</v>
      </c>
      <c r="AB122" t="n">
        <v>2076.809829475761</v>
      </c>
      <c r="AC122" t="n">
        <v>1878.602014171496</v>
      </c>
      <c r="AD122" t="n">
        <v>1517864.980265222</v>
      </c>
      <c r="AE122" t="n">
        <v>2076809.82947576</v>
      </c>
      <c r="AF122" t="n">
        <v>2.019697272001027e-06</v>
      </c>
      <c r="AG122" t="n">
        <v>70</v>
      </c>
      <c r="AH122" t="n">
        <v>1878602.014171496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1517.70827096145</v>
      </c>
      <c r="AB123" t="n">
        <v>2076.595412892814</v>
      </c>
      <c r="AC123" t="n">
        <v>1878.408061206291</v>
      </c>
      <c r="AD123" t="n">
        <v>1517708.27096145</v>
      </c>
      <c r="AE123" t="n">
        <v>2076595.412892814</v>
      </c>
      <c r="AF123" t="n">
        <v>2.020347877801092e-06</v>
      </c>
      <c r="AG123" t="n">
        <v>70</v>
      </c>
      <c r="AH123" t="n">
        <v>1878408.06120629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1518.339917257983</v>
      </c>
      <c r="AB124" t="n">
        <v>2077.459659221997</v>
      </c>
      <c r="AC124" t="n">
        <v>1879.189825078794</v>
      </c>
      <c r="AD124" t="n">
        <v>1518339.917257983</v>
      </c>
      <c r="AE124" t="n">
        <v>2077459.659221997</v>
      </c>
      <c r="AF124" t="n">
        <v>2.020076792051065e-06</v>
      </c>
      <c r="AG124" t="n">
        <v>70</v>
      </c>
      <c r="AH124" t="n">
        <v>1879189.825078794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1518.212128309126</v>
      </c>
      <c r="AB125" t="n">
        <v>2077.284812744521</v>
      </c>
      <c r="AC125" t="n">
        <v>1879.031665703729</v>
      </c>
      <c r="AD125" t="n">
        <v>1518212.128309126</v>
      </c>
      <c r="AE125" t="n">
        <v>2077284.812744521</v>
      </c>
      <c r="AF125" t="n">
        <v>2.020402094951097e-06</v>
      </c>
      <c r="AG125" t="n">
        <v>70</v>
      </c>
      <c r="AH125" t="n">
        <v>1879031.665703729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1518.369128769655</v>
      </c>
      <c r="AB126" t="n">
        <v>2077.499627700989</v>
      </c>
      <c r="AC126" t="n">
        <v>1879.225979022246</v>
      </c>
      <c r="AD126" t="n">
        <v>1518369.128769655</v>
      </c>
      <c r="AE126" t="n">
        <v>2077499.627700989</v>
      </c>
      <c r="AF126" t="n">
        <v>2.020076792051065e-06</v>
      </c>
      <c r="AG126" t="n">
        <v>70</v>
      </c>
      <c r="AH126" t="n">
        <v>1879225.979022246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1517.547629204697</v>
      </c>
      <c r="AB127" t="n">
        <v>2076.37561575421</v>
      </c>
      <c r="AC127" t="n">
        <v>1878.209241198108</v>
      </c>
      <c r="AD127" t="n">
        <v>1517547.629204697</v>
      </c>
      <c r="AE127" t="n">
        <v>2076375.61575421</v>
      </c>
      <c r="AF127" t="n">
        <v>2.020347877801092e-06</v>
      </c>
      <c r="AG127" t="n">
        <v>70</v>
      </c>
      <c r="AH127" t="n">
        <v>1878209.241198108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1516.167814207055</v>
      </c>
      <c r="AB128" t="n">
        <v>2074.487692001294</v>
      </c>
      <c r="AC128" t="n">
        <v>1876.501498238452</v>
      </c>
      <c r="AD128" t="n">
        <v>1516167.814207055</v>
      </c>
      <c r="AE128" t="n">
        <v>2074487.692001294</v>
      </c>
      <c r="AF128" t="n">
        <v>2.020510529251108e-06</v>
      </c>
      <c r="AG128" t="n">
        <v>70</v>
      </c>
      <c r="AH128" t="n">
        <v>1876501.498238452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1515.40046383911</v>
      </c>
      <c r="AB129" t="n">
        <v>2073.437769374763</v>
      </c>
      <c r="AC129" t="n">
        <v>1875.551778753822</v>
      </c>
      <c r="AD129" t="n">
        <v>1515400.46383911</v>
      </c>
      <c r="AE129" t="n">
        <v>2073437.769374763</v>
      </c>
      <c r="AF129" t="n">
        <v>2.02013100920107e-06</v>
      </c>
      <c r="AG129" t="n">
        <v>70</v>
      </c>
      <c r="AH129" t="n">
        <v>1875551.778753822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1514.343810735396</v>
      </c>
      <c r="AB130" t="n">
        <v>2071.992009982016</v>
      </c>
      <c r="AC130" t="n">
        <v>1874.244000608383</v>
      </c>
      <c r="AD130" t="n">
        <v>1514343.810735396</v>
      </c>
      <c r="AE130" t="n">
        <v>2071992.009982016</v>
      </c>
      <c r="AF130" t="n">
        <v>2.019480403401006e-06</v>
      </c>
      <c r="AG130" t="n">
        <v>70</v>
      </c>
      <c r="AH130" t="n">
        <v>1874244.000608383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1509.949785209936</v>
      </c>
      <c r="AB131" t="n">
        <v>2065.979910407358</v>
      </c>
      <c r="AC131" t="n">
        <v>1868.805687379095</v>
      </c>
      <c r="AD131" t="n">
        <v>1509949.785209936</v>
      </c>
      <c r="AE131" t="n">
        <v>2065979.910407358</v>
      </c>
      <c r="AF131" t="n">
        <v>2.025118987001567e-06</v>
      </c>
      <c r="AG131" t="n">
        <v>70</v>
      </c>
      <c r="AH131" t="n">
        <v>1868805.687379095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1510.925048689511</v>
      </c>
      <c r="AB132" t="n">
        <v>2067.314308925701</v>
      </c>
      <c r="AC132" t="n">
        <v>1870.012732775687</v>
      </c>
      <c r="AD132" t="n">
        <v>1510925.048689511</v>
      </c>
      <c r="AE132" t="n">
        <v>2067314.3089257</v>
      </c>
      <c r="AF132" t="n">
        <v>2.024902118401545e-06</v>
      </c>
      <c r="AG132" t="n">
        <v>70</v>
      </c>
      <c r="AH132" t="n">
        <v>1870012.732775687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1511.493315756319</v>
      </c>
      <c r="AB133" t="n">
        <v>2068.09183699668</v>
      </c>
      <c r="AC133" t="n">
        <v>1870.71605465884</v>
      </c>
      <c r="AD133" t="n">
        <v>1511493.315756319</v>
      </c>
      <c r="AE133" t="n">
        <v>2068091.83699668</v>
      </c>
      <c r="AF133" t="n">
        <v>2.024902118401545e-06</v>
      </c>
      <c r="AG133" t="n">
        <v>70</v>
      </c>
      <c r="AH133" t="n">
        <v>1870716.054658839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1512.046629059853</v>
      </c>
      <c r="AB134" t="n">
        <v>2068.848904669037</v>
      </c>
      <c r="AC134" t="n">
        <v>1871.400868855097</v>
      </c>
      <c r="AD134" t="n">
        <v>1512046.629059853</v>
      </c>
      <c r="AE134" t="n">
        <v>2068848.904669037</v>
      </c>
      <c r="AF134" t="n">
        <v>2.024793684101534e-06</v>
      </c>
      <c r="AG134" t="n">
        <v>70</v>
      </c>
      <c r="AH134" t="n">
        <v>1871400.868855097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1512.857452557995</v>
      </c>
      <c r="AB135" t="n">
        <v>2069.958309150202</v>
      </c>
      <c r="AC135" t="n">
        <v>1872.40439332964</v>
      </c>
      <c r="AD135" t="n">
        <v>1512857.452557995</v>
      </c>
      <c r="AE135" t="n">
        <v>2069958.309150202</v>
      </c>
      <c r="AF135" t="n">
        <v>2.024251512601481e-06</v>
      </c>
      <c r="AG135" t="n">
        <v>70</v>
      </c>
      <c r="AH135" t="n">
        <v>1872404.393329639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1513.090662695854</v>
      </c>
      <c r="AB136" t="n">
        <v>2070.277397549326</v>
      </c>
      <c r="AC136" t="n">
        <v>1872.693028379795</v>
      </c>
      <c r="AD136" t="n">
        <v>1513090.662695854</v>
      </c>
      <c r="AE136" t="n">
        <v>2070277.397549327</v>
      </c>
      <c r="AF136" t="n">
        <v>2.024251512601481e-06</v>
      </c>
      <c r="AG136" t="n">
        <v>70</v>
      </c>
      <c r="AH136" t="n">
        <v>1872693.028379795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1512.658291674656</v>
      </c>
      <c r="AB137" t="n">
        <v>2069.685808443259</v>
      </c>
      <c r="AC137" t="n">
        <v>1872.157899707711</v>
      </c>
      <c r="AD137" t="n">
        <v>1512658.291674656</v>
      </c>
      <c r="AE137" t="n">
        <v>2069685.808443259</v>
      </c>
      <c r="AF137" t="n">
        <v>2.024685249801524e-06</v>
      </c>
      <c r="AG137" t="n">
        <v>70</v>
      </c>
      <c r="AH137" t="n">
        <v>1872157.899707711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1513.419387953415</v>
      </c>
      <c r="AB138" t="n">
        <v>2070.727173949056</v>
      </c>
      <c r="AC138" t="n">
        <v>1873.099878751199</v>
      </c>
      <c r="AD138" t="n">
        <v>1513419.387953415</v>
      </c>
      <c r="AE138" t="n">
        <v>2070727.173949056</v>
      </c>
      <c r="AF138" t="n">
        <v>2.024522598351508e-06</v>
      </c>
      <c r="AG138" t="n">
        <v>70</v>
      </c>
      <c r="AH138" t="n">
        <v>1873099.878751199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1512.927715297945</v>
      </c>
      <c r="AB139" t="n">
        <v>2070.054445730775</v>
      </c>
      <c r="AC139" t="n">
        <v>1872.491354769891</v>
      </c>
      <c r="AD139" t="n">
        <v>1512927.715297945</v>
      </c>
      <c r="AE139" t="n">
        <v>2070054.445730775</v>
      </c>
      <c r="AF139" t="n">
        <v>2.024631032651518e-06</v>
      </c>
      <c r="AG139" t="n">
        <v>70</v>
      </c>
      <c r="AH139" t="n">
        <v>1872491.354769891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1512.85620881091</v>
      </c>
      <c r="AB140" t="n">
        <v>2069.95660740057</v>
      </c>
      <c r="AC140" t="n">
        <v>1872.402853992604</v>
      </c>
      <c r="AD140" t="n">
        <v>1512856.20881091</v>
      </c>
      <c r="AE140" t="n">
        <v>2069956.60740057</v>
      </c>
      <c r="AF140" t="n">
        <v>2.025064769851561e-06</v>
      </c>
      <c r="AG140" t="n">
        <v>70</v>
      </c>
      <c r="AH140" t="n">
        <v>1872402.853992604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1512.957529257741</v>
      </c>
      <c r="AB141" t="n">
        <v>2070.095238505867</v>
      </c>
      <c r="AC141" t="n">
        <v>1872.528254339782</v>
      </c>
      <c r="AD141" t="n">
        <v>1512957.529257741</v>
      </c>
      <c r="AE141" t="n">
        <v>2070095.238505867</v>
      </c>
      <c r="AF141" t="n">
        <v>2.02484790125154e-06</v>
      </c>
      <c r="AG141" t="n">
        <v>70</v>
      </c>
      <c r="AH141" t="n">
        <v>1872528.254339782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1513.299797904598</v>
      </c>
      <c r="AB142" t="n">
        <v>2070.563545568324</v>
      </c>
      <c r="AC142" t="n">
        <v>1872.951866833471</v>
      </c>
      <c r="AD142" t="n">
        <v>1513299.797904598</v>
      </c>
      <c r="AE142" t="n">
        <v>2070563.545568324</v>
      </c>
      <c r="AF142" t="n">
        <v>2.024793684101534e-06</v>
      </c>
      <c r="AG142" t="n">
        <v>70</v>
      </c>
      <c r="AH142" t="n">
        <v>1872951.866833471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1513.168329565197</v>
      </c>
      <c r="AB143" t="n">
        <v>2070.383664786381</v>
      </c>
      <c r="AC143" t="n">
        <v>1872.789153620892</v>
      </c>
      <c r="AD143" t="n">
        <v>1513168.329565197</v>
      </c>
      <c r="AE143" t="n">
        <v>2070383.664786381</v>
      </c>
      <c r="AF143" t="n">
        <v>2.024685249801524e-06</v>
      </c>
      <c r="AG143" t="n">
        <v>70</v>
      </c>
      <c r="AH143" t="n">
        <v>1872789.153620892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1512.709121777059</v>
      </c>
      <c r="AB144" t="n">
        <v>2069.755356431833</v>
      </c>
      <c r="AC144" t="n">
        <v>1872.220810133866</v>
      </c>
      <c r="AD144" t="n">
        <v>1512709.121777059</v>
      </c>
      <c r="AE144" t="n">
        <v>2069755.356431833</v>
      </c>
      <c r="AF144" t="n">
        <v>2.024631032651518e-06</v>
      </c>
      <c r="AG144" t="n">
        <v>70</v>
      </c>
      <c r="AH144" t="n">
        <v>1872220.810133866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1512.914409288563</v>
      </c>
      <c r="AB145" t="n">
        <v>2070.036239861719</v>
      </c>
      <c r="AC145" t="n">
        <v>1872.474886443425</v>
      </c>
      <c r="AD145" t="n">
        <v>1512914.409288563</v>
      </c>
      <c r="AE145" t="n">
        <v>2070036.239861718</v>
      </c>
      <c r="AF145" t="n">
        <v>2.023817775401438e-06</v>
      </c>
      <c r="AG145" t="n">
        <v>70</v>
      </c>
      <c r="AH145" t="n">
        <v>1872474.886443425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1511.902943872507</v>
      </c>
      <c r="AB146" t="n">
        <v>2068.652308256766</v>
      </c>
      <c r="AC146" t="n">
        <v>1871.223035328489</v>
      </c>
      <c r="AD146" t="n">
        <v>1511902.943872507</v>
      </c>
      <c r="AE146" t="n">
        <v>2068652.308256766</v>
      </c>
      <c r="AF146" t="n">
        <v>2.024305729751486e-06</v>
      </c>
      <c r="AG146" t="n">
        <v>70</v>
      </c>
      <c r="AH146" t="n">
        <v>1871223.035328489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1511.284131689514</v>
      </c>
      <c r="AB147" t="n">
        <v>2067.805622127928</v>
      </c>
      <c r="AC147" t="n">
        <v>1870.457155735456</v>
      </c>
      <c r="AD147" t="n">
        <v>1511284.131689514</v>
      </c>
      <c r="AE147" t="n">
        <v>2067805.622127928</v>
      </c>
      <c r="AF147" t="n">
        <v>2.024468381201502e-06</v>
      </c>
      <c r="AG147" t="n">
        <v>70</v>
      </c>
      <c r="AH147" t="n">
        <v>1870457.155735456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1510.620781770554</v>
      </c>
      <c r="AB148" t="n">
        <v>2066.897997503874</v>
      </c>
      <c r="AC148" t="n">
        <v>1869.636153531663</v>
      </c>
      <c r="AD148" t="n">
        <v>1510620.781770554</v>
      </c>
      <c r="AE148" t="n">
        <v>2066897.997503874</v>
      </c>
      <c r="AF148" t="n">
        <v>2.024414164051497e-06</v>
      </c>
      <c r="AG148" t="n">
        <v>70</v>
      </c>
      <c r="AH148" t="n">
        <v>1869636.153531663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1509.571420467838</v>
      </c>
      <c r="AB149" t="n">
        <v>2065.462215074945</v>
      </c>
      <c r="AC149" t="n">
        <v>1868.337400162617</v>
      </c>
      <c r="AD149" t="n">
        <v>1509571.420467838</v>
      </c>
      <c r="AE149" t="n">
        <v>2065462.215074945</v>
      </c>
      <c r="AF149" t="n">
        <v>2.024414164051497e-06</v>
      </c>
      <c r="AG149" t="n">
        <v>70</v>
      </c>
      <c r="AH149" t="n">
        <v>1868337.400162617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1506.562731994902</v>
      </c>
      <c r="AB150" t="n">
        <v>2061.345594772307</v>
      </c>
      <c r="AC150" t="n">
        <v>1864.61366432395</v>
      </c>
      <c r="AD150" t="n">
        <v>1506562.731994902</v>
      </c>
      <c r="AE150" t="n">
        <v>2061345.594772307</v>
      </c>
      <c r="AF150" t="n">
        <v>2.029890096202042e-06</v>
      </c>
      <c r="AG150" t="n">
        <v>70</v>
      </c>
      <c r="AH150" t="n">
        <v>1864613.66432395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1507.515719903078</v>
      </c>
      <c r="AB151" t="n">
        <v>2062.649514871132</v>
      </c>
      <c r="AC151" t="n">
        <v>1865.793140118607</v>
      </c>
      <c r="AD151" t="n">
        <v>1507515.719903078</v>
      </c>
      <c r="AE151" t="n">
        <v>2062649.514871132</v>
      </c>
      <c r="AF151" t="n">
        <v>2.030052747652058e-06</v>
      </c>
      <c r="AG151" t="n">
        <v>70</v>
      </c>
      <c r="AH151" t="n">
        <v>1865793.140118607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1507.815793920581</v>
      </c>
      <c r="AB152" t="n">
        <v>2063.060089380211</v>
      </c>
      <c r="AC152" t="n">
        <v>1866.164529972784</v>
      </c>
      <c r="AD152" t="n">
        <v>1507815.793920581</v>
      </c>
      <c r="AE152" t="n">
        <v>2063060.089380211</v>
      </c>
      <c r="AF152" t="n">
        <v>2.030432267702096e-06</v>
      </c>
      <c r="AG152" t="n">
        <v>70</v>
      </c>
      <c r="AH152" t="n">
        <v>1866164.529972784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1508.404598269686</v>
      </c>
      <c r="AB153" t="n">
        <v>2063.865717466871</v>
      </c>
      <c r="AC153" t="n">
        <v>1866.89327004556</v>
      </c>
      <c r="AD153" t="n">
        <v>1508404.598269686</v>
      </c>
      <c r="AE153" t="n">
        <v>2063865.717466871</v>
      </c>
      <c r="AF153" t="n">
        <v>2.030486484852101e-06</v>
      </c>
      <c r="AG153" t="n">
        <v>70</v>
      </c>
      <c r="AH153" t="n">
        <v>1866893.27004556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1509.035334967257</v>
      </c>
      <c r="AB154" t="n">
        <v>2064.728719242627</v>
      </c>
      <c r="AC154" t="n">
        <v>1867.673908143068</v>
      </c>
      <c r="AD154" t="n">
        <v>1509035.334967257</v>
      </c>
      <c r="AE154" t="n">
        <v>2064728.719242627</v>
      </c>
      <c r="AF154" t="n">
        <v>2.030215399102074e-06</v>
      </c>
      <c r="AG154" t="n">
        <v>70</v>
      </c>
      <c r="AH154" t="n">
        <v>1867673.908143068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1509.543983554138</v>
      </c>
      <c r="AB155" t="n">
        <v>2065.42467467919</v>
      </c>
      <c r="AC155" t="n">
        <v>1868.303442569545</v>
      </c>
      <c r="AD155" t="n">
        <v>1509543.983554138</v>
      </c>
      <c r="AE155" t="n">
        <v>2065424.67467919</v>
      </c>
      <c r="AF155" t="n">
        <v>2.030215399102074e-06</v>
      </c>
      <c r="AG155" t="n">
        <v>70</v>
      </c>
      <c r="AH155" t="n">
        <v>1868303.442569545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1509.695309641387</v>
      </c>
      <c r="AB156" t="n">
        <v>2065.6317257078</v>
      </c>
      <c r="AC156" t="n">
        <v>1868.490732938582</v>
      </c>
      <c r="AD156" t="n">
        <v>1509695.309641387</v>
      </c>
      <c r="AE156" t="n">
        <v>2065631.7257078</v>
      </c>
      <c r="AF156" t="n">
        <v>2.029944313352047e-06</v>
      </c>
      <c r="AG156" t="n">
        <v>70</v>
      </c>
      <c r="AH156" t="n">
        <v>1868490.732938582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1509.632661494615</v>
      </c>
      <c r="AB157" t="n">
        <v>2065.546007749545</v>
      </c>
      <c r="AC157" t="n">
        <v>1868.413195781957</v>
      </c>
      <c r="AD157" t="n">
        <v>1509632.661494615</v>
      </c>
      <c r="AE157" t="n">
        <v>2065546.007749544</v>
      </c>
      <c r="AF157" t="n">
        <v>2.029727444752025e-06</v>
      </c>
      <c r="AG157" t="n">
        <v>70</v>
      </c>
      <c r="AH157" t="n">
        <v>1868413.195781957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1509.058487713261</v>
      </c>
      <c r="AB158" t="n">
        <v>2064.760397851137</v>
      </c>
      <c r="AC158" t="n">
        <v>1867.702563389642</v>
      </c>
      <c r="AD158" t="n">
        <v>1509058.487713261</v>
      </c>
      <c r="AE158" t="n">
        <v>2064760.397851137</v>
      </c>
      <c r="AF158" t="n">
        <v>2.030486484852101e-06</v>
      </c>
      <c r="AG158" t="n">
        <v>70</v>
      </c>
      <c r="AH158" t="n">
        <v>1867702.563389642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2048.660487525201</v>
      </c>
      <c r="AB2" t="n">
        <v>2803.067659553953</v>
      </c>
      <c r="AC2" t="n">
        <v>2535.546816256291</v>
      </c>
      <c r="AD2" t="n">
        <v>2048660.487525201</v>
      </c>
      <c r="AE2" t="n">
        <v>2803067.659553953</v>
      </c>
      <c r="AF2" t="n">
        <v>1.774504363486288e-06</v>
      </c>
      <c r="AG2" t="n">
        <v>100</v>
      </c>
      <c r="AH2" t="n">
        <v>2535546.816256291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1845.035190946167</v>
      </c>
      <c r="AB3" t="n">
        <v>2524.458545460444</v>
      </c>
      <c r="AC3" t="n">
        <v>2283.52776498152</v>
      </c>
      <c r="AD3" t="n">
        <v>1845035.190946167</v>
      </c>
      <c r="AE3" t="n">
        <v>2524458.545460444</v>
      </c>
      <c r="AF3" t="n">
        <v>1.922870445218062e-06</v>
      </c>
      <c r="AG3" t="n">
        <v>92</v>
      </c>
      <c r="AH3" t="n">
        <v>2283527.76498152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1721.126707763985</v>
      </c>
      <c r="AB4" t="n">
        <v>2354.921492314107</v>
      </c>
      <c r="AC4" t="n">
        <v>2130.171090240721</v>
      </c>
      <c r="AD4" t="n">
        <v>1721126.707763985</v>
      </c>
      <c r="AE4" t="n">
        <v>2354921.492314107</v>
      </c>
      <c r="AF4" t="n">
        <v>2.029203982809585e-06</v>
      </c>
      <c r="AG4" t="n">
        <v>87</v>
      </c>
      <c r="AH4" t="n">
        <v>2130171.090240721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1643.734893087008</v>
      </c>
      <c r="AB5" t="n">
        <v>2249.030597187172</v>
      </c>
      <c r="AC5" t="n">
        <v>2034.386273525896</v>
      </c>
      <c r="AD5" t="n">
        <v>1643734.893087008</v>
      </c>
      <c r="AE5" t="n">
        <v>2249030.597187172</v>
      </c>
      <c r="AF5" t="n">
        <v>2.106094433926053e-06</v>
      </c>
      <c r="AG5" t="n">
        <v>84</v>
      </c>
      <c r="AH5" t="n">
        <v>2034386.273525896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1587.552624380256</v>
      </c>
      <c r="AB6" t="n">
        <v>2172.159538555829</v>
      </c>
      <c r="AC6" t="n">
        <v>1964.851680841119</v>
      </c>
      <c r="AD6" t="n">
        <v>1587552.624380256</v>
      </c>
      <c r="AE6" t="n">
        <v>2172159.538555829</v>
      </c>
      <c r="AF6" t="n">
        <v>2.169041722252034e-06</v>
      </c>
      <c r="AG6" t="n">
        <v>82</v>
      </c>
      <c r="AH6" t="n">
        <v>1964851.680841119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1543.361300803453</v>
      </c>
      <c r="AB7" t="n">
        <v>2111.695020054446</v>
      </c>
      <c r="AC7" t="n">
        <v>1910.157811123024</v>
      </c>
      <c r="AD7" t="n">
        <v>1543361.300803453</v>
      </c>
      <c r="AE7" t="n">
        <v>2111695.020054446</v>
      </c>
      <c r="AF7" t="n">
        <v>2.214864640743098e-06</v>
      </c>
      <c r="AG7" t="n">
        <v>80</v>
      </c>
      <c r="AH7" t="n">
        <v>1910157.811123024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1513.535013560473</v>
      </c>
      <c r="AB8" t="n">
        <v>2070.885378005674</v>
      </c>
      <c r="AC8" t="n">
        <v>1873.242984034694</v>
      </c>
      <c r="AD8" t="n">
        <v>1513535.013560473</v>
      </c>
      <c r="AE8" t="n">
        <v>2070885.378005674</v>
      </c>
      <c r="AF8" t="n">
        <v>2.252903754763744e-06</v>
      </c>
      <c r="AG8" t="n">
        <v>79</v>
      </c>
      <c r="AH8" t="n">
        <v>1873242.984034694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1485.567144083387</v>
      </c>
      <c r="AB9" t="n">
        <v>2032.618505131804</v>
      </c>
      <c r="AC9" t="n">
        <v>1838.628247800014</v>
      </c>
      <c r="AD9" t="n">
        <v>1485567.144083387</v>
      </c>
      <c r="AE9" t="n">
        <v>2032618.505131804</v>
      </c>
      <c r="AF9" t="n">
        <v>2.288709255327662e-06</v>
      </c>
      <c r="AG9" t="n">
        <v>78</v>
      </c>
      <c r="AH9" t="n">
        <v>1838628.247800014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1463.114804431529</v>
      </c>
      <c r="AB10" t="n">
        <v>2001.898223492815</v>
      </c>
      <c r="AC10" t="n">
        <v>1810.839866724464</v>
      </c>
      <c r="AD10" t="n">
        <v>1463114.804431529</v>
      </c>
      <c r="AE10" t="n">
        <v>2001898.223492815</v>
      </c>
      <c r="AF10" t="n">
        <v>2.314835764245758e-06</v>
      </c>
      <c r="AG10" t="n">
        <v>77</v>
      </c>
      <c r="AH10" t="n">
        <v>1810839.866724464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1444.058069343411</v>
      </c>
      <c r="AB11" t="n">
        <v>1975.823957821435</v>
      </c>
      <c r="AC11" t="n">
        <v>1787.254092373298</v>
      </c>
      <c r="AD11" t="n">
        <v>1444058.069343411</v>
      </c>
      <c r="AE11" t="n">
        <v>1975823.957821435</v>
      </c>
      <c r="AF11" t="n">
        <v>2.334396803306197e-06</v>
      </c>
      <c r="AG11" t="n">
        <v>76</v>
      </c>
      <c r="AH11" t="n">
        <v>1787254.092373298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1423.761848375083</v>
      </c>
      <c r="AB12" t="n">
        <v>1948.053772886494</v>
      </c>
      <c r="AC12" t="n">
        <v>1762.134254912848</v>
      </c>
      <c r="AD12" t="n">
        <v>1423761.848375082</v>
      </c>
      <c r="AE12" t="n">
        <v>1948053.772886494</v>
      </c>
      <c r="AF12" t="n">
        <v>2.3561237705671e-06</v>
      </c>
      <c r="AG12" t="n">
        <v>75</v>
      </c>
      <c r="AH12" t="n">
        <v>1762134.254912848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1413.139240518705</v>
      </c>
      <c r="AB13" t="n">
        <v>1933.519452181015</v>
      </c>
      <c r="AC13" t="n">
        <v>1748.987069376453</v>
      </c>
      <c r="AD13" t="n">
        <v>1413139.240518705</v>
      </c>
      <c r="AE13" t="n">
        <v>1933519.452181015</v>
      </c>
      <c r="AF13" t="n">
        <v>2.378189164109326e-06</v>
      </c>
      <c r="AG13" t="n">
        <v>75</v>
      </c>
      <c r="AH13" t="n">
        <v>1748987.069376453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1397.810846510597</v>
      </c>
      <c r="AB14" t="n">
        <v>1912.546467258105</v>
      </c>
      <c r="AC14" t="n">
        <v>1730.015716698817</v>
      </c>
      <c r="AD14" t="n">
        <v>1397810.846510598</v>
      </c>
      <c r="AE14" t="n">
        <v>1912546.467258105</v>
      </c>
      <c r="AF14" t="n">
        <v>2.389763342930554e-06</v>
      </c>
      <c r="AG14" t="n">
        <v>74</v>
      </c>
      <c r="AH14" t="n">
        <v>1730015.716698817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1390.000346428202</v>
      </c>
      <c r="AB15" t="n">
        <v>1901.859796470427</v>
      </c>
      <c r="AC15" t="n">
        <v>1720.348966772277</v>
      </c>
      <c r="AD15" t="n">
        <v>1390000.346428202</v>
      </c>
      <c r="AE15" t="n">
        <v>1901859.796470426</v>
      </c>
      <c r="AF15" t="n">
        <v>2.407090768534265e-06</v>
      </c>
      <c r="AG15" t="n">
        <v>74</v>
      </c>
      <c r="AH15" t="n">
        <v>1720348.966772277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1375.476995391507</v>
      </c>
      <c r="AB16" t="n">
        <v>1881.988306856993</v>
      </c>
      <c r="AC16" t="n">
        <v>1702.373984237739</v>
      </c>
      <c r="AD16" t="n">
        <v>1375476.995391507</v>
      </c>
      <c r="AE16" t="n">
        <v>1881988.306856993</v>
      </c>
      <c r="AF16" t="n">
        <v>2.416025222361179e-06</v>
      </c>
      <c r="AG16" t="n">
        <v>73</v>
      </c>
      <c r="AH16" t="n">
        <v>1702373.984237739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1368.907183519619</v>
      </c>
      <c r="AB17" t="n">
        <v>1872.999200414231</v>
      </c>
      <c r="AC17" t="n">
        <v>1694.242785497584</v>
      </c>
      <c r="AD17" t="n">
        <v>1368907.183519619</v>
      </c>
      <c r="AE17" t="n">
        <v>1872999.200414231</v>
      </c>
      <c r="AF17" t="n">
        <v>2.430306811432988e-06</v>
      </c>
      <c r="AG17" t="n">
        <v>73</v>
      </c>
      <c r="AH17" t="n">
        <v>1694242.785497584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1364.844623512291</v>
      </c>
      <c r="AB18" t="n">
        <v>1867.440626584708</v>
      </c>
      <c r="AC18" t="n">
        <v>1689.214714152843</v>
      </c>
      <c r="AD18" t="n">
        <v>1364844.623512291</v>
      </c>
      <c r="AE18" t="n">
        <v>1867440.626584708</v>
      </c>
      <c r="AF18" t="n">
        <v>2.438293671672198e-06</v>
      </c>
      <c r="AG18" t="n">
        <v>73</v>
      </c>
      <c r="AH18" t="n">
        <v>1689214.714152843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1360.578050701771</v>
      </c>
      <c r="AB19" t="n">
        <v>1861.602913437446</v>
      </c>
      <c r="AC19" t="n">
        <v>1683.934144155074</v>
      </c>
      <c r="AD19" t="n">
        <v>1360578.050701771</v>
      </c>
      <c r="AE19" t="n">
        <v>1861602.913437446</v>
      </c>
      <c r="AF19" t="n">
        <v>2.447025069730318e-06</v>
      </c>
      <c r="AG19" t="n">
        <v>73</v>
      </c>
      <c r="AH19" t="n">
        <v>1683934.144155074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1346.221546748487</v>
      </c>
      <c r="AB20" t="n">
        <v>1841.959711364309</v>
      </c>
      <c r="AC20" t="n">
        <v>1666.16566171839</v>
      </c>
      <c r="AD20" t="n">
        <v>1346221.546748487</v>
      </c>
      <c r="AE20" t="n">
        <v>1841959.711364309</v>
      </c>
      <c r="AF20" t="n">
        <v>2.456636376119876e-06</v>
      </c>
      <c r="AG20" t="n">
        <v>72</v>
      </c>
      <c r="AH20" t="n">
        <v>1666165.66171839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1342.546430596872</v>
      </c>
      <c r="AB21" t="n">
        <v>1836.931255310988</v>
      </c>
      <c r="AC21" t="n">
        <v>1661.617114453316</v>
      </c>
      <c r="AD21" t="n">
        <v>1342546.430596872</v>
      </c>
      <c r="AE21" t="n">
        <v>1836931.255310988</v>
      </c>
      <c r="AF21" t="n">
        <v>2.464623236359087e-06</v>
      </c>
      <c r="AG21" t="n">
        <v>72</v>
      </c>
      <c r="AH21" t="n">
        <v>1661617.114453316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1336.747758813625</v>
      </c>
      <c r="AB22" t="n">
        <v>1828.997256757805</v>
      </c>
      <c r="AC22" t="n">
        <v>1654.440325586611</v>
      </c>
      <c r="AD22" t="n">
        <v>1336747.758813625</v>
      </c>
      <c r="AE22" t="n">
        <v>1828997.256757805</v>
      </c>
      <c r="AF22" t="n">
        <v>2.475926674155258e-06</v>
      </c>
      <c r="AG22" t="n">
        <v>72</v>
      </c>
      <c r="AH22" t="n">
        <v>1654440.325586611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1334.307967728457</v>
      </c>
      <c r="AB23" t="n">
        <v>1825.659026959092</v>
      </c>
      <c r="AC23" t="n">
        <v>1651.420691754652</v>
      </c>
      <c r="AD23" t="n">
        <v>1334307.967728457</v>
      </c>
      <c r="AE23" t="n">
        <v>1825659.026959091</v>
      </c>
      <c r="AF23" t="n">
        <v>2.480393901068715e-06</v>
      </c>
      <c r="AG23" t="n">
        <v>72</v>
      </c>
      <c r="AH23" t="n">
        <v>1651420.691754652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1322.996019755082</v>
      </c>
      <c r="AB24" t="n">
        <v>1810.181520693997</v>
      </c>
      <c r="AC24" t="n">
        <v>1637.420336964682</v>
      </c>
      <c r="AD24" t="n">
        <v>1322996.019755082</v>
      </c>
      <c r="AE24" t="n">
        <v>1810181.520693997</v>
      </c>
      <c r="AF24" t="n">
        <v>2.483439737600617e-06</v>
      </c>
      <c r="AG24" t="n">
        <v>71</v>
      </c>
      <c r="AH24" t="n">
        <v>1637420.336964682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1320.700267994129</v>
      </c>
      <c r="AB25" t="n">
        <v>1807.040371853242</v>
      </c>
      <c r="AC25" t="n">
        <v>1634.578974960659</v>
      </c>
      <c r="AD25" t="n">
        <v>1320700.26799413</v>
      </c>
      <c r="AE25" t="n">
        <v>1807040.371853242</v>
      </c>
      <c r="AF25" t="n">
        <v>2.487230111951429e-06</v>
      </c>
      <c r="AG25" t="n">
        <v>71</v>
      </c>
      <c r="AH25" t="n">
        <v>1634578.974960658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1315.895706300081</v>
      </c>
      <c r="AB26" t="n">
        <v>1800.466558581142</v>
      </c>
      <c r="AC26" t="n">
        <v>1628.632557200843</v>
      </c>
      <c r="AD26" t="n">
        <v>1315895.706300081</v>
      </c>
      <c r="AE26" t="n">
        <v>1800466.558581142</v>
      </c>
      <c r="AF26" t="n">
        <v>2.497721326672425e-06</v>
      </c>
      <c r="AG26" t="n">
        <v>71</v>
      </c>
      <c r="AH26" t="n">
        <v>1628632.557200843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1313.683947049238</v>
      </c>
      <c r="AB27" t="n">
        <v>1797.440331998208</v>
      </c>
      <c r="AC27" t="n">
        <v>1625.895149435648</v>
      </c>
      <c r="AD27" t="n">
        <v>1313683.947049238</v>
      </c>
      <c r="AE27" t="n">
        <v>1797440.331998208</v>
      </c>
      <c r="AF27" t="n">
        <v>2.50185012730456e-06</v>
      </c>
      <c r="AG27" t="n">
        <v>71</v>
      </c>
      <c r="AH27" t="n">
        <v>1625895.149435648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1310.387386483514</v>
      </c>
      <c r="AB28" t="n">
        <v>1792.929832398195</v>
      </c>
      <c r="AC28" t="n">
        <v>1621.815125586935</v>
      </c>
      <c r="AD28" t="n">
        <v>1310387.386483514</v>
      </c>
      <c r="AE28" t="n">
        <v>1792929.832398195</v>
      </c>
      <c r="AF28" t="n">
        <v>2.507535688830777e-06</v>
      </c>
      <c r="AG28" t="n">
        <v>71</v>
      </c>
      <c r="AH28" t="n">
        <v>1621815.125586935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1307.16234149362</v>
      </c>
      <c r="AB29" t="n">
        <v>1788.517183564079</v>
      </c>
      <c r="AC29" t="n">
        <v>1617.823613764356</v>
      </c>
      <c r="AD29" t="n">
        <v>1307162.34149362</v>
      </c>
      <c r="AE29" t="n">
        <v>1788517.183564079</v>
      </c>
      <c r="AF29" t="n">
        <v>2.514236529200962e-06</v>
      </c>
      <c r="AG29" t="n">
        <v>71</v>
      </c>
      <c r="AH29" t="n">
        <v>1617823.613764355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1307.691129624461</v>
      </c>
      <c r="AB30" t="n">
        <v>1789.240694813182</v>
      </c>
      <c r="AC30" t="n">
        <v>1618.478074115298</v>
      </c>
      <c r="AD30" t="n">
        <v>1307691.129624461</v>
      </c>
      <c r="AE30" t="n">
        <v>1789240.694813182</v>
      </c>
      <c r="AF30" t="n">
        <v>2.510446154850151e-06</v>
      </c>
      <c r="AG30" t="n">
        <v>71</v>
      </c>
      <c r="AH30" t="n">
        <v>1618478.074115298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1304.645186902971</v>
      </c>
      <c r="AB31" t="n">
        <v>1785.073101604131</v>
      </c>
      <c r="AC31" t="n">
        <v>1614.708230152865</v>
      </c>
      <c r="AD31" t="n">
        <v>1304645.186902971</v>
      </c>
      <c r="AE31" t="n">
        <v>1785073.101604131</v>
      </c>
      <c r="AF31" t="n">
        <v>2.516876254195278e-06</v>
      </c>
      <c r="AG31" t="n">
        <v>71</v>
      </c>
      <c r="AH31" t="n">
        <v>1614708.230152865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1291.971815527843</v>
      </c>
      <c r="AB32" t="n">
        <v>1767.732835778995</v>
      </c>
      <c r="AC32" t="n">
        <v>1599.022894960865</v>
      </c>
      <c r="AD32" t="n">
        <v>1291971.815527843</v>
      </c>
      <c r="AE32" t="n">
        <v>1767732.835778995</v>
      </c>
      <c r="AF32" t="n">
        <v>2.522155704183909e-06</v>
      </c>
      <c r="AG32" t="n">
        <v>70</v>
      </c>
      <c r="AH32" t="n">
        <v>1599022.894960865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1289.106168815912</v>
      </c>
      <c r="AB33" t="n">
        <v>1763.811931524321</v>
      </c>
      <c r="AC33" t="n">
        <v>1595.476196305233</v>
      </c>
      <c r="AD33" t="n">
        <v>1289106.168815912</v>
      </c>
      <c r="AE33" t="n">
        <v>1763811.931524321</v>
      </c>
      <c r="AF33" t="n">
        <v>2.526825986866159e-06</v>
      </c>
      <c r="AG33" t="n">
        <v>70</v>
      </c>
      <c r="AH33" t="n">
        <v>1595476.196305233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1288.767771383677</v>
      </c>
      <c r="AB34" t="n">
        <v>1763.348921228496</v>
      </c>
      <c r="AC34" t="n">
        <v>1595.057375062202</v>
      </c>
      <c r="AD34" t="n">
        <v>1288767.771383677</v>
      </c>
      <c r="AE34" t="n">
        <v>1763348.921228496</v>
      </c>
      <c r="AF34" t="n">
        <v>2.526352190072307e-06</v>
      </c>
      <c r="AG34" t="n">
        <v>70</v>
      </c>
      <c r="AH34" t="n">
        <v>1595057.375062203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1286.578693092259</v>
      </c>
      <c r="AB35" t="n">
        <v>1760.353727734859</v>
      </c>
      <c r="AC35" t="n">
        <v>1592.348038631818</v>
      </c>
      <c r="AD35" t="n">
        <v>1286578.693092259</v>
      </c>
      <c r="AE35" t="n">
        <v>1760353.727734859</v>
      </c>
      <c r="AF35" t="n">
        <v>2.530684046473235e-06</v>
      </c>
      <c r="AG35" t="n">
        <v>70</v>
      </c>
      <c r="AH35" t="n">
        <v>1592348.038631818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1283.923610266484</v>
      </c>
      <c r="AB36" t="n">
        <v>1756.720926278646</v>
      </c>
      <c r="AC36" t="n">
        <v>1589.061946647917</v>
      </c>
      <c r="AD36" t="n">
        <v>1283923.610266484</v>
      </c>
      <c r="AE36" t="n">
        <v>1756720.926278646</v>
      </c>
      <c r="AF36" t="n">
        <v>2.534745161849105e-06</v>
      </c>
      <c r="AG36" t="n">
        <v>70</v>
      </c>
      <c r="AH36" t="n">
        <v>1589061.946647917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1282.860535288201</v>
      </c>
      <c r="AB37" t="n">
        <v>1755.266380193802</v>
      </c>
      <c r="AC37" t="n">
        <v>1587.746220399942</v>
      </c>
      <c r="AD37" t="n">
        <v>1282860.535288201</v>
      </c>
      <c r="AE37" t="n">
        <v>1755266.380193802</v>
      </c>
      <c r="AF37" t="n">
        <v>2.535895811205601e-06</v>
      </c>
      <c r="AG37" t="n">
        <v>70</v>
      </c>
      <c r="AH37" t="n">
        <v>1587746.220399942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1279.677048650369</v>
      </c>
      <c r="AB38" t="n">
        <v>1750.910593330401</v>
      </c>
      <c r="AC38" t="n">
        <v>1583.806143721399</v>
      </c>
      <c r="AD38" t="n">
        <v>1279677.048650369</v>
      </c>
      <c r="AE38" t="n">
        <v>1750910.593330401</v>
      </c>
      <c r="AF38" t="n">
        <v>2.541378316963026e-06</v>
      </c>
      <c r="AG38" t="n">
        <v>70</v>
      </c>
      <c r="AH38" t="n">
        <v>1583806.143721399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1278.966856172192</v>
      </c>
      <c r="AB39" t="n">
        <v>1749.938876650279</v>
      </c>
      <c r="AC39" t="n">
        <v>1582.927166317415</v>
      </c>
      <c r="AD39" t="n">
        <v>1278966.856172192</v>
      </c>
      <c r="AE39" t="n">
        <v>1749938.876650279</v>
      </c>
      <c r="AF39" t="n">
        <v>2.541378316963026e-06</v>
      </c>
      <c r="AG39" t="n">
        <v>70</v>
      </c>
      <c r="AH39" t="n">
        <v>1582927.166317414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1276.897682981664</v>
      </c>
      <c r="AB40" t="n">
        <v>1747.10774260552</v>
      </c>
      <c r="AC40" t="n">
        <v>1580.366231732366</v>
      </c>
      <c r="AD40" t="n">
        <v>1276897.682981664</v>
      </c>
      <c r="AE40" t="n">
        <v>1747107.74260552</v>
      </c>
      <c r="AF40" t="n">
        <v>2.54611628490154e-06</v>
      </c>
      <c r="AG40" t="n">
        <v>70</v>
      </c>
      <c r="AH40" t="n">
        <v>1580366.231732366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1276.271480788994</v>
      </c>
      <c r="AB41" t="n">
        <v>1746.250945139418</v>
      </c>
      <c r="AC41" t="n">
        <v>1579.591205813906</v>
      </c>
      <c r="AD41" t="n">
        <v>1276271.480788994</v>
      </c>
      <c r="AE41" t="n">
        <v>1746250.945139418</v>
      </c>
      <c r="AF41" t="n">
        <v>2.545574802851424e-06</v>
      </c>
      <c r="AG41" t="n">
        <v>70</v>
      </c>
      <c r="AH41" t="n">
        <v>1579591.205813906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1272.49812473349</v>
      </c>
      <c r="AB42" t="n">
        <v>1741.088072915558</v>
      </c>
      <c r="AC42" t="n">
        <v>1574.921070868954</v>
      </c>
      <c r="AD42" t="n">
        <v>1272498.12473349</v>
      </c>
      <c r="AE42" t="n">
        <v>1741088.072915558</v>
      </c>
      <c r="AF42" t="n">
        <v>2.550786567583791e-06</v>
      </c>
      <c r="AG42" t="n">
        <v>70</v>
      </c>
      <c r="AH42" t="n">
        <v>1574921.070868954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1271.91146497911</v>
      </c>
      <c r="AB43" t="n">
        <v>1740.285379158013</v>
      </c>
      <c r="AC43" t="n">
        <v>1574.194985077041</v>
      </c>
      <c r="AD43" t="n">
        <v>1271911.46497911</v>
      </c>
      <c r="AE43" t="n">
        <v>1740285.379158013</v>
      </c>
      <c r="AF43" t="n">
        <v>2.552614069502932e-06</v>
      </c>
      <c r="AG43" t="n">
        <v>70</v>
      </c>
      <c r="AH43" t="n">
        <v>1574194.985077041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1270.50536805398</v>
      </c>
      <c r="AB44" t="n">
        <v>1738.361495312432</v>
      </c>
      <c r="AC44" t="n">
        <v>1572.454714005495</v>
      </c>
      <c r="AD44" t="n">
        <v>1270505.36805398</v>
      </c>
      <c r="AE44" t="n">
        <v>1738361.495312432</v>
      </c>
      <c r="AF44" t="n">
        <v>2.550786567583791e-06</v>
      </c>
      <c r="AG44" t="n">
        <v>70</v>
      </c>
      <c r="AH44" t="n">
        <v>1572454.714005495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1258.673712165147</v>
      </c>
      <c r="AB45" t="n">
        <v>1722.172901749511</v>
      </c>
      <c r="AC45" t="n">
        <v>1557.811137091385</v>
      </c>
      <c r="AD45" t="n">
        <v>1258673.712165147</v>
      </c>
      <c r="AE45" t="n">
        <v>1722172.901749511</v>
      </c>
      <c r="AF45" t="n">
        <v>2.555862961803628e-06</v>
      </c>
      <c r="AG45" t="n">
        <v>69</v>
      </c>
      <c r="AH45" t="n">
        <v>1557811.137091385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1268.67061844987</v>
      </c>
      <c r="AB46" t="n">
        <v>1735.851109960648</v>
      </c>
      <c r="AC46" t="n">
        <v>1570.183916308337</v>
      </c>
      <c r="AD46" t="n">
        <v>1268670.61844987</v>
      </c>
      <c r="AE46" t="n">
        <v>1735851.109960648</v>
      </c>
      <c r="AF46" t="n">
        <v>2.554238515653279e-06</v>
      </c>
      <c r="AG46" t="n">
        <v>70</v>
      </c>
      <c r="AH46" t="n">
        <v>1570183.916308337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1255.256347272016</v>
      </c>
      <c r="AB47" t="n">
        <v>1717.49711233923</v>
      </c>
      <c r="AC47" t="n">
        <v>1553.581598459911</v>
      </c>
      <c r="AD47" t="n">
        <v>1255256.347272016</v>
      </c>
      <c r="AE47" t="n">
        <v>1717497.11233923</v>
      </c>
      <c r="AF47" t="n">
        <v>2.559721021410704e-06</v>
      </c>
      <c r="AG47" t="n">
        <v>69</v>
      </c>
      <c r="AH47" t="n">
        <v>1553581.598459911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1255.099510939857</v>
      </c>
      <c r="AB48" t="n">
        <v>1717.28252195044</v>
      </c>
      <c r="AC48" t="n">
        <v>1553.387488276647</v>
      </c>
      <c r="AD48" t="n">
        <v>1255099.510939857</v>
      </c>
      <c r="AE48" t="n">
        <v>1717282.52195044</v>
      </c>
      <c r="AF48" t="n">
        <v>2.560397873973349e-06</v>
      </c>
      <c r="AG48" t="n">
        <v>69</v>
      </c>
      <c r="AH48" t="n">
        <v>1553387.488276646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1254.284566846976</v>
      </c>
      <c r="AB49" t="n">
        <v>1716.167479489764</v>
      </c>
      <c r="AC49" t="n">
        <v>1552.378863903446</v>
      </c>
      <c r="AD49" t="n">
        <v>1254284.566846976</v>
      </c>
      <c r="AE49" t="n">
        <v>1716167.479489764</v>
      </c>
      <c r="AF49" t="n">
        <v>2.559247224616852e-06</v>
      </c>
      <c r="AG49" t="n">
        <v>69</v>
      </c>
      <c r="AH49" t="n">
        <v>1552378.863903446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1250.239349392429</v>
      </c>
      <c r="AB50" t="n">
        <v>1710.632634506055</v>
      </c>
      <c r="AC50" t="n">
        <v>1547.372256756778</v>
      </c>
      <c r="AD50" t="n">
        <v>1250239.349392429</v>
      </c>
      <c r="AE50" t="n">
        <v>1710632.634506055</v>
      </c>
      <c r="AF50" t="n">
        <v>2.564526674605483e-06</v>
      </c>
      <c r="AG50" t="n">
        <v>69</v>
      </c>
      <c r="AH50" t="n">
        <v>1547372.256756778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1250.438818665435</v>
      </c>
      <c r="AB51" t="n">
        <v>1710.905557165345</v>
      </c>
      <c r="AC51" t="n">
        <v>1547.619132060515</v>
      </c>
      <c r="AD51" t="n">
        <v>1250438.818665435</v>
      </c>
      <c r="AE51" t="n">
        <v>1710905.557165345</v>
      </c>
      <c r="AF51" t="n">
        <v>2.56554195344945e-06</v>
      </c>
      <c r="AG51" t="n">
        <v>69</v>
      </c>
      <c r="AH51" t="n">
        <v>1547619.132060515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1250.78255071572</v>
      </c>
      <c r="AB52" t="n">
        <v>1711.375866520932</v>
      </c>
      <c r="AC52" t="n">
        <v>1548.044555751288</v>
      </c>
      <c r="AD52" t="n">
        <v>1250782.55071572</v>
      </c>
      <c r="AE52" t="n">
        <v>1711375.866520932</v>
      </c>
      <c r="AF52" t="n">
        <v>2.563849822042838e-06</v>
      </c>
      <c r="AG52" t="n">
        <v>69</v>
      </c>
      <c r="AH52" t="n">
        <v>1548044.555751288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1247.396644337926</v>
      </c>
      <c r="AB53" t="n">
        <v>1706.743120039187</v>
      </c>
      <c r="AC53" t="n">
        <v>1543.85395209166</v>
      </c>
      <c r="AD53" t="n">
        <v>1247396.644337926</v>
      </c>
      <c r="AE53" t="n">
        <v>1706743.120039187</v>
      </c>
      <c r="AF53" t="n">
        <v>2.565406582936921e-06</v>
      </c>
      <c r="AG53" t="n">
        <v>69</v>
      </c>
      <c r="AH53" t="n">
        <v>1543853.95209166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1245.133141590723</v>
      </c>
      <c r="AB54" t="n">
        <v>1703.646095721771</v>
      </c>
      <c r="AC54" t="n">
        <v>1541.052503428397</v>
      </c>
      <c r="AD54" t="n">
        <v>1245133.141590723</v>
      </c>
      <c r="AE54" t="n">
        <v>1703646.095721771</v>
      </c>
      <c r="AF54" t="n">
        <v>2.570821403438081e-06</v>
      </c>
      <c r="AG54" t="n">
        <v>69</v>
      </c>
      <c r="AH54" t="n">
        <v>1541052.503428397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1244.186298947281</v>
      </c>
      <c r="AB55" t="n">
        <v>1702.350583845265</v>
      </c>
      <c r="AC55" t="n">
        <v>1539.880633387122</v>
      </c>
      <c r="AD55" t="n">
        <v>1244186.298947281</v>
      </c>
      <c r="AE55" t="n">
        <v>1702350.583845265</v>
      </c>
      <c r="AF55" t="n">
        <v>2.572039738050842e-06</v>
      </c>
      <c r="AG55" t="n">
        <v>69</v>
      </c>
      <c r="AH55" t="n">
        <v>1539880.633387122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1243.351147333111</v>
      </c>
      <c r="AB56" t="n">
        <v>1701.207892562468</v>
      </c>
      <c r="AC56" t="n">
        <v>1538.846998956578</v>
      </c>
      <c r="AD56" t="n">
        <v>1243351.147333111</v>
      </c>
      <c r="AE56" t="n">
        <v>1701207.892562468</v>
      </c>
      <c r="AF56" t="n">
        <v>2.571362885488197e-06</v>
      </c>
      <c r="AG56" t="n">
        <v>69</v>
      </c>
      <c r="AH56" t="n">
        <v>1538846.998956578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1242.387603733661</v>
      </c>
      <c r="AB57" t="n">
        <v>1699.889529701156</v>
      </c>
      <c r="AC57" t="n">
        <v>1537.654458796417</v>
      </c>
      <c r="AD57" t="n">
        <v>1242387.603733661</v>
      </c>
      <c r="AE57" t="n">
        <v>1699889.529701156</v>
      </c>
      <c r="AF57" t="n">
        <v>2.569400013056527e-06</v>
      </c>
      <c r="AG57" t="n">
        <v>69</v>
      </c>
      <c r="AH57" t="n">
        <v>1537654.458796416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1240.552410469218</v>
      </c>
      <c r="AB58" t="n">
        <v>1697.378537313733</v>
      </c>
      <c r="AC58" t="n">
        <v>1535.383111998249</v>
      </c>
      <c r="AD58" t="n">
        <v>1240552.410469218</v>
      </c>
      <c r="AE58" t="n">
        <v>1697378.537313733</v>
      </c>
      <c r="AF58" t="n">
        <v>2.574882518813951e-06</v>
      </c>
      <c r="AG58" t="n">
        <v>69</v>
      </c>
      <c r="AH58" t="n">
        <v>1535383.111998249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1239.603712537303</v>
      </c>
      <c r="AB59" t="n">
        <v>1696.080486949689</v>
      </c>
      <c r="AC59" t="n">
        <v>1534.208945739124</v>
      </c>
      <c r="AD59" t="n">
        <v>1239603.712537303</v>
      </c>
      <c r="AE59" t="n">
        <v>1696080.486949689</v>
      </c>
      <c r="AF59" t="n">
        <v>2.575424000864067e-06</v>
      </c>
      <c r="AG59" t="n">
        <v>69</v>
      </c>
      <c r="AH59" t="n">
        <v>1534208.945739124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1238.844600258031</v>
      </c>
      <c r="AB60" t="n">
        <v>1695.041836039518</v>
      </c>
      <c r="AC60" t="n">
        <v>1533.269422214064</v>
      </c>
      <c r="AD60" t="n">
        <v>1238844.600258031</v>
      </c>
      <c r="AE60" t="n">
        <v>1695041.836039518</v>
      </c>
      <c r="AF60" t="n">
        <v>2.575559371376596e-06</v>
      </c>
      <c r="AG60" t="n">
        <v>69</v>
      </c>
      <c r="AH60" t="n">
        <v>1533269.422214064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1237.224940601015</v>
      </c>
      <c r="AB61" t="n">
        <v>1692.825746242448</v>
      </c>
      <c r="AC61" t="n">
        <v>1531.264832916925</v>
      </c>
      <c r="AD61" t="n">
        <v>1237224.940601015</v>
      </c>
      <c r="AE61" t="n">
        <v>1692825.746242448</v>
      </c>
      <c r="AF61" t="n">
        <v>2.574544092532628e-06</v>
      </c>
      <c r="AG61" t="n">
        <v>69</v>
      </c>
      <c r="AH61" t="n">
        <v>1531264.832916925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1232.740013787175</v>
      </c>
      <c r="AB62" t="n">
        <v>1686.689271514745</v>
      </c>
      <c r="AC62" t="n">
        <v>1525.714014724638</v>
      </c>
      <c r="AD62" t="n">
        <v>1232740.013787175</v>
      </c>
      <c r="AE62" t="n">
        <v>1686689.271514745</v>
      </c>
      <c r="AF62" t="n">
        <v>2.58104187713402e-06</v>
      </c>
      <c r="AG62" t="n">
        <v>69</v>
      </c>
      <c r="AH62" t="n">
        <v>1525714.014724638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1233.826928256989</v>
      </c>
      <c r="AB63" t="n">
        <v>1688.176435843626</v>
      </c>
      <c r="AC63" t="n">
        <v>1527.059246177219</v>
      </c>
      <c r="AD63" t="n">
        <v>1233826.928256989</v>
      </c>
      <c r="AE63" t="n">
        <v>1688176.435843626</v>
      </c>
      <c r="AF63" t="n">
        <v>2.579349745727408e-06</v>
      </c>
      <c r="AG63" t="n">
        <v>69</v>
      </c>
      <c r="AH63" t="n">
        <v>1527059.246177219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1232.748927279287</v>
      </c>
      <c r="AB64" t="n">
        <v>1686.701467347889</v>
      </c>
      <c r="AC64" t="n">
        <v>1525.725046604583</v>
      </c>
      <c r="AD64" t="n">
        <v>1232748.927279287</v>
      </c>
      <c r="AE64" t="n">
        <v>1686701.467347889</v>
      </c>
      <c r="AF64" t="n">
        <v>2.580026598290052e-06</v>
      </c>
      <c r="AG64" t="n">
        <v>69</v>
      </c>
      <c r="AH64" t="n">
        <v>1525725.046604584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1232.841583602007</v>
      </c>
      <c r="AB65" t="n">
        <v>1686.828243816343</v>
      </c>
      <c r="AC65" t="n">
        <v>1525.83972370482</v>
      </c>
      <c r="AD65" t="n">
        <v>1232841.583602007</v>
      </c>
      <c r="AE65" t="n">
        <v>1686828.243816343</v>
      </c>
      <c r="AF65" t="n">
        <v>2.579349745727408e-06</v>
      </c>
      <c r="AG65" t="n">
        <v>69</v>
      </c>
      <c r="AH65" t="n">
        <v>1525839.72370482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1231.2738972273</v>
      </c>
      <c r="AB66" t="n">
        <v>1684.683266157026</v>
      </c>
      <c r="AC66" t="n">
        <v>1523.899459702814</v>
      </c>
      <c r="AD66" t="n">
        <v>1231273.8972273</v>
      </c>
      <c r="AE66" t="n">
        <v>1684683.266157026</v>
      </c>
      <c r="AF66" t="n">
        <v>2.578740578421027e-06</v>
      </c>
      <c r="AG66" t="n">
        <v>69</v>
      </c>
      <c r="AH66" t="n">
        <v>1523899.459702814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1228.642595996216</v>
      </c>
      <c r="AB67" t="n">
        <v>1681.083003727841</v>
      </c>
      <c r="AC67" t="n">
        <v>1520.642801266869</v>
      </c>
      <c r="AD67" t="n">
        <v>1228642.595996216</v>
      </c>
      <c r="AE67" t="n">
        <v>1681083.00372784</v>
      </c>
      <c r="AF67" t="n">
        <v>2.579485116239936e-06</v>
      </c>
      <c r="AG67" t="n">
        <v>69</v>
      </c>
      <c r="AH67" t="n">
        <v>1520642.801266869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1227.133707524253</v>
      </c>
      <c r="AB68" t="n">
        <v>1679.018475953039</v>
      </c>
      <c r="AC68" t="n">
        <v>1518.775309125311</v>
      </c>
      <c r="AD68" t="n">
        <v>1227133.707524253</v>
      </c>
      <c r="AE68" t="n">
        <v>1679018.475953039</v>
      </c>
      <c r="AF68" t="n">
        <v>2.584426139947245e-06</v>
      </c>
      <c r="AG68" t="n">
        <v>69</v>
      </c>
      <c r="AH68" t="n">
        <v>1518775.309125311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1226.87315065618</v>
      </c>
      <c r="AB69" t="n">
        <v>1678.661970551183</v>
      </c>
      <c r="AC69" t="n">
        <v>1518.452828098651</v>
      </c>
      <c r="AD69" t="n">
        <v>1226873.15065618</v>
      </c>
      <c r="AE69" t="n">
        <v>1678661.970551183</v>
      </c>
      <c r="AF69" t="n">
        <v>2.584696880972303e-06</v>
      </c>
      <c r="AG69" t="n">
        <v>69</v>
      </c>
      <c r="AH69" t="n">
        <v>1518452.828098651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1225.40277065005</v>
      </c>
      <c r="AB70" t="n">
        <v>1676.650131758208</v>
      </c>
      <c r="AC70" t="n">
        <v>1516.632996376444</v>
      </c>
      <c r="AD70" t="n">
        <v>1225402.77065005</v>
      </c>
      <c r="AE70" t="n">
        <v>1676650.131758208</v>
      </c>
      <c r="AF70" t="n">
        <v>2.585576789303741e-06</v>
      </c>
      <c r="AG70" t="n">
        <v>69</v>
      </c>
      <c r="AH70" t="n">
        <v>1516632.996376444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1223.751306617139</v>
      </c>
      <c r="AB71" t="n">
        <v>1674.390525810929</v>
      </c>
      <c r="AC71" t="n">
        <v>1514.589044049396</v>
      </c>
      <c r="AD71" t="n">
        <v>1223751.306617139</v>
      </c>
      <c r="AE71" t="n">
        <v>1674390.525810929</v>
      </c>
      <c r="AF71" t="n">
        <v>2.58510299250989e-06</v>
      </c>
      <c r="AG71" t="n">
        <v>69</v>
      </c>
      <c r="AH71" t="n">
        <v>1514589.044049396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1221.082505342879</v>
      </c>
      <c r="AB72" t="n">
        <v>1670.738954168284</v>
      </c>
      <c r="AC72" t="n">
        <v>1511.285973279312</v>
      </c>
      <c r="AD72" t="n">
        <v>1221082.505342879</v>
      </c>
      <c r="AE72" t="n">
        <v>1670738.954168284</v>
      </c>
      <c r="AF72" t="n">
        <v>2.586118271353857e-06</v>
      </c>
      <c r="AG72" t="n">
        <v>69</v>
      </c>
      <c r="AH72" t="n">
        <v>1511285.973279312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1219.704990918101</v>
      </c>
      <c r="AB73" t="n">
        <v>1668.854178160655</v>
      </c>
      <c r="AC73" t="n">
        <v>1509.581077648552</v>
      </c>
      <c r="AD73" t="n">
        <v>1219704.990918101</v>
      </c>
      <c r="AE73" t="n">
        <v>1668854.178160655</v>
      </c>
      <c r="AF73" t="n">
        <v>2.584696880972303e-06</v>
      </c>
      <c r="AG73" t="n">
        <v>69</v>
      </c>
      <c r="AH73" t="n">
        <v>1509581.077648552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1219.041045463589</v>
      </c>
      <c r="AB74" t="n">
        <v>1667.945738698587</v>
      </c>
      <c r="AC74" t="n">
        <v>1508.75933837374</v>
      </c>
      <c r="AD74" t="n">
        <v>1219041.045463589</v>
      </c>
      <c r="AE74" t="n">
        <v>1667945.738698587</v>
      </c>
      <c r="AF74" t="n">
        <v>2.589908645704669e-06</v>
      </c>
      <c r="AG74" t="n">
        <v>69</v>
      </c>
      <c r="AH74" t="n">
        <v>1508759.33837374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1218.415142990531</v>
      </c>
      <c r="AB75" t="n">
        <v>1667.089351322079</v>
      </c>
      <c r="AC75" t="n">
        <v>1507.984683406499</v>
      </c>
      <c r="AD75" t="n">
        <v>1218415.142990531</v>
      </c>
      <c r="AE75" t="n">
        <v>1667089.351322079</v>
      </c>
      <c r="AF75" t="n">
        <v>2.590585498267314e-06</v>
      </c>
      <c r="AG75" t="n">
        <v>69</v>
      </c>
      <c r="AH75" t="n">
        <v>1507984.683406499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1218.713791767698</v>
      </c>
      <c r="AB76" t="n">
        <v>1667.497975754453</v>
      </c>
      <c r="AC76" t="n">
        <v>1508.354309296556</v>
      </c>
      <c r="AD76" t="n">
        <v>1218713.791767698</v>
      </c>
      <c r="AE76" t="n">
        <v>1667497.975754453</v>
      </c>
      <c r="AF76" t="n">
        <v>2.59038244249852e-06</v>
      </c>
      <c r="AG76" t="n">
        <v>69</v>
      </c>
      <c r="AH76" t="n">
        <v>1508354.309296556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1218.426238408637</v>
      </c>
      <c r="AB77" t="n">
        <v>1667.104532562627</v>
      </c>
      <c r="AC77" t="n">
        <v>1507.998415770756</v>
      </c>
      <c r="AD77" t="n">
        <v>1218426.238408637</v>
      </c>
      <c r="AE77" t="n">
        <v>1667104.532562627</v>
      </c>
      <c r="AF77" t="n">
        <v>2.590856239292372e-06</v>
      </c>
      <c r="AG77" t="n">
        <v>69</v>
      </c>
      <c r="AH77" t="n">
        <v>1507998.415770756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1218.756450375262</v>
      </c>
      <c r="AB78" t="n">
        <v>1667.556343143288</v>
      </c>
      <c r="AC78" t="n">
        <v>1508.407106183719</v>
      </c>
      <c r="AD78" t="n">
        <v>1218756.450375262</v>
      </c>
      <c r="AE78" t="n">
        <v>1667556.343143288</v>
      </c>
      <c r="AF78" t="n">
        <v>2.59038244249852e-06</v>
      </c>
      <c r="AG78" t="n">
        <v>69</v>
      </c>
      <c r="AH78" t="n">
        <v>1508407.106183719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1217.775302401287</v>
      </c>
      <c r="AB79" t="n">
        <v>1666.213893200101</v>
      </c>
      <c r="AC79" t="n">
        <v>1507.192777778969</v>
      </c>
      <c r="AD79" t="n">
        <v>1217775.302401287</v>
      </c>
      <c r="AE79" t="n">
        <v>1666213.893200101</v>
      </c>
      <c r="AF79" t="n">
        <v>2.59038244249852e-06</v>
      </c>
      <c r="AG79" t="n">
        <v>69</v>
      </c>
      <c r="AH79" t="n">
        <v>1507192.777778969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1217.234996029166</v>
      </c>
      <c r="AB80" t="n">
        <v>1665.474622185131</v>
      </c>
      <c r="AC80" t="n">
        <v>1506.524061752094</v>
      </c>
      <c r="AD80" t="n">
        <v>1217234.996029166</v>
      </c>
      <c r="AE80" t="n">
        <v>1665474.622185131</v>
      </c>
      <c r="AF80" t="n">
        <v>2.590517813011049e-06</v>
      </c>
      <c r="AG80" t="n">
        <v>69</v>
      </c>
      <c r="AH80" t="n">
        <v>1506524.061752094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1216.793977314789</v>
      </c>
      <c r="AB81" t="n">
        <v>1664.871200923747</v>
      </c>
      <c r="AC81" t="n">
        <v>1505.97823016899</v>
      </c>
      <c r="AD81" t="n">
        <v>1216793.977314789</v>
      </c>
      <c r="AE81" t="n">
        <v>1664871.200923747</v>
      </c>
      <c r="AF81" t="n">
        <v>2.589976330960934e-06</v>
      </c>
      <c r="AG81" t="n">
        <v>69</v>
      </c>
      <c r="AH81" t="n">
        <v>1505978.23016899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1216.395727949858</v>
      </c>
      <c r="AB82" t="n">
        <v>1664.326298573127</v>
      </c>
      <c r="AC82" t="n">
        <v>1505.485332533938</v>
      </c>
      <c r="AD82" t="n">
        <v>1216395.727949858</v>
      </c>
      <c r="AE82" t="n">
        <v>1664326.298573127</v>
      </c>
      <c r="AF82" t="n">
        <v>2.589908645704669e-06</v>
      </c>
      <c r="AG82" t="n">
        <v>69</v>
      </c>
      <c r="AH82" t="n">
        <v>1505485.332533938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1216.811037664203</v>
      </c>
      <c r="AB83" t="n">
        <v>1664.894543646465</v>
      </c>
      <c r="AC83" t="n">
        <v>1505.999345095014</v>
      </c>
      <c r="AD83" t="n">
        <v>1216811.037664203</v>
      </c>
      <c r="AE83" t="n">
        <v>1664894.543646465</v>
      </c>
      <c r="AF83" t="n">
        <v>2.589434848910817e-06</v>
      </c>
      <c r="AG83" t="n">
        <v>69</v>
      </c>
      <c r="AH83" t="n">
        <v>1505999.345095014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1217.479553980759</v>
      </c>
      <c r="AB84" t="n">
        <v>1665.809237163635</v>
      </c>
      <c r="AC84" t="n">
        <v>1506.826741546685</v>
      </c>
      <c r="AD84" t="n">
        <v>1217479.553980759</v>
      </c>
      <c r="AE84" t="n">
        <v>1665809.237163635</v>
      </c>
      <c r="AF84" t="n">
        <v>2.589164107885759e-06</v>
      </c>
      <c r="AG84" t="n">
        <v>69</v>
      </c>
      <c r="AH84" t="n">
        <v>1506826.741546685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2490.494832072971</v>
      </c>
      <c r="AB2" t="n">
        <v>3407.604902119986</v>
      </c>
      <c r="AC2" t="n">
        <v>3082.387872865043</v>
      </c>
      <c r="AD2" t="n">
        <v>2490494.832072971</v>
      </c>
      <c r="AE2" t="n">
        <v>3407604.902119986</v>
      </c>
      <c r="AF2" t="n">
        <v>1.446743090170744e-06</v>
      </c>
      <c r="AG2" t="n">
        <v>111</v>
      </c>
      <c r="AH2" t="n">
        <v>3082387.872865044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2198.968765838063</v>
      </c>
      <c r="AB3" t="n">
        <v>3008.726077075019</v>
      </c>
      <c r="AC3" t="n">
        <v>2721.577483052436</v>
      </c>
      <c r="AD3" t="n">
        <v>2198968.765838062</v>
      </c>
      <c r="AE3" t="n">
        <v>3008726.077075019</v>
      </c>
      <c r="AF3" t="n">
        <v>1.596690477179892e-06</v>
      </c>
      <c r="AG3" t="n">
        <v>101</v>
      </c>
      <c r="AH3" t="n">
        <v>2721577.483052436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2017.086316470693</v>
      </c>
      <c r="AB4" t="n">
        <v>2759.866485763057</v>
      </c>
      <c r="AC4" t="n">
        <v>2496.468701858772</v>
      </c>
      <c r="AD4" t="n">
        <v>2017086.316470693</v>
      </c>
      <c r="AE4" t="n">
        <v>2759866.485763058</v>
      </c>
      <c r="AF4" t="n">
        <v>1.704982393936602e-06</v>
      </c>
      <c r="AG4" t="n">
        <v>94</v>
      </c>
      <c r="AH4" t="n">
        <v>2496468.701858771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1901.704568028492</v>
      </c>
      <c r="AB5" t="n">
        <v>2601.996087260951</v>
      </c>
      <c r="AC5" t="n">
        <v>2353.66523261721</v>
      </c>
      <c r="AD5" t="n">
        <v>1901704.568028492</v>
      </c>
      <c r="AE5" t="n">
        <v>2601996.087260951</v>
      </c>
      <c r="AF5" t="n">
        <v>1.789400865408309e-06</v>
      </c>
      <c r="AG5" t="n">
        <v>90</v>
      </c>
      <c r="AH5" t="n">
        <v>2353665.23261721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1820.202696366942</v>
      </c>
      <c r="AB6" t="n">
        <v>2490.481630844805</v>
      </c>
      <c r="AC6" t="n">
        <v>2252.793559409899</v>
      </c>
      <c r="AD6" t="n">
        <v>1820202.696366942</v>
      </c>
      <c r="AE6" t="n">
        <v>2490481.630844805</v>
      </c>
      <c r="AF6" t="n">
        <v>1.854437544960492e-06</v>
      </c>
      <c r="AG6" t="n">
        <v>87</v>
      </c>
      <c r="AH6" t="n">
        <v>2252793.559409899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1764.110294664037</v>
      </c>
      <c r="AB7" t="n">
        <v>2413.733532212777</v>
      </c>
      <c r="AC7" t="n">
        <v>2183.370191594679</v>
      </c>
      <c r="AD7" t="n">
        <v>1764110.294664037</v>
      </c>
      <c r="AE7" t="n">
        <v>2413733.532212778</v>
      </c>
      <c r="AF7" t="n">
        <v>1.903599613988112e-06</v>
      </c>
      <c r="AG7" t="n">
        <v>85</v>
      </c>
      <c r="AH7" t="n">
        <v>2183370.191594679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1715.469102065529</v>
      </c>
      <c r="AB8" t="n">
        <v>2347.180506601532</v>
      </c>
      <c r="AC8" t="n">
        <v>2123.168893340012</v>
      </c>
      <c r="AD8" t="n">
        <v>1715469.102065529</v>
      </c>
      <c r="AE8" t="n">
        <v>2347180.506601532</v>
      </c>
      <c r="AF8" t="n">
        <v>1.944885907251607e-06</v>
      </c>
      <c r="AG8" t="n">
        <v>83</v>
      </c>
      <c r="AH8" t="n">
        <v>2123168.893340013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1670.857525158228</v>
      </c>
      <c r="AB9" t="n">
        <v>2286.140978953094</v>
      </c>
      <c r="AC9" t="n">
        <v>2067.954892540825</v>
      </c>
      <c r="AD9" t="n">
        <v>1670857.525158228</v>
      </c>
      <c r="AE9" t="n">
        <v>2286140.978953093</v>
      </c>
      <c r="AF9" t="n">
        <v>1.981865135644098e-06</v>
      </c>
      <c r="AG9" t="n">
        <v>81</v>
      </c>
      <c r="AH9" t="n">
        <v>2067954.892540826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1642.489121145627</v>
      </c>
      <c r="AB10" t="n">
        <v>2247.326077057395</v>
      </c>
      <c r="AC10" t="n">
        <v>2032.844430404996</v>
      </c>
      <c r="AD10" t="n">
        <v>1642489.121145627</v>
      </c>
      <c r="AE10" t="n">
        <v>2247326.077057395</v>
      </c>
      <c r="AF10" t="n">
        <v>2.011153176766935e-06</v>
      </c>
      <c r="AG10" t="n">
        <v>80</v>
      </c>
      <c r="AH10" t="n">
        <v>2032844.430404996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1616.143653192804</v>
      </c>
      <c r="AB11" t="n">
        <v>2211.279045524326</v>
      </c>
      <c r="AC11" t="n">
        <v>2000.237676969117</v>
      </c>
      <c r="AD11" t="n">
        <v>1616143.653192804</v>
      </c>
      <c r="AE11" t="n">
        <v>2211279.045524326</v>
      </c>
      <c r="AF11" t="n">
        <v>2.037795449469012e-06</v>
      </c>
      <c r="AG11" t="n">
        <v>79</v>
      </c>
      <c r="AH11" t="n">
        <v>2000237.676969117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1591.565567167404</v>
      </c>
      <c r="AB12" t="n">
        <v>2177.650223915745</v>
      </c>
      <c r="AC12" t="n">
        <v>1969.818342896512</v>
      </c>
      <c r="AD12" t="n">
        <v>1591565.567167404</v>
      </c>
      <c r="AE12" t="n">
        <v>2177650.223915746</v>
      </c>
      <c r="AF12" t="n">
        <v>2.061791953750328e-06</v>
      </c>
      <c r="AG12" t="n">
        <v>78</v>
      </c>
      <c r="AH12" t="n">
        <v>1969818.342896512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1569.171600545564</v>
      </c>
      <c r="AB13" t="n">
        <v>2147.009810831663</v>
      </c>
      <c r="AC13" t="n">
        <v>1942.102207833084</v>
      </c>
      <c r="AD13" t="n">
        <v>1569171.600545564</v>
      </c>
      <c r="AE13" t="n">
        <v>2147009.810831663</v>
      </c>
      <c r="AF13" t="n">
        <v>2.082588924127469e-06</v>
      </c>
      <c r="AG13" t="n">
        <v>77</v>
      </c>
      <c r="AH13" t="n">
        <v>1942102.207833084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1560.112247466567</v>
      </c>
      <c r="AB14" t="n">
        <v>2134.614404278529</v>
      </c>
      <c r="AC14" t="n">
        <v>1930.889801484319</v>
      </c>
      <c r="AD14" t="n">
        <v>1560112.247466567</v>
      </c>
      <c r="AE14" t="n">
        <v>2134614.404278529</v>
      </c>
      <c r="AF14" t="n">
        <v>2.09827894615756e-06</v>
      </c>
      <c r="AG14" t="n">
        <v>77</v>
      </c>
      <c r="AH14" t="n">
        <v>1930889.801484319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1540.957533781205</v>
      </c>
      <c r="AB15" t="n">
        <v>2108.406079967889</v>
      </c>
      <c r="AC15" t="n">
        <v>1907.182762862271</v>
      </c>
      <c r="AD15" t="n">
        <v>1540957.533781205</v>
      </c>
      <c r="AE15" t="n">
        <v>2108406.079967889</v>
      </c>
      <c r="AF15" t="n">
        <v>2.114645792667381e-06</v>
      </c>
      <c r="AG15" t="n">
        <v>76</v>
      </c>
      <c r="AH15" t="n">
        <v>1907182.762862271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1533.163708228194</v>
      </c>
      <c r="AB16" t="n">
        <v>2097.742224006942</v>
      </c>
      <c r="AC16" t="n">
        <v>1897.536650347422</v>
      </c>
      <c r="AD16" t="n">
        <v>1533163.708228194</v>
      </c>
      <c r="AE16" t="n">
        <v>2097742.224006942</v>
      </c>
      <c r="AF16" t="n">
        <v>2.127751575774869e-06</v>
      </c>
      <c r="AG16" t="n">
        <v>76</v>
      </c>
      <c r="AH16" t="n">
        <v>1897536.650347422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1515.970126154681</v>
      </c>
      <c r="AB17" t="n">
        <v>2074.217206486655</v>
      </c>
      <c r="AC17" t="n">
        <v>1876.256827481702</v>
      </c>
      <c r="AD17" t="n">
        <v>1515970.126154681</v>
      </c>
      <c r="AE17" t="n">
        <v>2074217.206486655</v>
      </c>
      <c r="AF17" t="n">
        <v>2.140611240889728e-06</v>
      </c>
      <c r="AG17" t="n">
        <v>75</v>
      </c>
      <c r="AH17" t="n">
        <v>1876256.827481702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1507.946285530315</v>
      </c>
      <c r="AB18" t="n">
        <v>2063.238633757533</v>
      </c>
      <c r="AC18" t="n">
        <v>1866.326034325323</v>
      </c>
      <c r="AD18" t="n">
        <v>1507946.285530315</v>
      </c>
      <c r="AE18" t="n">
        <v>2063238.633757533</v>
      </c>
      <c r="AF18" t="n">
        <v>2.154455377975103e-06</v>
      </c>
      <c r="AG18" t="n">
        <v>75</v>
      </c>
      <c r="AH18" t="n">
        <v>1866326.034325323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1503.309938406665</v>
      </c>
      <c r="AB19" t="n">
        <v>2056.894979081755</v>
      </c>
      <c r="AC19" t="n">
        <v>1860.587809148426</v>
      </c>
      <c r="AD19" t="n">
        <v>1503309.938406665</v>
      </c>
      <c r="AE19" t="n">
        <v>2056894.979081755</v>
      </c>
      <c r="AF19" t="n">
        <v>2.162700330728171e-06</v>
      </c>
      <c r="AG19" t="n">
        <v>75</v>
      </c>
      <c r="AH19" t="n">
        <v>1860587.809148426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1489.338125552156</v>
      </c>
      <c r="AB20" t="n">
        <v>2037.778128341336</v>
      </c>
      <c r="AC20" t="n">
        <v>1843.295443812004</v>
      </c>
      <c r="AD20" t="n">
        <v>1489338.125552156</v>
      </c>
      <c r="AE20" t="n">
        <v>2037778.128341336</v>
      </c>
      <c r="AF20" t="n">
        <v>2.170329988499666e-06</v>
      </c>
      <c r="AG20" t="n">
        <v>74</v>
      </c>
      <c r="AH20" t="n">
        <v>1843295.443812004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1484.349050250269</v>
      </c>
      <c r="AB21" t="n">
        <v>2030.951855410825</v>
      </c>
      <c r="AC21" t="n">
        <v>1837.120660789247</v>
      </c>
      <c r="AD21" t="n">
        <v>1484349.050250269</v>
      </c>
      <c r="AE21" t="n">
        <v>2030951.855410825</v>
      </c>
      <c r="AF21" t="n">
        <v>2.179128706736148e-06</v>
      </c>
      <c r="AG21" t="n">
        <v>74</v>
      </c>
      <c r="AH21" t="n">
        <v>1837120.660789248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1479.994695461039</v>
      </c>
      <c r="AB22" t="n">
        <v>2024.994035087626</v>
      </c>
      <c r="AC22" t="n">
        <v>1831.731446475841</v>
      </c>
      <c r="AD22" t="n">
        <v>1479994.695461039</v>
      </c>
      <c r="AE22" t="n">
        <v>2024994.035087626</v>
      </c>
      <c r="AF22" t="n">
        <v>2.187435188987374e-06</v>
      </c>
      <c r="AG22" t="n">
        <v>74</v>
      </c>
      <c r="AH22" t="n">
        <v>1831731.446475841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1463.439318790294</v>
      </c>
      <c r="AB23" t="n">
        <v>2002.342238355041</v>
      </c>
      <c r="AC23" t="n">
        <v>1811.241505431417</v>
      </c>
      <c r="AD23" t="n">
        <v>1463439.318790294</v>
      </c>
      <c r="AE23" t="n">
        <v>2002342.238355041</v>
      </c>
      <c r="AF23" t="n">
        <v>2.198264380663045e-06</v>
      </c>
      <c r="AG23" t="n">
        <v>73</v>
      </c>
      <c r="AH23" t="n">
        <v>1811241.505431417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1461.650675518832</v>
      </c>
      <c r="AB24" t="n">
        <v>1999.894937721654</v>
      </c>
      <c r="AC24" t="n">
        <v>1809.027771735673</v>
      </c>
      <c r="AD24" t="n">
        <v>1461650.675518832</v>
      </c>
      <c r="AE24" t="n">
        <v>1999894.937721654</v>
      </c>
      <c r="AF24" t="n">
        <v>2.201771562058006e-06</v>
      </c>
      <c r="AG24" t="n">
        <v>73</v>
      </c>
      <c r="AH24" t="n">
        <v>1809027.771735673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1459.217045586792</v>
      </c>
      <c r="AB25" t="n">
        <v>1996.565137884462</v>
      </c>
      <c r="AC25" t="n">
        <v>1806.015763321539</v>
      </c>
      <c r="AD25" t="n">
        <v>1459217.045586792</v>
      </c>
      <c r="AE25" t="n">
        <v>1996565.137884462</v>
      </c>
      <c r="AF25" t="n">
        <v>2.205770979438226e-06</v>
      </c>
      <c r="AG25" t="n">
        <v>73</v>
      </c>
      <c r="AH25" t="n">
        <v>1806015.763321539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1452.898123206036</v>
      </c>
      <c r="AB26" t="n">
        <v>1987.919309511931</v>
      </c>
      <c r="AC26" t="n">
        <v>1798.195080674386</v>
      </c>
      <c r="AD26" t="n">
        <v>1452898.123206036</v>
      </c>
      <c r="AE26" t="n">
        <v>1987919.309511931</v>
      </c>
      <c r="AF26" t="n">
        <v>2.216538641615739e-06</v>
      </c>
      <c r="AG26" t="n">
        <v>73</v>
      </c>
      <c r="AH26" t="n">
        <v>1798195.080674386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1450.662313704256</v>
      </c>
      <c r="AB27" t="n">
        <v>1984.860176314642</v>
      </c>
      <c r="AC27" t="n">
        <v>1795.427906855926</v>
      </c>
      <c r="AD27" t="n">
        <v>1450662.313704256</v>
      </c>
      <c r="AE27" t="n">
        <v>1984860.176314642</v>
      </c>
      <c r="AF27" t="n">
        <v>2.220538058995959e-06</v>
      </c>
      <c r="AG27" t="n">
        <v>73</v>
      </c>
      <c r="AH27" t="n">
        <v>1795427.906855926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1448.869208531964</v>
      </c>
      <c r="AB28" t="n">
        <v>1982.406770711695</v>
      </c>
      <c r="AC28" t="n">
        <v>1793.208650840348</v>
      </c>
      <c r="AD28" t="n">
        <v>1448869.208531964</v>
      </c>
      <c r="AE28" t="n">
        <v>1982406.770711695</v>
      </c>
      <c r="AF28" t="n">
        <v>2.223983710892763e-06</v>
      </c>
      <c r="AG28" t="n">
        <v>73</v>
      </c>
      <c r="AH28" t="n">
        <v>1793208.650840348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1435.853398491528</v>
      </c>
      <c r="AB29" t="n">
        <v>1964.597965197357</v>
      </c>
      <c r="AC29" t="n">
        <v>1777.099492729483</v>
      </c>
      <c r="AD29" t="n">
        <v>1435853.398491528</v>
      </c>
      <c r="AE29" t="n">
        <v>1964597.965197357</v>
      </c>
      <c r="AF29" t="n">
        <v>2.229521365726913e-06</v>
      </c>
      <c r="AG29" t="n">
        <v>72</v>
      </c>
      <c r="AH29" t="n">
        <v>1777099.492729483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1432.821964524917</v>
      </c>
      <c r="AB30" t="n">
        <v>1960.450223506813</v>
      </c>
      <c r="AC30" t="n">
        <v>1773.347605684492</v>
      </c>
      <c r="AD30" t="n">
        <v>1432821.964524917</v>
      </c>
      <c r="AE30" t="n">
        <v>1960450.223506813</v>
      </c>
      <c r="AF30" t="n">
        <v>2.233889960096075e-06</v>
      </c>
      <c r="AG30" t="n">
        <v>72</v>
      </c>
      <c r="AH30" t="n">
        <v>1773347.605684492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1429.240653264433</v>
      </c>
      <c r="AB31" t="n">
        <v>1955.550115443917</v>
      </c>
      <c r="AC31" t="n">
        <v>1768.915157057774</v>
      </c>
      <c r="AD31" t="n">
        <v>1429240.653264433</v>
      </c>
      <c r="AE31" t="n">
        <v>1955550.115443917</v>
      </c>
      <c r="AF31" t="n">
        <v>2.240350557402584e-06</v>
      </c>
      <c r="AG31" t="n">
        <v>72</v>
      </c>
      <c r="AH31" t="n">
        <v>1768915.157057774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1428.224766785514</v>
      </c>
      <c r="AB32" t="n">
        <v>1954.16013474571</v>
      </c>
      <c r="AC32" t="n">
        <v>1767.657834166554</v>
      </c>
      <c r="AD32" t="n">
        <v>1428224.766785514</v>
      </c>
      <c r="AE32" t="n">
        <v>1954160.13474571</v>
      </c>
      <c r="AF32" t="n">
        <v>2.242442560339929e-06</v>
      </c>
      <c r="AG32" t="n">
        <v>72</v>
      </c>
      <c r="AH32" t="n">
        <v>1767657.834166554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1424.377128412356</v>
      </c>
      <c r="AB33" t="n">
        <v>1948.895626177731</v>
      </c>
      <c r="AC33" t="n">
        <v>1762.895762907519</v>
      </c>
      <c r="AD33" t="n">
        <v>1424377.128412356</v>
      </c>
      <c r="AE33" t="n">
        <v>1948895.626177731</v>
      </c>
      <c r="AF33" t="n">
        <v>2.248841628148281e-06</v>
      </c>
      <c r="AG33" t="n">
        <v>72</v>
      </c>
      <c r="AH33" t="n">
        <v>1762895.762907519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1423.119478449461</v>
      </c>
      <c r="AB34" t="n">
        <v>1947.174854014898</v>
      </c>
      <c r="AC34" t="n">
        <v>1761.339218824787</v>
      </c>
      <c r="AD34" t="n">
        <v>1423119.478449461</v>
      </c>
      <c r="AE34" t="n">
        <v>1947174.854014898</v>
      </c>
      <c r="AF34" t="n">
        <v>2.249764570620639e-06</v>
      </c>
      <c r="AG34" t="n">
        <v>72</v>
      </c>
      <c r="AH34" t="n">
        <v>1761339.218824787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1422.018553681683</v>
      </c>
      <c r="AB35" t="n">
        <v>1945.668520178251</v>
      </c>
      <c r="AC35" t="n">
        <v>1759.976647375357</v>
      </c>
      <c r="AD35" t="n">
        <v>1422018.553681683</v>
      </c>
      <c r="AE35" t="n">
        <v>1945668.520178251</v>
      </c>
      <c r="AF35" t="n">
        <v>2.25173351456167e-06</v>
      </c>
      <c r="AG35" t="n">
        <v>72</v>
      </c>
      <c r="AH35" t="n">
        <v>1759976.647375357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1408.723580960457</v>
      </c>
      <c r="AB36" t="n">
        <v>1927.477751968268</v>
      </c>
      <c r="AC36" t="n">
        <v>1743.521980552431</v>
      </c>
      <c r="AD36" t="n">
        <v>1408723.580960457</v>
      </c>
      <c r="AE36" t="n">
        <v>1927477.751968268</v>
      </c>
      <c r="AF36" t="n">
        <v>2.25837870036265e-06</v>
      </c>
      <c r="AG36" t="n">
        <v>71</v>
      </c>
      <c r="AH36" t="n">
        <v>1743521.980552431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1405.336749371337</v>
      </c>
      <c r="AB37" t="n">
        <v>1922.843739571571</v>
      </c>
      <c r="AC37" t="n">
        <v>1739.330231794998</v>
      </c>
      <c r="AD37" t="n">
        <v>1405336.749371337</v>
      </c>
      <c r="AE37" t="n">
        <v>1922843.739571571</v>
      </c>
      <c r="AF37" t="n">
        <v>2.262931883226284e-06</v>
      </c>
      <c r="AG37" t="n">
        <v>71</v>
      </c>
      <c r="AH37" t="n">
        <v>1739330.231794998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1405.771405105704</v>
      </c>
      <c r="AB38" t="n">
        <v>1923.438454722988</v>
      </c>
      <c r="AC38" t="n">
        <v>1739.868188167052</v>
      </c>
      <c r="AD38" t="n">
        <v>1405771.405105704</v>
      </c>
      <c r="AE38" t="n">
        <v>1923438.454722988</v>
      </c>
      <c r="AF38" t="n">
        <v>2.262193529248398e-06</v>
      </c>
      <c r="AG38" t="n">
        <v>71</v>
      </c>
      <c r="AH38" t="n">
        <v>1739868.188167052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1402.261124070159</v>
      </c>
      <c r="AB39" t="n">
        <v>1918.635533347486</v>
      </c>
      <c r="AC39" t="n">
        <v>1735.523650866685</v>
      </c>
      <c r="AD39" t="n">
        <v>1402261.124070159</v>
      </c>
      <c r="AE39" t="n">
        <v>1918635.533347486</v>
      </c>
      <c r="AF39" t="n">
        <v>2.26723894809729e-06</v>
      </c>
      <c r="AG39" t="n">
        <v>71</v>
      </c>
      <c r="AH39" t="n">
        <v>1735523.650866685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1401.946732541669</v>
      </c>
      <c r="AB40" t="n">
        <v>1918.205368988231</v>
      </c>
      <c r="AC40" t="n">
        <v>1735.134540790138</v>
      </c>
      <c r="AD40" t="n">
        <v>1401946.732541669</v>
      </c>
      <c r="AE40" t="n">
        <v>1918205.368988231</v>
      </c>
      <c r="AF40" t="n">
        <v>2.267300477595447e-06</v>
      </c>
      <c r="AG40" t="n">
        <v>71</v>
      </c>
      <c r="AH40" t="n">
        <v>1735134.540790138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1399.266995817128</v>
      </c>
      <c r="AB41" t="n">
        <v>1914.538834980073</v>
      </c>
      <c r="AC41" t="n">
        <v>1731.817935641706</v>
      </c>
      <c r="AD41" t="n">
        <v>1399266.995817128</v>
      </c>
      <c r="AE41" t="n">
        <v>1914538.834980073</v>
      </c>
      <c r="AF41" t="n">
        <v>2.272038248953553e-06</v>
      </c>
      <c r="AG41" t="n">
        <v>71</v>
      </c>
      <c r="AH41" t="n">
        <v>1731817.935641706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1398.401629554958</v>
      </c>
      <c r="AB42" t="n">
        <v>1913.354802682908</v>
      </c>
      <c r="AC42" t="n">
        <v>1730.746905725182</v>
      </c>
      <c r="AD42" t="n">
        <v>1398401.629554958</v>
      </c>
      <c r="AE42" t="n">
        <v>1913354.802682908</v>
      </c>
      <c r="AF42" t="n">
        <v>2.271976719455396e-06</v>
      </c>
      <c r="AG42" t="n">
        <v>71</v>
      </c>
      <c r="AH42" t="n">
        <v>1730746.905725182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1396.424414297297</v>
      </c>
      <c r="AB43" t="n">
        <v>1910.649489538794</v>
      </c>
      <c r="AC43" t="n">
        <v>1728.299783870612</v>
      </c>
      <c r="AD43" t="n">
        <v>1396424.414297297</v>
      </c>
      <c r="AE43" t="n">
        <v>1910649.489538794</v>
      </c>
      <c r="AF43" t="n">
        <v>2.276037666333772e-06</v>
      </c>
      <c r="AG43" t="n">
        <v>71</v>
      </c>
      <c r="AH43" t="n">
        <v>1728299.783870612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1394.463872727538</v>
      </c>
      <c r="AB44" t="n">
        <v>1907.966990070061</v>
      </c>
      <c r="AC44" t="n">
        <v>1725.873298386262</v>
      </c>
      <c r="AD44" t="n">
        <v>1394463.872727538</v>
      </c>
      <c r="AE44" t="n">
        <v>1907966.990070061</v>
      </c>
      <c r="AF44" t="n">
        <v>2.278191198769275e-06</v>
      </c>
      <c r="AG44" t="n">
        <v>71</v>
      </c>
      <c r="AH44" t="n">
        <v>1725873.298386262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1392.860442867882</v>
      </c>
      <c r="AB45" t="n">
        <v>1905.773106597745</v>
      </c>
      <c r="AC45" t="n">
        <v>1723.888796073411</v>
      </c>
      <c r="AD45" t="n">
        <v>1392860.442867882</v>
      </c>
      <c r="AE45" t="n">
        <v>1905773.106597746</v>
      </c>
      <c r="AF45" t="n">
        <v>2.281390732673451e-06</v>
      </c>
      <c r="AG45" t="n">
        <v>71</v>
      </c>
      <c r="AH45" t="n">
        <v>1723888.796073411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1391.858577738994</v>
      </c>
      <c r="AB46" t="n">
        <v>1904.402310529232</v>
      </c>
      <c r="AC46" t="n">
        <v>1722.648826857751</v>
      </c>
      <c r="AD46" t="n">
        <v>1391858.577738994</v>
      </c>
      <c r="AE46" t="n">
        <v>1904402.310529232</v>
      </c>
      <c r="AF46" t="n">
        <v>2.281944498156866e-06</v>
      </c>
      <c r="AG46" t="n">
        <v>71</v>
      </c>
      <c r="AH46" t="n">
        <v>1722648.826857751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1389.039544270026</v>
      </c>
      <c r="AB47" t="n">
        <v>1900.545184570011</v>
      </c>
      <c r="AC47" t="n">
        <v>1719.159819586568</v>
      </c>
      <c r="AD47" t="n">
        <v>1389039.544270026</v>
      </c>
      <c r="AE47" t="n">
        <v>1900545.184570011</v>
      </c>
      <c r="AF47" t="n">
        <v>2.28717450550023e-06</v>
      </c>
      <c r="AG47" t="n">
        <v>71</v>
      </c>
      <c r="AH47" t="n">
        <v>1719159.819586568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1389.121308694612</v>
      </c>
      <c r="AB48" t="n">
        <v>1900.65705826292</v>
      </c>
      <c r="AC48" t="n">
        <v>1719.261016211242</v>
      </c>
      <c r="AD48" t="n">
        <v>1389121.308694612</v>
      </c>
      <c r="AE48" t="n">
        <v>1900657.05826292</v>
      </c>
      <c r="AF48" t="n">
        <v>2.286805328511286e-06</v>
      </c>
      <c r="AG48" t="n">
        <v>71</v>
      </c>
      <c r="AH48" t="n">
        <v>1719261.016211242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1387.781195042709</v>
      </c>
      <c r="AB49" t="n">
        <v>1898.823455642744</v>
      </c>
      <c r="AC49" t="n">
        <v>1717.602410051658</v>
      </c>
      <c r="AD49" t="n">
        <v>1387781.195042708</v>
      </c>
      <c r="AE49" t="n">
        <v>1898823.455642744</v>
      </c>
      <c r="AF49" t="n">
        <v>2.2869283875076e-06</v>
      </c>
      <c r="AG49" t="n">
        <v>71</v>
      </c>
      <c r="AH49" t="n">
        <v>1717602.410051658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1375.778175518144</v>
      </c>
      <c r="AB50" t="n">
        <v>1882.400394793387</v>
      </c>
      <c r="AC50" t="n">
        <v>1702.746743079853</v>
      </c>
      <c r="AD50" t="n">
        <v>1375778.175518144</v>
      </c>
      <c r="AE50" t="n">
        <v>1882400.394793387</v>
      </c>
      <c r="AF50" t="n">
        <v>2.291296981876763e-06</v>
      </c>
      <c r="AG50" t="n">
        <v>70</v>
      </c>
      <c r="AH50" t="n">
        <v>1702746.743079853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1374.827175332782</v>
      </c>
      <c r="AB51" t="n">
        <v>1881.099194384608</v>
      </c>
      <c r="AC51" t="n">
        <v>1701.569727411841</v>
      </c>
      <c r="AD51" t="n">
        <v>1374827.175332782</v>
      </c>
      <c r="AE51" t="n">
        <v>1881099.194384608</v>
      </c>
      <c r="AF51" t="n">
        <v>2.292835219330694e-06</v>
      </c>
      <c r="AG51" t="n">
        <v>70</v>
      </c>
      <c r="AH51" t="n">
        <v>1701569.727411841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1373.573456300116</v>
      </c>
      <c r="AB52" t="n">
        <v>1879.383800693933</v>
      </c>
      <c r="AC52" t="n">
        <v>1700.018048487435</v>
      </c>
      <c r="AD52" t="n">
        <v>1373573.456300116</v>
      </c>
      <c r="AE52" t="n">
        <v>1879383.800693933</v>
      </c>
      <c r="AF52" t="n">
        <v>2.291789217862021e-06</v>
      </c>
      <c r="AG52" t="n">
        <v>70</v>
      </c>
      <c r="AH52" t="n">
        <v>1700018.048487435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1370.543956697463</v>
      </c>
      <c r="AB53" t="n">
        <v>1875.238705685495</v>
      </c>
      <c r="AC53" t="n">
        <v>1696.268555528924</v>
      </c>
      <c r="AD53" t="n">
        <v>1370543.956697463</v>
      </c>
      <c r="AE53" t="n">
        <v>1875238.705685494</v>
      </c>
      <c r="AF53" t="n">
        <v>2.297203813699856e-06</v>
      </c>
      <c r="AG53" t="n">
        <v>70</v>
      </c>
      <c r="AH53" t="n">
        <v>1696268.555528924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1371.175550632069</v>
      </c>
      <c r="AB54" t="n">
        <v>1876.10288037078</v>
      </c>
      <c r="AC54" t="n">
        <v>1697.050254595123</v>
      </c>
      <c r="AD54" t="n">
        <v>1371175.550632069</v>
      </c>
      <c r="AE54" t="n">
        <v>1876102.88037078</v>
      </c>
      <c r="AF54" t="n">
        <v>2.296588518718284e-06</v>
      </c>
      <c r="AG54" t="n">
        <v>70</v>
      </c>
      <c r="AH54" t="n">
        <v>1697050.254595123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1370.757362288777</v>
      </c>
      <c r="AB55" t="n">
        <v>1875.530696630321</v>
      </c>
      <c r="AC55" t="n">
        <v>1696.532679267788</v>
      </c>
      <c r="AD55" t="n">
        <v>1370757.362288777</v>
      </c>
      <c r="AE55" t="n">
        <v>1875530.696630321</v>
      </c>
      <c r="AF55" t="n">
        <v>2.295727105744084e-06</v>
      </c>
      <c r="AG55" t="n">
        <v>70</v>
      </c>
      <c r="AH55" t="n">
        <v>1696532.679267788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1367.689713149595</v>
      </c>
      <c r="AB56" t="n">
        <v>1871.333403742963</v>
      </c>
      <c r="AC56" t="n">
        <v>1692.735970122662</v>
      </c>
      <c r="AD56" t="n">
        <v>1367689.713149595</v>
      </c>
      <c r="AE56" t="n">
        <v>1871333.403742963</v>
      </c>
      <c r="AF56" t="n">
        <v>2.300957113087447e-06</v>
      </c>
      <c r="AG56" t="n">
        <v>70</v>
      </c>
      <c r="AH56" t="n">
        <v>1692735.970122662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1367.784503948969</v>
      </c>
      <c r="AB57" t="n">
        <v>1871.463100696541</v>
      </c>
      <c r="AC57" t="n">
        <v>1692.853288981021</v>
      </c>
      <c r="AD57" t="n">
        <v>1367784.503948969</v>
      </c>
      <c r="AE57" t="n">
        <v>1871463.100696541</v>
      </c>
      <c r="AF57" t="n">
        <v>2.301080172083761e-06</v>
      </c>
      <c r="AG57" t="n">
        <v>70</v>
      </c>
      <c r="AH57" t="n">
        <v>1692853.288981021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1367.681751644771</v>
      </c>
      <c r="AB58" t="n">
        <v>1871.322510460827</v>
      </c>
      <c r="AC58" t="n">
        <v>1692.726116480083</v>
      </c>
      <c r="AD58" t="n">
        <v>1367681.751644771</v>
      </c>
      <c r="AE58" t="n">
        <v>1871322.510460827</v>
      </c>
      <c r="AF58" t="n">
        <v>2.29978805262246e-06</v>
      </c>
      <c r="AG58" t="n">
        <v>70</v>
      </c>
      <c r="AH58" t="n">
        <v>1692726.116480083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1366.087178387844</v>
      </c>
      <c r="AB59" t="n">
        <v>1869.140744983091</v>
      </c>
      <c r="AC59" t="n">
        <v>1690.752575637416</v>
      </c>
      <c r="AD59" t="n">
        <v>1366087.178387844</v>
      </c>
      <c r="AE59" t="n">
        <v>1869140.744983091</v>
      </c>
      <c r="AF59" t="n">
        <v>2.299664993626145e-06</v>
      </c>
      <c r="AG59" t="n">
        <v>70</v>
      </c>
      <c r="AH59" t="n">
        <v>1690752.575637416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1363.008774753496</v>
      </c>
      <c r="AB60" t="n">
        <v>1864.928737320992</v>
      </c>
      <c r="AC60" t="n">
        <v>1686.942556074998</v>
      </c>
      <c r="AD60" t="n">
        <v>1363008.774753496</v>
      </c>
      <c r="AE60" t="n">
        <v>1864928.737320992</v>
      </c>
      <c r="AF60" t="n">
        <v>2.306248649928968e-06</v>
      </c>
      <c r="AG60" t="n">
        <v>70</v>
      </c>
      <c r="AH60" t="n">
        <v>1686942.556074998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1362.195304421928</v>
      </c>
      <c r="AB61" t="n">
        <v>1863.815711325564</v>
      </c>
      <c r="AC61" t="n">
        <v>1685.935755718431</v>
      </c>
      <c r="AD61" t="n">
        <v>1362195.304421928</v>
      </c>
      <c r="AE61" t="n">
        <v>1863815.711325563</v>
      </c>
      <c r="AF61" t="n">
        <v>2.307356180895798e-06</v>
      </c>
      <c r="AG61" t="n">
        <v>70</v>
      </c>
      <c r="AH61" t="n">
        <v>1685935.755718431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1362.974638249274</v>
      </c>
      <c r="AB62" t="n">
        <v>1864.88203024992</v>
      </c>
      <c r="AC62" t="n">
        <v>1686.900306661235</v>
      </c>
      <c r="AD62" t="n">
        <v>1362974.638249274</v>
      </c>
      <c r="AE62" t="n">
        <v>1864882.03024992</v>
      </c>
      <c r="AF62" t="n">
        <v>2.305510295951081e-06</v>
      </c>
      <c r="AG62" t="n">
        <v>70</v>
      </c>
      <c r="AH62" t="n">
        <v>1686900.306661235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1360.914713051744</v>
      </c>
      <c r="AB63" t="n">
        <v>1862.063549717174</v>
      </c>
      <c r="AC63" t="n">
        <v>1684.350817954772</v>
      </c>
      <c r="AD63" t="n">
        <v>1360914.713051744</v>
      </c>
      <c r="AE63" t="n">
        <v>1862063.549717174</v>
      </c>
      <c r="AF63" t="n">
        <v>2.306310179427125e-06</v>
      </c>
      <c r="AG63" t="n">
        <v>70</v>
      </c>
      <c r="AH63" t="n">
        <v>1684350.817954772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1357.608734242807</v>
      </c>
      <c r="AB64" t="n">
        <v>1857.540163661295</v>
      </c>
      <c r="AC64" t="n">
        <v>1680.259137515454</v>
      </c>
      <c r="AD64" t="n">
        <v>1357608.734242807</v>
      </c>
      <c r="AE64" t="n">
        <v>1857540.163661295</v>
      </c>
      <c r="AF64" t="n">
        <v>2.311847834261275e-06</v>
      </c>
      <c r="AG64" t="n">
        <v>70</v>
      </c>
      <c r="AH64" t="n">
        <v>1680259.137515454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1358.472623454158</v>
      </c>
      <c r="AB65" t="n">
        <v>1858.722174992367</v>
      </c>
      <c r="AC65" t="n">
        <v>1681.328339344052</v>
      </c>
      <c r="AD65" t="n">
        <v>1358472.623454158</v>
      </c>
      <c r="AE65" t="n">
        <v>1858722.174992367</v>
      </c>
      <c r="AF65" t="n">
        <v>2.311355598276017e-06</v>
      </c>
      <c r="AG65" t="n">
        <v>70</v>
      </c>
      <c r="AH65" t="n">
        <v>1681328.339344052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1356.986467475678</v>
      </c>
      <c r="AB66" t="n">
        <v>1856.688750818036</v>
      </c>
      <c r="AC66" t="n">
        <v>1679.488982318991</v>
      </c>
      <c r="AD66" t="n">
        <v>1356986.467475678</v>
      </c>
      <c r="AE66" t="n">
        <v>1856688.750818036</v>
      </c>
      <c r="AF66" t="n">
        <v>2.312709247235477e-06</v>
      </c>
      <c r="AG66" t="n">
        <v>70</v>
      </c>
      <c r="AH66" t="n">
        <v>1679488.982318991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1356.136319019784</v>
      </c>
      <c r="AB67" t="n">
        <v>1855.525540194779</v>
      </c>
      <c r="AC67" t="n">
        <v>1678.43678688504</v>
      </c>
      <c r="AD67" t="n">
        <v>1356136.319019784</v>
      </c>
      <c r="AE67" t="n">
        <v>1855525.540194779</v>
      </c>
      <c r="AF67" t="n">
        <v>2.312586188239162e-06</v>
      </c>
      <c r="AG67" t="n">
        <v>70</v>
      </c>
      <c r="AH67" t="n">
        <v>1678436.78688504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1355.754682069711</v>
      </c>
      <c r="AB68" t="n">
        <v>1855.003367683055</v>
      </c>
      <c r="AC68" t="n">
        <v>1677.964449784962</v>
      </c>
      <c r="AD68" t="n">
        <v>1355754.682069711</v>
      </c>
      <c r="AE68" t="n">
        <v>1855003.367683055</v>
      </c>
      <c r="AF68" t="n">
        <v>2.310924891788917e-06</v>
      </c>
      <c r="AG68" t="n">
        <v>70</v>
      </c>
      <c r="AH68" t="n">
        <v>1677964.449784962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1353.141921871486</v>
      </c>
      <c r="AB69" t="n">
        <v>1851.428473912999</v>
      </c>
      <c r="AC69" t="n">
        <v>1674.730738858925</v>
      </c>
      <c r="AD69" t="n">
        <v>1353141.921871486</v>
      </c>
      <c r="AE69" t="n">
        <v>1851428.473912999</v>
      </c>
      <c r="AF69" t="n">
        <v>2.316277958128595e-06</v>
      </c>
      <c r="AG69" t="n">
        <v>70</v>
      </c>
      <c r="AH69" t="n">
        <v>1674730.738858925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1353.392734445102</v>
      </c>
      <c r="AB70" t="n">
        <v>1851.771646741291</v>
      </c>
      <c r="AC70" t="n">
        <v>1675.041159754131</v>
      </c>
      <c r="AD70" t="n">
        <v>1353392.734445103</v>
      </c>
      <c r="AE70" t="n">
        <v>1851771.646741291</v>
      </c>
      <c r="AF70" t="n">
        <v>2.316462546623067e-06</v>
      </c>
      <c r="AG70" t="n">
        <v>70</v>
      </c>
      <c r="AH70" t="n">
        <v>1675041.159754131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1352.970372914305</v>
      </c>
      <c r="AB71" t="n">
        <v>1851.193753061578</v>
      </c>
      <c r="AC71" t="n">
        <v>1674.518419436131</v>
      </c>
      <c r="AD71" t="n">
        <v>1352970.372914305</v>
      </c>
      <c r="AE71" t="n">
        <v>1851193.753061578</v>
      </c>
      <c r="AF71" t="n">
        <v>2.315908781139652e-06</v>
      </c>
      <c r="AG71" t="n">
        <v>70</v>
      </c>
      <c r="AH71" t="n">
        <v>1674518.419436131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1351.809240099957</v>
      </c>
      <c r="AB72" t="n">
        <v>1849.605039919423</v>
      </c>
      <c r="AC72" t="n">
        <v>1673.08133084649</v>
      </c>
      <c r="AD72" t="n">
        <v>1351809.240099957</v>
      </c>
      <c r="AE72" t="n">
        <v>1849605.039919423</v>
      </c>
      <c r="AF72" t="n">
        <v>2.316954782608325e-06</v>
      </c>
      <c r="AG72" t="n">
        <v>70</v>
      </c>
      <c r="AH72" t="n">
        <v>1673081.33084649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1350.621297535032</v>
      </c>
      <c r="AB73" t="n">
        <v>1847.979644493766</v>
      </c>
      <c r="AC73" t="n">
        <v>1671.611060879001</v>
      </c>
      <c r="AD73" t="n">
        <v>1350621.297535032</v>
      </c>
      <c r="AE73" t="n">
        <v>1847979.644493766</v>
      </c>
      <c r="AF73" t="n">
        <v>2.316093369634123e-06</v>
      </c>
      <c r="AG73" t="n">
        <v>70</v>
      </c>
      <c r="AH73" t="n">
        <v>1671611.060879001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1349.487583671656</v>
      </c>
      <c r="AB74" t="n">
        <v>1846.428447169969</v>
      </c>
      <c r="AC74" t="n">
        <v>1670.207907650668</v>
      </c>
      <c r="AD74" t="n">
        <v>1349487.583671656</v>
      </c>
      <c r="AE74" t="n">
        <v>1846428.447169969</v>
      </c>
      <c r="AF74" t="n">
        <v>2.316216428630438e-06</v>
      </c>
      <c r="AG74" t="n">
        <v>70</v>
      </c>
      <c r="AH74" t="n">
        <v>1670207.907650668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1346.668014487579</v>
      </c>
      <c r="AB75" t="n">
        <v>1842.570588221701</v>
      </c>
      <c r="AC75" t="n">
        <v>1666.718237345884</v>
      </c>
      <c r="AD75" t="n">
        <v>1346668.014487579</v>
      </c>
      <c r="AE75" t="n">
        <v>1842570.588221701</v>
      </c>
      <c r="AF75" t="n">
        <v>2.321446435973801e-06</v>
      </c>
      <c r="AG75" t="n">
        <v>70</v>
      </c>
      <c r="AH75" t="n">
        <v>1666718.237345884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1347.076182889658</v>
      </c>
      <c r="AB76" t="n">
        <v>1843.129062236544</v>
      </c>
      <c r="AC76" t="n">
        <v>1667.223411384574</v>
      </c>
      <c r="AD76" t="n">
        <v>1347076.182889658</v>
      </c>
      <c r="AE76" t="n">
        <v>1843129.062236544</v>
      </c>
      <c r="AF76" t="n">
        <v>2.320708081995915e-06</v>
      </c>
      <c r="AG76" t="n">
        <v>70</v>
      </c>
      <c r="AH76" t="n">
        <v>1667223.411384574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1346.379538325107</v>
      </c>
      <c r="AB77" t="n">
        <v>1842.175882409537</v>
      </c>
      <c r="AC77" t="n">
        <v>1666.361201702459</v>
      </c>
      <c r="AD77" t="n">
        <v>1346379.538325107</v>
      </c>
      <c r="AE77" t="n">
        <v>1842175.882409537</v>
      </c>
      <c r="AF77" t="n">
        <v>2.321446435973801e-06</v>
      </c>
      <c r="AG77" t="n">
        <v>70</v>
      </c>
      <c r="AH77" t="n">
        <v>1666361.201702459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1346.7010445628</v>
      </c>
      <c r="AB78" t="n">
        <v>1842.615781427803</v>
      </c>
      <c r="AC78" t="n">
        <v>1666.759117375824</v>
      </c>
      <c r="AD78" t="n">
        <v>1346701.0445628</v>
      </c>
      <c r="AE78" t="n">
        <v>1842615.781427803</v>
      </c>
      <c r="AF78" t="n">
        <v>2.320708081995915e-06</v>
      </c>
      <c r="AG78" t="n">
        <v>70</v>
      </c>
      <c r="AH78" t="n">
        <v>1666759.117375824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1345.688135245204</v>
      </c>
      <c r="AB79" t="n">
        <v>1841.229874213063</v>
      </c>
      <c r="AC79" t="n">
        <v>1665.505479200526</v>
      </c>
      <c r="AD79" t="n">
        <v>1345688.135245204</v>
      </c>
      <c r="AE79" t="n">
        <v>1841229.874213063</v>
      </c>
      <c r="AF79" t="n">
        <v>2.320769611494072e-06</v>
      </c>
      <c r="AG79" t="n">
        <v>70</v>
      </c>
      <c r="AH79" t="n">
        <v>1665505.479200526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1344.744629642067</v>
      </c>
      <c r="AB80" t="n">
        <v>1839.938928222322</v>
      </c>
      <c r="AC80" t="n">
        <v>1664.337739283287</v>
      </c>
      <c r="AD80" t="n">
        <v>1344744.629642067</v>
      </c>
      <c r="AE80" t="n">
        <v>1839938.928222322</v>
      </c>
      <c r="AF80" t="n">
        <v>2.320277375508815e-06</v>
      </c>
      <c r="AG80" t="n">
        <v>70</v>
      </c>
      <c r="AH80" t="n">
        <v>1664337.739283287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1330.974685156358</v>
      </c>
      <c r="AB81" t="n">
        <v>1821.098282689896</v>
      </c>
      <c r="AC81" t="n">
        <v>1647.295218517465</v>
      </c>
      <c r="AD81" t="n">
        <v>1330974.685156357</v>
      </c>
      <c r="AE81" t="n">
        <v>1821098.282689896</v>
      </c>
      <c r="AF81" t="n">
        <v>2.32569197134665e-06</v>
      </c>
      <c r="AG81" t="n">
        <v>69</v>
      </c>
      <c r="AH81" t="n">
        <v>1647295.218517465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1331.239855374363</v>
      </c>
      <c r="AB82" t="n">
        <v>1821.461100280656</v>
      </c>
      <c r="AC82" t="n">
        <v>1647.623409306581</v>
      </c>
      <c r="AD82" t="n">
        <v>1331239.855374363</v>
      </c>
      <c r="AE82" t="n">
        <v>1821461.100280656</v>
      </c>
      <c r="AF82" t="n">
        <v>2.325876559841122e-06</v>
      </c>
      <c r="AG82" t="n">
        <v>69</v>
      </c>
      <c r="AH82" t="n">
        <v>1647623.409306581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1331.136275091717</v>
      </c>
      <c r="AB83" t="n">
        <v>1821.3193771683</v>
      </c>
      <c r="AC83" t="n">
        <v>1647.495212049158</v>
      </c>
      <c r="AD83" t="n">
        <v>1331136.275091717</v>
      </c>
      <c r="AE83" t="n">
        <v>1821319.3771683</v>
      </c>
      <c r="AF83" t="n">
        <v>2.326307266328222e-06</v>
      </c>
      <c r="AG83" t="n">
        <v>69</v>
      </c>
      <c r="AH83" t="n">
        <v>1647495.212049158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1330.405608035331</v>
      </c>
      <c r="AB84" t="n">
        <v>1820.319646266997</v>
      </c>
      <c r="AC84" t="n">
        <v>1646.590894061944</v>
      </c>
      <c r="AD84" t="n">
        <v>1330405.608035331</v>
      </c>
      <c r="AE84" t="n">
        <v>1820319.646266997</v>
      </c>
      <c r="AF84" t="n">
        <v>2.326922561309795e-06</v>
      </c>
      <c r="AG84" t="n">
        <v>69</v>
      </c>
      <c r="AH84" t="n">
        <v>1646590.894061944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1329.809918815426</v>
      </c>
      <c r="AB85" t="n">
        <v>1819.504597996369</v>
      </c>
      <c r="AC85" t="n">
        <v>1645.853632854337</v>
      </c>
      <c r="AD85" t="n">
        <v>1329809.918815426</v>
      </c>
      <c r="AE85" t="n">
        <v>1819504.597996369</v>
      </c>
      <c r="AF85" t="n">
        <v>2.326676443317165e-06</v>
      </c>
      <c r="AG85" t="n">
        <v>69</v>
      </c>
      <c r="AH85" t="n">
        <v>1645853.632854337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1328.352863169834</v>
      </c>
      <c r="AB86" t="n">
        <v>1817.510990181311</v>
      </c>
      <c r="AC86" t="n">
        <v>1644.050292171103</v>
      </c>
      <c r="AD86" t="n">
        <v>1328352.863169834</v>
      </c>
      <c r="AE86" t="n">
        <v>1817510.990181311</v>
      </c>
      <c r="AF86" t="n">
        <v>2.326430325324537e-06</v>
      </c>
      <c r="AG86" t="n">
        <v>69</v>
      </c>
      <c r="AH86" t="n">
        <v>1644050.292171103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1326.776687983707</v>
      </c>
      <c r="AB87" t="n">
        <v>1815.354397755712</v>
      </c>
      <c r="AC87" t="n">
        <v>1642.099521899806</v>
      </c>
      <c r="AD87" t="n">
        <v>1326776.687983707</v>
      </c>
      <c r="AE87" t="n">
        <v>1815354.397755712</v>
      </c>
      <c r="AF87" t="n">
        <v>2.326984090807951e-06</v>
      </c>
      <c r="AG87" t="n">
        <v>69</v>
      </c>
      <c r="AH87" t="n">
        <v>1642099.521899806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1325.464605340019</v>
      </c>
      <c r="AB88" t="n">
        <v>1813.559148397617</v>
      </c>
      <c r="AC88" t="n">
        <v>1640.4756086208</v>
      </c>
      <c r="AD88" t="n">
        <v>1325464.605340019</v>
      </c>
      <c r="AE88" t="n">
        <v>1813559.148397617</v>
      </c>
      <c r="AF88" t="n">
        <v>2.327045620306109e-06</v>
      </c>
      <c r="AG88" t="n">
        <v>69</v>
      </c>
      <c r="AH88" t="n">
        <v>1640475.6086208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1323.113761846684</v>
      </c>
      <c r="AB89" t="n">
        <v>1810.342620618141</v>
      </c>
      <c r="AC89" t="n">
        <v>1637.566061738172</v>
      </c>
      <c r="AD89" t="n">
        <v>1323113.761846684</v>
      </c>
      <c r="AE89" t="n">
        <v>1810342.620618141</v>
      </c>
      <c r="AF89" t="n">
        <v>2.331352685177114e-06</v>
      </c>
      <c r="AG89" t="n">
        <v>69</v>
      </c>
      <c r="AH89" t="n">
        <v>1637566.061738172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1323.869790058635</v>
      </c>
      <c r="AB90" t="n">
        <v>1811.377051771343</v>
      </c>
      <c r="AC90" t="n">
        <v>1638.501768233945</v>
      </c>
      <c r="AD90" t="n">
        <v>1323869.790058635</v>
      </c>
      <c r="AE90" t="n">
        <v>1811377.051771343</v>
      </c>
      <c r="AF90" t="n">
        <v>2.331475744173429e-06</v>
      </c>
      <c r="AG90" t="n">
        <v>69</v>
      </c>
      <c r="AH90" t="n">
        <v>1638501.768233945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1324.044728329132</v>
      </c>
      <c r="AB91" t="n">
        <v>1811.616410030768</v>
      </c>
      <c r="AC91" t="n">
        <v>1638.718282477032</v>
      </c>
      <c r="AD91" t="n">
        <v>1324044.728329132</v>
      </c>
      <c r="AE91" t="n">
        <v>1811616.410030768</v>
      </c>
      <c r="AF91" t="n">
        <v>2.331414214675272e-06</v>
      </c>
      <c r="AG91" t="n">
        <v>69</v>
      </c>
      <c r="AH91" t="n">
        <v>1638718.282477032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1323.775849371968</v>
      </c>
      <c r="AB92" t="n">
        <v>1811.248517979474</v>
      </c>
      <c r="AC92" t="n">
        <v>1638.385501526774</v>
      </c>
      <c r="AD92" t="n">
        <v>1323775.849371968</v>
      </c>
      <c r="AE92" t="n">
        <v>1811248.517979475</v>
      </c>
      <c r="AF92" t="n">
        <v>2.3316603326679e-06</v>
      </c>
      <c r="AG92" t="n">
        <v>69</v>
      </c>
      <c r="AH92" t="n">
        <v>1638385.501526774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1323.602114620035</v>
      </c>
      <c r="AB93" t="n">
        <v>1811.010806427244</v>
      </c>
      <c r="AC93" t="n">
        <v>1638.170476831458</v>
      </c>
      <c r="AD93" t="n">
        <v>1323602.114620035</v>
      </c>
      <c r="AE93" t="n">
        <v>1811010.806427244</v>
      </c>
      <c r="AF93" t="n">
        <v>2.332091039155001e-06</v>
      </c>
      <c r="AG93" t="n">
        <v>69</v>
      </c>
      <c r="AH93" t="n">
        <v>1638170.476831458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1323.779850235086</v>
      </c>
      <c r="AB94" t="n">
        <v>1811.253992136899</v>
      </c>
      <c r="AC94" t="n">
        <v>1638.390453238297</v>
      </c>
      <c r="AD94" t="n">
        <v>1323779.850235086</v>
      </c>
      <c r="AE94" t="n">
        <v>1811253.992136899</v>
      </c>
      <c r="AF94" t="n">
        <v>2.331906450660529e-06</v>
      </c>
      <c r="AG94" t="n">
        <v>69</v>
      </c>
      <c r="AH94" t="n">
        <v>1638390.453238297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1323.811158945324</v>
      </c>
      <c r="AB95" t="n">
        <v>1811.296830095489</v>
      </c>
      <c r="AC95" t="n">
        <v>1638.429202802243</v>
      </c>
      <c r="AD95" t="n">
        <v>1323811.158945324</v>
      </c>
      <c r="AE95" t="n">
        <v>1811296.830095489</v>
      </c>
      <c r="AF95" t="n">
        <v>2.331844921162372e-06</v>
      </c>
      <c r="AG95" t="n">
        <v>69</v>
      </c>
      <c r="AH95" t="n">
        <v>1638429.202802243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1321.869001788033</v>
      </c>
      <c r="AB96" t="n">
        <v>1808.639484990957</v>
      </c>
      <c r="AC96" t="n">
        <v>1636.02547098488</v>
      </c>
      <c r="AD96" t="n">
        <v>1321869.001788033</v>
      </c>
      <c r="AE96" t="n">
        <v>1808639.484990957</v>
      </c>
      <c r="AF96" t="n">
        <v>2.33233715714763e-06</v>
      </c>
      <c r="AG96" t="n">
        <v>69</v>
      </c>
      <c r="AH96" t="n">
        <v>1636025.47098488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1319.704345524695</v>
      </c>
      <c r="AB97" t="n">
        <v>1805.677706793563</v>
      </c>
      <c r="AC97" t="n">
        <v>1633.346360741763</v>
      </c>
      <c r="AD97" t="n">
        <v>1319704.345524695</v>
      </c>
      <c r="AE97" t="n">
        <v>1805677.706793563</v>
      </c>
      <c r="AF97" t="n">
        <v>2.331844921162372e-06</v>
      </c>
      <c r="AG97" t="n">
        <v>69</v>
      </c>
      <c r="AH97" t="n">
        <v>1633346.360741763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1317.265945797118</v>
      </c>
      <c r="AB98" t="n">
        <v>1802.341380711688</v>
      </c>
      <c r="AC98" t="n">
        <v>1630.328448938579</v>
      </c>
      <c r="AD98" t="n">
        <v>1317265.945797118</v>
      </c>
      <c r="AE98" t="n">
        <v>1802341.380711688</v>
      </c>
      <c r="AF98" t="n">
        <v>2.331045037686328e-06</v>
      </c>
      <c r="AG98" t="n">
        <v>69</v>
      </c>
      <c r="AH98" t="n">
        <v>1630328.448938579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1314.753051630233</v>
      </c>
      <c r="AB99" t="n">
        <v>1798.90312805149</v>
      </c>
      <c r="AC99" t="n">
        <v>1627.218338286653</v>
      </c>
      <c r="AD99" t="n">
        <v>1314753.051630233</v>
      </c>
      <c r="AE99" t="n">
        <v>1798903.12805149</v>
      </c>
      <c r="AF99" t="n">
        <v>2.335967397538906e-06</v>
      </c>
      <c r="AG99" t="n">
        <v>69</v>
      </c>
      <c r="AH99" t="n">
        <v>1627218.338286653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1314.68657164065</v>
      </c>
      <c r="AB100" t="n">
        <v>1798.812167196853</v>
      </c>
      <c r="AC100" t="n">
        <v>1627.136058608318</v>
      </c>
      <c r="AD100" t="n">
        <v>1314686.57164065</v>
      </c>
      <c r="AE100" t="n">
        <v>1798812.167196853</v>
      </c>
      <c r="AF100" t="n">
        <v>2.336644222018635e-06</v>
      </c>
      <c r="AG100" t="n">
        <v>69</v>
      </c>
      <c r="AH100" t="n">
        <v>1627136.058608318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1315.316807824115</v>
      </c>
      <c r="AB101" t="n">
        <v>1799.674484147127</v>
      </c>
      <c r="AC101" t="n">
        <v>1627.916077239127</v>
      </c>
      <c r="AD101" t="n">
        <v>1315316.807824115</v>
      </c>
      <c r="AE101" t="n">
        <v>1799674.484147127</v>
      </c>
      <c r="AF101" t="n">
        <v>2.335844338542592e-06</v>
      </c>
      <c r="AG101" t="n">
        <v>69</v>
      </c>
      <c r="AH101" t="n">
        <v>1627916.077239127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1315.123382275692</v>
      </c>
      <c r="AB102" t="n">
        <v>1799.409830778442</v>
      </c>
      <c r="AC102" t="n">
        <v>1627.676682016506</v>
      </c>
      <c r="AD102" t="n">
        <v>1315123.382275692</v>
      </c>
      <c r="AE102" t="n">
        <v>1799409.830778442</v>
      </c>
      <c r="AF102" t="n">
        <v>2.336028927037063e-06</v>
      </c>
      <c r="AG102" t="n">
        <v>69</v>
      </c>
      <c r="AH102" t="n">
        <v>1627676.682016506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1314.846315803711</v>
      </c>
      <c r="AB103" t="n">
        <v>1799.030736208167</v>
      </c>
      <c r="AC103" t="n">
        <v>1627.333767699955</v>
      </c>
      <c r="AD103" t="n">
        <v>1314846.315803711</v>
      </c>
      <c r="AE103" t="n">
        <v>1799030.736208167</v>
      </c>
      <c r="AF103" t="n">
        <v>2.336213515531535e-06</v>
      </c>
      <c r="AG103" t="n">
        <v>69</v>
      </c>
      <c r="AH103" t="n">
        <v>1627333.767699955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1314.03670333312</v>
      </c>
      <c r="AB104" t="n">
        <v>1797.922988708322</v>
      </c>
      <c r="AC104" t="n">
        <v>1626.331742066763</v>
      </c>
      <c r="AD104" t="n">
        <v>1314036.70333312</v>
      </c>
      <c r="AE104" t="n">
        <v>1797922.988708322</v>
      </c>
      <c r="AF104" t="n">
        <v>2.336398104026006e-06</v>
      </c>
      <c r="AG104" t="n">
        <v>69</v>
      </c>
      <c r="AH104" t="n">
        <v>1626331.742066763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1313.676097137725</v>
      </c>
      <c r="AB105" t="n">
        <v>1797.429591402962</v>
      </c>
      <c r="AC105" t="n">
        <v>1625.885433907738</v>
      </c>
      <c r="AD105" t="n">
        <v>1313676.097137725</v>
      </c>
      <c r="AE105" t="n">
        <v>1797429.591402962</v>
      </c>
      <c r="AF105" t="n">
        <v>2.336459633524163e-06</v>
      </c>
      <c r="AG105" t="n">
        <v>69</v>
      </c>
      <c r="AH105" t="n">
        <v>1625885.433907738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1313.306274962047</v>
      </c>
      <c r="AB106" t="n">
        <v>1796.923584386795</v>
      </c>
      <c r="AC106" t="n">
        <v>1625.427719491009</v>
      </c>
      <c r="AD106" t="n">
        <v>1313306.274962047</v>
      </c>
      <c r="AE106" t="n">
        <v>1796923.584386795</v>
      </c>
      <c r="AF106" t="n">
        <v>2.33676728101495e-06</v>
      </c>
      <c r="AG106" t="n">
        <v>69</v>
      </c>
      <c r="AH106" t="n">
        <v>1625427.719491009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1312.292824238142</v>
      </c>
      <c r="AB107" t="n">
        <v>1795.536936396058</v>
      </c>
      <c r="AC107" t="n">
        <v>1624.173411238336</v>
      </c>
      <c r="AD107" t="n">
        <v>1312292.824238142</v>
      </c>
      <c r="AE107" t="n">
        <v>1795536.936396058</v>
      </c>
      <c r="AF107" t="n">
        <v>2.336275045029692e-06</v>
      </c>
      <c r="AG107" t="n">
        <v>69</v>
      </c>
      <c r="AH107" t="n">
        <v>1624173.411238336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1311.317370371381</v>
      </c>
      <c r="AB108" t="n">
        <v>1794.202277381568</v>
      </c>
      <c r="AC108" t="n">
        <v>1622.966130206983</v>
      </c>
      <c r="AD108" t="n">
        <v>1311317.370371381</v>
      </c>
      <c r="AE108" t="n">
        <v>1794202.277381568</v>
      </c>
      <c r="AF108" t="n">
        <v>2.335844338542592e-06</v>
      </c>
      <c r="AG108" t="n">
        <v>69</v>
      </c>
      <c r="AH108" t="n">
        <v>1622966.130206983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1309.979780978851</v>
      </c>
      <c r="AB109" t="n">
        <v>1792.37212856443</v>
      </c>
      <c r="AC109" t="n">
        <v>1621.310648224322</v>
      </c>
      <c r="AD109" t="n">
        <v>1309979.780978851</v>
      </c>
      <c r="AE109" t="n">
        <v>1792372.12856443</v>
      </c>
      <c r="AF109" t="n">
        <v>2.335967397538906e-06</v>
      </c>
      <c r="AG109" t="n">
        <v>69</v>
      </c>
      <c r="AH109" t="n">
        <v>1621310.648224322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1308.258407276896</v>
      </c>
      <c r="AB110" t="n">
        <v>1790.016869123767</v>
      </c>
      <c r="AC110" t="n">
        <v>1619.180171439049</v>
      </c>
      <c r="AD110" t="n">
        <v>1308258.407276896</v>
      </c>
      <c r="AE110" t="n">
        <v>1790016.869123767</v>
      </c>
      <c r="AF110" t="n">
        <v>2.335598220549962e-06</v>
      </c>
      <c r="AG110" t="n">
        <v>69</v>
      </c>
      <c r="AH110" t="n">
        <v>1619180.171439049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1305.100639327149</v>
      </c>
      <c r="AB111" t="n">
        <v>1785.696271704034</v>
      </c>
      <c r="AC111" t="n">
        <v>1615.271925773058</v>
      </c>
      <c r="AD111" t="n">
        <v>1305100.639327149</v>
      </c>
      <c r="AE111" t="n">
        <v>1785696.271704033</v>
      </c>
      <c r="AF111" t="n">
        <v>2.341812699863842e-06</v>
      </c>
      <c r="AG111" t="n">
        <v>69</v>
      </c>
      <c r="AH111" t="n">
        <v>1615271.925773059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1305.527315224367</v>
      </c>
      <c r="AB112" t="n">
        <v>1786.280068490219</v>
      </c>
      <c r="AC112" t="n">
        <v>1615.800005813335</v>
      </c>
      <c r="AD112" t="n">
        <v>1305527.315224367</v>
      </c>
      <c r="AE112" t="n">
        <v>1786280.068490219</v>
      </c>
      <c r="AF112" t="n">
        <v>2.342366465347257e-06</v>
      </c>
      <c r="AG112" t="n">
        <v>69</v>
      </c>
      <c r="AH112" t="n">
        <v>1615800.005813335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1305.805237807087</v>
      </c>
      <c r="AB113" t="n">
        <v>1786.660334428976</v>
      </c>
      <c r="AC113" t="n">
        <v>1616.143979704602</v>
      </c>
      <c r="AD113" t="n">
        <v>1305805.237807087</v>
      </c>
      <c r="AE113" t="n">
        <v>1786660.334428976</v>
      </c>
      <c r="AF113" t="n">
        <v>2.342181876852785e-06</v>
      </c>
      <c r="AG113" t="n">
        <v>69</v>
      </c>
      <c r="AH113" t="n">
        <v>1616143.979704602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1306.390168493982</v>
      </c>
      <c r="AB114" t="n">
        <v>1787.460662400106</v>
      </c>
      <c r="AC114" t="n">
        <v>1616.867925497435</v>
      </c>
      <c r="AD114" t="n">
        <v>1306390.168493982</v>
      </c>
      <c r="AE114" t="n">
        <v>1787460.662400106</v>
      </c>
      <c r="AF114" t="n">
        <v>2.341320463878584e-06</v>
      </c>
      <c r="AG114" t="n">
        <v>69</v>
      </c>
      <c r="AH114" t="n">
        <v>1616867.925497435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1305.356279444393</v>
      </c>
      <c r="AB115" t="n">
        <v>1786.046049790493</v>
      </c>
      <c r="AC115" t="n">
        <v>1615.588321529863</v>
      </c>
      <c r="AD115" t="n">
        <v>1305356.279444393</v>
      </c>
      <c r="AE115" t="n">
        <v>1786046.049790493</v>
      </c>
      <c r="AF115" t="n">
        <v>2.341443522874899e-06</v>
      </c>
      <c r="AG115" t="n">
        <v>69</v>
      </c>
      <c r="AH115" t="n">
        <v>1615588.321529863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1304.565378143674</v>
      </c>
      <c r="AB116" t="n">
        <v>1784.963903738746</v>
      </c>
      <c r="AC116" t="n">
        <v>1614.609453978492</v>
      </c>
      <c r="AD116" t="n">
        <v>1304565.378143674</v>
      </c>
      <c r="AE116" t="n">
        <v>1784963.903738745</v>
      </c>
      <c r="AF116" t="n">
        <v>2.341997288358314e-06</v>
      </c>
      <c r="AG116" t="n">
        <v>69</v>
      </c>
      <c r="AH116" t="n">
        <v>1614609.453978492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1304.228438926244</v>
      </c>
      <c r="AB117" t="n">
        <v>1784.50288863675</v>
      </c>
      <c r="AC117" t="n">
        <v>1614.192437510792</v>
      </c>
      <c r="AD117" t="n">
        <v>1304228.438926244</v>
      </c>
      <c r="AE117" t="n">
        <v>1784502.888636749</v>
      </c>
      <c r="AF117" t="n">
        <v>2.341812699863842e-06</v>
      </c>
      <c r="AG117" t="n">
        <v>69</v>
      </c>
      <c r="AH117" t="n">
        <v>1614192.437510792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1304.081462640758</v>
      </c>
      <c r="AB118" t="n">
        <v>1784.301789198811</v>
      </c>
      <c r="AC118" t="n">
        <v>1614.010530720966</v>
      </c>
      <c r="AD118" t="n">
        <v>1304081.462640758</v>
      </c>
      <c r="AE118" t="n">
        <v>1784301.789198811</v>
      </c>
      <c r="AF118" t="n">
        <v>2.341505052373056e-06</v>
      </c>
      <c r="AG118" t="n">
        <v>69</v>
      </c>
      <c r="AH118" t="n">
        <v>1614010.530720966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1304.302167992626</v>
      </c>
      <c r="AB119" t="n">
        <v>1784.60376799807</v>
      </c>
      <c r="AC119" t="n">
        <v>1614.283689087453</v>
      </c>
      <c r="AD119" t="n">
        <v>1304302.167992626</v>
      </c>
      <c r="AE119" t="n">
        <v>1784603.76799807</v>
      </c>
      <c r="AF119" t="n">
        <v>2.341320463878584e-06</v>
      </c>
      <c r="AG119" t="n">
        <v>69</v>
      </c>
      <c r="AH119" t="n">
        <v>1614283.689087453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1304.510470016947</v>
      </c>
      <c r="AB120" t="n">
        <v>1784.888776017383</v>
      </c>
      <c r="AC120" t="n">
        <v>1614.541496341414</v>
      </c>
      <c r="AD120" t="n">
        <v>1304510.470016947</v>
      </c>
      <c r="AE120" t="n">
        <v>1784888.776017383</v>
      </c>
      <c r="AF120" t="n">
        <v>2.341505052373056e-06</v>
      </c>
      <c r="AG120" t="n">
        <v>69</v>
      </c>
      <c r="AH120" t="n">
        <v>1614541.496341414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1304.968077884882</v>
      </c>
      <c r="AB121" t="n">
        <v>1785.514895290526</v>
      </c>
      <c r="AC121" t="n">
        <v>1615.107859669893</v>
      </c>
      <c r="AD121" t="n">
        <v>1304968.077884882</v>
      </c>
      <c r="AE121" t="n">
        <v>1785514.895290526</v>
      </c>
      <c r="AF121" t="n">
        <v>2.341505052373056e-06</v>
      </c>
      <c r="AG121" t="n">
        <v>69</v>
      </c>
      <c r="AH121" t="n">
        <v>1615107.859669893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1305.356279444393</v>
      </c>
      <c r="AB122" t="n">
        <v>1786.046049790493</v>
      </c>
      <c r="AC122" t="n">
        <v>1615.588321529863</v>
      </c>
      <c r="AD122" t="n">
        <v>1305356.279444393</v>
      </c>
      <c r="AE122" t="n">
        <v>1786046.049790493</v>
      </c>
      <c r="AF122" t="n">
        <v>2.341443522874899e-06</v>
      </c>
      <c r="AG122" t="n">
        <v>69</v>
      </c>
      <c r="AH122" t="n">
        <v>1615588.321529863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1305.742396229246</v>
      </c>
      <c r="AB123" t="n">
        <v>1786.574351809799</v>
      </c>
      <c r="AC123" t="n">
        <v>1616.066203145923</v>
      </c>
      <c r="AD123" t="n">
        <v>1305742.396229246</v>
      </c>
      <c r="AE123" t="n">
        <v>1786574.351809799</v>
      </c>
      <c r="AF123" t="n">
        <v>2.341443522874899e-06</v>
      </c>
      <c r="AG123" t="n">
        <v>69</v>
      </c>
      <c r="AH123" t="n">
        <v>1616066.203145923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1665.576140537975</v>
      </c>
      <c r="AB2" t="n">
        <v>2278.914755517417</v>
      </c>
      <c r="AC2" t="n">
        <v>2061.418329727782</v>
      </c>
      <c r="AD2" t="n">
        <v>1665576.140537975</v>
      </c>
      <c r="AE2" t="n">
        <v>2278914.755517417</v>
      </c>
      <c r="AF2" t="n">
        <v>2.235585236690669e-06</v>
      </c>
      <c r="AG2" t="n">
        <v>90</v>
      </c>
      <c r="AH2" t="n">
        <v>2061418.329727782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1532.333813994132</v>
      </c>
      <c r="AB3" t="n">
        <v>2096.606726103549</v>
      </c>
      <c r="AC3" t="n">
        <v>1896.509522770247</v>
      </c>
      <c r="AD3" t="n">
        <v>1532333.813994132</v>
      </c>
      <c r="AE3" t="n">
        <v>2096606.726103549</v>
      </c>
      <c r="AF3" t="n">
        <v>2.378180980557815e-06</v>
      </c>
      <c r="AG3" t="n">
        <v>84</v>
      </c>
      <c r="AH3" t="n">
        <v>1896509.522770247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1457.464341596401</v>
      </c>
      <c r="AB4" t="n">
        <v>1994.167010960966</v>
      </c>
      <c r="AC4" t="n">
        <v>1803.84651026583</v>
      </c>
      <c r="AD4" t="n">
        <v>1457464.341596401</v>
      </c>
      <c r="AE4" t="n">
        <v>1994167.010960966</v>
      </c>
      <c r="AF4" t="n">
        <v>2.477591461489402e-06</v>
      </c>
      <c r="AG4" t="n">
        <v>81</v>
      </c>
      <c r="AH4" t="n">
        <v>1803846.51026583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1407.860388595896</v>
      </c>
      <c r="AB5" t="n">
        <v>1926.296694093716</v>
      </c>
      <c r="AC5" t="n">
        <v>1742.453641183802</v>
      </c>
      <c r="AD5" t="n">
        <v>1407860.388595896</v>
      </c>
      <c r="AE5" t="n">
        <v>1926296.694093717</v>
      </c>
      <c r="AF5" t="n">
        <v>2.548160630051948e-06</v>
      </c>
      <c r="AG5" t="n">
        <v>79</v>
      </c>
      <c r="AH5" t="n">
        <v>1742453.641183802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1366.114211763907</v>
      </c>
      <c r="AB6" t="n">
        <v>1869.177733240849</v>
      </c>
      <c r="AC6" t="n">
        <v>1690.786033787766</v>
      </c>
      <c r="AD6" t="n">
        <v>1366114.211763907</v>
      </c>
      <c r="AE6" t="n">
        <v>1869177.733240848</v>
      </c>
      <c r="AF6" t="n">
        <v>2.604462553665979e-06</v>
      </c>
      <c r="AG6" t="n">
        <v>77</v>
      </c>
      <c r="AH6" t="n">
        <v>1690786.033787766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1339.256765159075</v>
      </c>
      <c r="AB7" t="n">
        <v>1832.430189929197</v>
      </c>
      <c r="AC7" t="n">
        <v>1657.545624434278</v>
      </c>
      <c r="AD7" t="n">
        <v>1339256.765159075</v>
      </c>
      <c r="AE7" t="n">
        <v>1832430.189929197</v>
      </c>
      <c r="AF7" t="n">
        <v>2.648031344691552e-06</v>
      </c>
      <c r="AG7" t="n">
        <v>76</v>
      </c>
      <c r="AH7" t="n">
        <v>1657545.624434278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1317.505150026031</v>
      </c>
      <c r="AB8" t="n">
        <v>1802.668670490632</v>
      </c>
      <c r="AC8" t="n">
        <v>1630.624502640375</v>
      </c>
      <c r="AD8" t="n">
        <v>1317505.150026031</v>
      </c>
      <c r="AE8" t="n">
        <v>1802668.670490632</v>
      </c>
      <c r="AF8" t="n">
        <v>2.680247704252714e-06</v>
      </c>
      <c r="AG8" t="n">
        <v>75</v>
      </c>
      <c r="AH8" t="n">
        <v>1630624.502640375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1295.945260585543</v>
      </c>
      <c r="AB9" t="n">
        <v>1773.169478602964</v>
      </c>
      <c r="AC9" t="n">
        <v>1603.94067222409</v>
      </c>
      <c r="AD9" t="n">
        <v>1295945.260585543</v>
      </c>
      <c r="AE9" t="n">
        <v>1773169.478602964</v>
      </c>
      <c r="AF9" t="n">
        <v>2.71116006830783e-06</v>
      </c>
      <c r="AG9" t="n">
        <v>74</v>
      </c>
      <c r="AH9" t="n">
        <v>1603940.67222409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1276.538909327728</v>
      </c>
      <c r="AB10" t="n">
        <v>1746.616852664228</v>
      </c>
      <c r="AC10" t="n">
        <v>1579.922191638103</v>
      </c>
      <c r="AD10" t="n">
        <v>1276538.909327728</v>
      </c>
      <c r="AE10" t="n">
        <v>1746616.852664229</v>
      </c>
      <c r="AF10" t="n">
        <v>2.737316684046774e-06</v>
      </c>
      <c r="AG10" t="n">
        <v>73</v>
      </c>
      <c r="AH10" t="n">
        <v>1579922.191638103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1268.882830739738</v>
      </c>
      <c r="AB11" t="n">
        <v>1736.141468177791</v>
      </c>
      <c r="AC11" t="n">
        <v>1570.446563144756</v>
      </c>
      <c r="AD11" t="n">
        <v>1268882.830739737</v>
      </c>
      <c r="AE11" t="n">
        <v>1736141.468177791</v>
      </c>
      <c r="AF11" t="n">
        <v>2.758027200907521e-06</v>
      </c>
      <c r="AG11" t="n">
        <v>73</v>
      </c>
      <c r="AH11" t="n">
        <v>1570446.563144756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1262.747563251889</v>
      </c>
      <c r="AB12" t="n">
        <v>1727.746924532018</v>
      </c>
      <c r="AC12" t="n">
        <v>1562.85318296272</v>
      </c>
      <c r="AD12" t="n">
        <v>1262747.56325189</v>
      </c>
      <c r="AE12" t="n">
        <v>1727746.924532018</v>
      </c>
      <c r="AF12" t="n">
        <v>2.774212086306105e-06</v>
      </c>
      <c r="AG12" t="n">
        <v>73</v>
      </c>
      <c r="AH12" t="n">
        <v>1562853.18296272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1247.66458575911</v>
      </c>
      <c r="AB13" t="n">
        <v>1707.109729312393</v>
      </c>
      <c r="AC13" t="n">
        <v>1544.18557269037</v>
      </c>
      <c r="AD13" t="n">
        <v>1247664.58575911</v>
      </c>
      <c r="AE13" t="n">
        <v>1707109.729312393</v>
      </c>
      <c r="AF13" t="n">
        <v>2.787405452602581e-06</v>
      </c>
      <c r="AG13" t="n">
        <v>72</v>
      </c>
      <c r="AH13" t="n">
        <v>1544185.57269037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1242.237151763652</v>
      </c>
      <c r="AB14" t="n">
        <v>1699.683674678319</v>
      </c>
      <c r="AC14" t="n">
        <v>1537.468250288039</v>
      </c>
      <c r="AD14" t="n">
        <v>1242237.151763652</v>
      </c>
      <c r="AE14" t="n">
        <v>1699683.674678319</v>
      </c>
      <c r="AF14" t="n">
        <v>2.801365875079085e-06</v>
      </c>
      <c r="AG14" t="n">
        <v>72</v>
      </c>
      <c r="AH14" t="n">
        <v>1537468.250288039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1227.384329179705</v>
      </c>
      <c r="AB15" t="n">
        <v>1679.361387558675</v>
      </c>
      <c r="AC15" t="n">
        <v>1519.085493728586</v>
      </c>
      <c r="AD15" t="n">
        <v>1227384.329179705</v>
      </c>
      <c r="AE15" t="n">
        <v>1679361.387558675</v>
      </c>
      <c r="AF15" t="n">
        <v>2.815019475083578e-06</v>
      </c>
      <c r="AG15" t="n">
        <v>71</v>
      </c>
      <c r="AH15" t="n">
        <v>1519085.493728586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1221.290623802846</v>
      </c>
      <c r="AB16" t="n">
        <v>1671.023711026749</v>
      </c>
      <c r="AC16" t="n">
        <v>1511.543553342864</v>
      </c>
      <c r="AD16" t="n">
        <v>1221290.623802846</v>
      </c>
      <c r="AE16" t="n">
        <v>1671023.711026749</v>
      </c>
      <c r="AF16" t="n">
        <v>2.83005377621212e-06</v>
      </c>
      <c r="AG16" t="n">
        <v>71</v>
      </c>
      <c r="AH16" t="n">
        <v>1511543.553342864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1217.979526259939</v>
      </c>
      <c r="AB17" t="n">
        <v>1666.49332129323</v>
      </c>
      <c r="AC17" t="n">
        <v>1507.44553764707</v>
      </c>
      <c r="AD17" t="n">
        <v>1217979.526259939</v>
      </c>
      <c r="AE17" t="n">
        <v>1666493.32129323</v>
      </c>
      <c r="AF17" t="n">
        <v>2.838184571720413e-06</v>
      </c>
      <c r="AG17" t="n">
        <v>71</v>
      </c>
      <c r="AH17" t="n">
        <v>1507445.53764707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1213.114964693025</v>
      </c>
      <c r="AB18" t="n">
        <v>1659.837413548068</v>
      </c>
      <c r="AC18" t="n">
        <v>1501.424860395481</v>
      </c>
      <c r="AD18" t="n">
        <v>1213114.964693025</v>
      </c>
      <c r="AE18" t="n">
        <v>1659837.413548068</v>
      </c>
      <c r="AF18" t="n">
        <v>2.849767120038831e-06</v>
      </c>
      <c r="AG18" t="n">
        <v>71</v>
      </c>
      <c r="AH18" t="n">
        <v>1501424.860395481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1211.663455838402</v>
      </c>
      <c r="AB19" t="n">
        <v>1657.851395097122</v>
      </c>
      <c r="AC19" t="n">
        <v>1499.628384758099</v>
      </c>
      <c r="AD19" t="n">
        <v>1211663.455838402</v>
      </c>
      <c r="AE19" t="n">
        <v>1657851.395097122</v>
      </c>
      <c r="AF19" t="n">
        <v>2.852068288578914e-06</v>
      </c>
      <c r="AG19" t="n">
        <v>71</v>
      </c>
      <c r="AH19" t="n">
        <v>1499628.384758099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1197.954371841762</v>
      </c>
      <c r="AB20" t="n">
        <v>1639.094021570817</v>
      </c>
      <c r="AC20" t="n">
        <v>1482.661188635005</v>
      </c>
      <c r="AD20" t="n">
        <v>1197954.371841762</v>
      </c>
      <c r="AE20" t="n">
        <v>1639094.021570817</v>
      </c>
      <c r="AF20" t="n">
        <v>2.862346841391286e-06</v>
      </c>
      <c r="AG20" t="n">
        <v>70</v>
      </c>
      <c r="AH20" t="n">
        <v>1482661.188635005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1195.066375652679</v>
      </c>
      <c r="AB21" t="n">
        <v>1635.142537775514</v>
      </c>
      <c r="AC21" t="n">
        <v>1479.086828907184</v>
      </c>
      <c r="AD21" t="n">
        <v>1195066.375652679</v>
      </c>
      <c r="AE21" t="n">
        <v>1635142.537775514</v>
      </c>
      <c r="AF21" t="n">
        <v>2.866719061617443e-06</v>
      </c>
      <c r="AG21" t="n">
        <v>70</v>
      </c>
      <c r="AH21" t="n">
        <v>1479086.828907184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1191.798849131026</v>
      </c>
      <c r="AB22" t="n">
        <v>1630.671763835493</v>
      </c>
      <c r="AC22" t="n">
        <v>1475.042739357227</v>
      </c>
      <c r="AD22" t="n">
        <v>1191798.849131026</v>
      </c>
      <c r="AE22" t="n">
        <v>1630671.763835493</v>
      </c>
      <c r="AF22" t="n">
        <v>2.875386796451756e-06</v>
      </c>
      <c r="AG22" t="n">
        <v>70</v>
      </c>
      <c r="AH22" t="n">
        <v>1475042.739357227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1188.34757789378</v>
      </c>
      <c r="AB23" t="n">
        <v>1625.949582269352</v>
      </c>
      <c r="AC23" t="n">
        <v>1470.771236172136</v>
      </c>
      <c r="AD23" t="n">
        <v>1188347.57789378</v>
      </c>
      <c r="AE23" t="n">
        <v>1625949.582269352</v>
      </c>
      <c r="AF23" t="n">
        <v>2.882597124544016e-06</v>
      </c>
      <c r="AG23" t="n">
        <v>70</v>
      </c>
      <c r="AH23" t="n">
        <v>1470771.236172135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1185.84813760897</v>
      </c>
      <c r="AB24" t="n">
        <v>1622.529737804151</v>
      </c>
      <c r="AC24" t="n">
        <v>1467.677776862912</v>
      </c>
      <c r="AD24" t="n">
        <v>1185848.13760897</v>
      </c>
      <c r="AE24" t="n">
        <v>1622529.737804151</v>
      </c>
      <c r="AF24" t="n">
        <v>2.885665349264127e-06</v>
      </c>
      <c r="AG24" t="n">
        <v>70</v>
      </c>
      <c r="AH24" t="n">
        <v>1467677.776862912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1183.46524765632</v>
      </c>
      <c r="AB25" t="n">
        <v>1619.26936264525</v>
      </c>
      <c r="AC25" t="n">
        <v>1464.728567333211</v>
      </c>
      <c r="AD25" t="n">
        <v>1183465.24765632</v>
      </c>
      <c r="AE25" t="n">
        <v>1619269.36264525</v>
      </c>
      <c r="AF25" t="n">
        <v>2.891878504322351e-06</v>
      </c>
      <c r="AG25" t="n">
        <v>70</v>
      </c>
      <c r="AH25" t="n">
        <v>1464728.567333211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1171.394522658103</v>
      </c>
      <c r="AB26" t="n">
        <v>1602.753664179887</v>
      </c>
      <c r="AC26" t="n">
        <v>1449.789103949454</v>
      </c>
      <c r="AD26" t="n">
        <v>1171394.522658103</v>
      </c>
      <c r="AE26" t="n">
        <v>1602753.664179887</v>
      </c>
      <c r="AF26" t="n">
        <v>2.896020607694501e-06</v>
      </c>
      <c r="AG26" t="n">
        <v>69</v>
      </c>
      <c r="AH26" t="n">
        <v>1449789.103949454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1168.606047127578</v>
      </c>
      <c r="AB27" t="n">
        <v>1598.938348940163</v>
      </c>
      <c r="AC27" t="n">
        <v>1446.33791704138</v>
      </c>
      <c r="AD27" t="n">
        <v>1168606.047127577</v>
      </c>
      <c r="AE27" t="n">
        <v>1598938.348940163</v>
      </c>
      <c r="AF27" t="n">
        <v>2.900699650392669e-06</v>
      </c>
      <c r="AG27" t="n">
        <v>69</v>
      </c>
      <c r="AH27" t="n">
        <v>1446337.91704138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1166.223427098284</v>
      </c>
      <c r="AB28" t="n">
        <v>1595.678343102307</v>
      </c>
      <c r="AC28" t="n">
        <v>1443.389041585242</v>
      </c>
      <c r="AD28" t="n">
        <v>1166223.427098284</v>
      </c>
      <c r="AE28" t="n">
        <v>1595678.343102307</v>
      </c>
      <c r="AF28" t="n">
        <v>2.904534931292808e-06</v>
      </c>
      <c r="AG28" t="n">
        <v>69</v>
      </c>
      <c r="AH28" t="n">
        <v>1443389.041585242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1164.78159389795</v>
      </c>
      <c r="AB29" t="n">
        <v>1593.705563308419</v>
      </c>
      <c r="AC29" t="n">
        <v>1441.604541126069</v>
      </c>
      <c r="AD29" t="n">
        <v>1164781.59389795</v>
      </c>
      <c r="AE29" t="n">
        <v>1593705.563308419</v>
      </c>
      <c r="AF29" t="n">
        <v>2.90376787511278e-06</v>
      </c>
      <c r="AG29" t="n">
        <v>69</v>
      </c>
      <c r="AH29" t="n">
        <v>1441604.541126069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1161.85726695011</v>
      </c>
      <c r="AB30" t="n">
        <v>1589.704370166183</v>
      </c>
      <c r="AC30" t="n">
        <v>1437.985216241619</v>
      </c>
      <c r="AD30" t="n">
        <v>1161857.26695011</v>
      </c>
      <c r="AE30" t="n">
        <v>1589704.370166183</v>
      </c>
      <c r="AF30" t="n">
        <v>2.910441263879021e-06</v>
      </c>
      <c r="AG30" t="n">
        <v>69</v>
      </c>
      <c r="AH30" t="n">
        <v>1437985.216241619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1159.303581869319</v>
      </c>
      <c r="AB31" t="n">
        <v>1586.210305578011</v>
      </c>
      <c r="AC31" t="n">
        <v>1434.824620273791</v>
      </c>
      <c r="AD31" t="n">
        <v>1159303.581869319</v>
      </c>
      <c r="AE31" t="n">
        <v>1586210.305578012</v>
      </c>
      <c r="AF31" t="n">
        <v>2.915427129049201e-06</v>
      </c>
      <c r="AG31" t="n">
        <v>69</v>
      </c>
      <c r="AH31" t="n">
        <v>1434824.620273791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1156.445536357875</v>
      </c>
      <c r="AB32" t="n">
        <v>1582.299801621185</v>
      </c>
      <c r="AC32" t="n">
        <v>1431.287329326178</v>
      </c>
      <c r="AD32" t="n">
        <v>1156445.536357875</v>
      </c>
      <c r="AE32" t="n">
        <v>1582299.801621185</v>
      </c>
      <c r="AF32" t="n">
        <v>2.920489699837383e-06</v>
      </c>
      <c r="AG32" t="n">
        <v>69</v>
      </c>
      <c r="AH32" t="n">
        <v>1431287.329326177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1156.167512828273</v>
      </c>
      <c r="AB33" t="n">
        <v>1581.919397562451</v>
      </c>
      <c r="AC33" t="n">
        <v>1430.943230496908</v>
      </c>
      <c r="AD33" t="n">
        <v>1156167.512828273</v>
      </c>
      <c r="AE33" t="n">
        <v>1581919.397562451</v>
      </c>
      <c r="AF33" t="n">
        <v>2.918955587477328e-06</v>
      </c>
      <c r="AG33" t="n">
        <v>69</v>
      </c>
      <c r="AH33" t="n">
        <v>1430943.230496909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1152.876624277466</v>
      </c>
      <c r="AB34" t="n">
        <v>1577.41665866348</v>
      </c>
      <c r="AC34" t="n">
        <v>1426.870226678822</v>
      </c>
      <c r="AD34" t="n">
        <v>1152876.624277466</v>
      </c>
      <c r="AE34" t="n">
        <v>1577416.65866348</v>
      </c>
      <c r="AF34" t="n">
        <v>2.925168742535553e-06</v>
      </c>
      <c r="AG34" t="n">
        <v>69</v>
      </c>
      <c r="AH34" t="n">
        <v>1426870.226678822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1151.224934500996</v>
      </c>
      <c r="AB35" t="n">
        <v>1575.156743843904</v>
      </c>
      <c r="AC35" t="n">
        <v>1424.825994957816</v>
      </c>
      <c r="AD35" t="n">
        <v>1151224.934500996</v>
      </c>
      <c r="AE35" t="n">
        <v>1575156.743843904</v>
      </c>
      <c r="AF35" t="n">
        <v>2.925705681861572e-06</v>
      </c>
      <c r="AG35" t="n">
        <v>69</v>
      </c>
      <c r="AH35" t="n">
        <v>1424825.994957816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1148.176188846123</v>
      </c>
      <c r="AB36" t="n">
        <v>1570.98531553774</v>
      </c>
      <c r="AC36" t="n">
        <v>1421.052681914556</v>
      </c>
      <c r="AD36" t="n">
        <v>1148176.188846123</v>
      </c>
      <c r="AE36" t="n">
        <v>1570985.31553774</v>
      </c>
      <c r="AF36" t="n">
        <v>2.930384724559741e-06</v>
      </c>
      <c r="AG36" t="n">
        <v>69</v>
      </c>
      <c r="AH36" t="n">
        <v>1421052.681914556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1147.642542635188</v>
      </c>
      <c r="AB37" t="n">
        <v>1570.25515724913</v>
      </c>
      <c r="AC37" t="n">
        <v>1420.392208908227</v>
      </c>
      <c r="AD37" t="n">
        <v>1147642.542635188</v>
      </c>
      <c r="AE37" t="n">
        <v>1570255.15724913</v>
      </c>
      <c r="AF37" t="n">
        <v>2.929387551525705e-06</v>
      </c>
      <c r="AG37" t="n">
        <v>69</v>
      </c>
      <c r="AH37" t="n">
        <v>1420392.208908227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1144.365486814431</v>
      </c>
      <c r="AB38" t="n">
        <v>1565.771344901672</v>
      </c>
      <c r="AC38" t="n">
        <v>1416.33632531814</v>
      </c>
      <c r="AD38" t="n">
        <v>1144365.486814431</v>
      </c>
      <c r="AE38" t="n">
        <v>1565771.344901672</v>
      </c>
      <c r="AF38" t="n">
        <v>2.935524000965926e-06</v>
      </c>
      <c r="AG38" t="n">
        <v>69</v>
      </c>
      <c r="AH38" t="n">
        <v>1416336.32531814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1143.958797646903</v>
      </c>
      <c r="AB39" t="n">
        <v>1565.2148948408</v>
      </c>
      <c r="AC39" t="n">
        <v>1415.832982070095</v>
      </c>
      <c r="AD39" t="n">
        <v>1143958.797646903</v>
      </c>
      <c r="AE39" t="n">
        <v>1565214.8948408</v>
      </c>
      <c r="AF39" t="n">
        <v>2.932916009953832e-06</v>
      </c>
      <c r="AG39" t="n">
        <v>69</v>
      </c>
      <c r="AH39" t="n">
        <v>1415832.982070095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1130.632741501893</v>
      </c>
      <c r="AB40" t="n">
        <v>1546.981596919092</v>
      </c>
      <c r="AC40" t="n">
        <v>1399.339844511441</v>
      </c>
      <c r="AD40" t="n">
        <v>1130632.741501893</v>
      </c>
      <c r="AE40" t="n">
        <v>1546981.596919092</v>
      </c>
      <c r="AF40" t="n">
        <v>2.938438814450031e-06</v>
      </c>
      <c r="AG40" t="n">
        <v>68</v>
      </c>
      <c r="AH40" t="n">
        <v>1399339.844511441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1129.992524959885</v>
      </c>
      <c r="AB41" t="n">
        <v>1546.105624401956</v>
      </c>
      <c r="AC41" t="n">
        <v>1398.547473581905</v>
      </c>
      <c r="AD41" t="n">
        <v>1129992.524959885</v>
      </c>
      <c r="AE41" t="n">
        <v>1546105.624401956</v>
      </c>
      <c r="AF41" t="n">
        <v>2.939896221192084e-06</v>
      </c>
      <c r="AG41" t="n">
        <v>68</v>
      </c>
      <c r="AH41" t="n">
        <v>1398547.473581905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1127.571256080589</v>
      </c>
      <c r="AB42" t="n">
        <v>1542.792737502459</v>
      </c>
      <c r="AC42" t="n">
        <v>1395.55076395843</v>
      </c>
      <c r="AD42" t="n">
        <v>1127571.256080589</v>
      </c>
      <c r="AE42" t="n">
        <v>1542792.737502459</v>
      </c>
      <c r="AF42" t="n">
        <v>2.939589398720073e-06</v>
      </c>
      <c r="AG42" t="n">
        <v>68</v>
      </c>
      <c r="AH42" t="n">
        <v>1395550.76395843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1124.807185181214</v>
      </c>
      <c r="AB43" t="n">
        <v>1539.010813755732</v>
      </c>
      <c r="AC43" t="n">
        <v>1392.129781706127</v>
      </c>
      <c r="AD43" t="n">
        <v>1124807.185181214</v>
      </c>
      <c r="AE43" t="n">
        <v>1539010.813755732</v>
      </c>
      <c r="AF43" t="n">
        <v>2.945649142542291e-06</v>
      </c>
      <c r="AG43" t="n">
        <v>68</v>
      </c>
      <c r="AH43" t="n">
        <v>1392129.781706127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1123.809462213909</v>
      </c>
      <c r="AB44" t="n">
        <v>1537.645685175435</v>
      </c>
      <c r="AC44" t="n">
        <v>1390.894939081564</v>
      </c>
      <c r="AD44" t="n">
        <v>1123809.462213909</v>
      </c>
      <c r="AE44" t="n">
        <v>1537645.685175435</v>
      </c>
      <c r="AF44" t="n">
        <v>2.946799726812333e-06</v>
      </c>
      <c r="AG44" t="n">
        <v>68</v>
      </c>
      <c r="AH44" t="n">
        <v>1390894.939081564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1122.266556430834</v>
      </c>
      <c r="AB45" t="n">
        <v>1535.534613414832</v>
      </c>
      <c r="AC45" t="n">
        <v>1388.985345046885</v>
      </c>
      <c r="AD45" t="n">
        <v>1122266.556430834</v>
      </c>
      <c r="AE45" t="n">
        <v>1535534.613414832</v>
      </c>
      <c r="AF45" t="n">
        <v>2.943884913328227e-06</v>
      </c>
      <c r="AG45" t="n">
        <v>68</v>
      </c>
      <c r="AH45" t="n">
        <v>1388985.345046885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1120.048944716522</v>
      </c>
      <c r="AB46" t="n">
        <v>1532.500379233187</v>
      </c>
      <c r="AC46" t="n">
        <v>1386.240693916962</v>
      </c>
      <c r="AD46" t="n">
        <v>1120048.944716522</v>
      </c>
      <c r="AE46" t="n">
        <v>1532500.379233187</v>
      </c>
      <c r="AF46" t="n">
        <v>2.949714540296438e-06</v>
      </c>
      <c r="AG46" t="n">
        <v>68</v>
      </c>
      <c r="AH46" t="n">
        <v>1386240.693916962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1118.367019517312</v>
      </c>
      <c r="AB47" t="n">
        <v>1530.199094974325</v>
      </c>
      <c r="AC47" t="n">
        <v>1384.159040997893</v>
      </c>
      <c r="AD47" t="n">
        <v>1118367.019517312</v>
      </c>
      <c r="AE47" t="n">
        <v>1530199.094974325</v>
      </c>
      <c r="AF47" t="n">
        <v>2.949791245914441e-06</v>
      </c>
      <c r="AG47" t="n">
        <v>68</v>
      </c>
      <c r="AH47" t="n">
        <v>1384159.040997893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1117.968554816618</v>
      </c>
      <c r="AB48" t="n">
        <v>1529.653897991814</v>
      </c>
      <c r="AC48" t="n">
        <v>1383.665876850204</v>
      </c>
      <c r="AD48" t="n">
        <v>1117968.554816618</v>
      </c>
      <c r="AE48" t="n">
        <v>1529653.897991814</v>
      </c>
      <c r="AF48" t="n">
        <v>2.94894748411641e-06</v>
      </c>
      <c r="AG48" t="n">
        <v>68</v>
      </c>
      <c r="AH48" t="n">
        <v>1383665.876850204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1116.986747002634</v>
      </c>
      <c r="AB49" t="n">
        <v>1528.310545226417</v>
      </c>
      <c r="AC49" t="n">
        <v>1382.450731787329</v>
      </c>
      <c r="AD49" t="n">
        <v>1116986.747002634</v>
      </c>
      <c r="AE49" t="n">
        <v>1528310.545226417</v>
      </c>
      <c r="AF49" t="n">
        <v>2.948257133554385e-06</v>
      </c>
      <c r="AG49" t="n">
        <v>68</v>
      </c>
      <c r="AH49" t="n">
        <v>1382450.731787329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1117.061459865813</v>
      </c>
      <c r="AB50" t="n">
        <v>1528.412770661917</v>
      </c>
      <c r="AC50" t="n">
        <v>1382.54320097074</v>
      </c>
      <c r="AD50" t="n">
        <v>1117061.459865813</v>
      </c>
      <c r="AE50" t="n">
        <v>1528412.770661918</v>
      </c>
      <c r="AF50" t="n">
        <v>2.947643488610364e-06</v>
      </c>
      <c r="AG50" t="n">
        <v>68</v>
      </c>
      <c r="AH50" t="n">
        <v>1382543.20097074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1117.588970671847</v>
      </c>
      <c r="AB51" t="n">
        <v>1529.134534218868</v>
      </c>
      <c r="AC51" t="n">
        <v>1383.196080426816</v>
      </c>
      <c r="AD51" t="n">
        <v>1117588.970671847</v>
      </c>
      <c r="AE51" t="n">
        <v>1529134.534218868</v>
      </c>
      <c r="AF51" t="n">
        <v>2.947259960520349e-06</v>
      </c>
      <c r="AG51" t="n">
        <v>68</v>
      </c>
      <c r="AH51" t="n">
        <v>1383196.080426816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