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535.6532841163736</v>
      </c>
      <c r="AB2" t="n">
        <v>732.9044546831009</v>
      </c>
      <c r="AC2" t="n">
        <v>662.9570821660077</v>
      </c>
      <c r="AD2" t="n">
        <v>535653.2841163736</v>
      </c>
      <c r="AE2" t="n">
        <v>732904.4546831009</v>
      </c>
      <c r="AF2" t="n">
        <v>4.0564405597474e-06</v>
      </c>
      <c r="AG2" t="n">
        <v>39</v>
      </c>
      <c r="AH2" t="n">
        <v>662957.0821660077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485.1281969917948</v>
      </c>
      <c r="AB3" t="n">
        <v>663.773801469724</v>
      </c>
      <c r="AC3" t="n">
        <v>600.4241614698343</v>
      </c>
      <c r="AD3" t="n">
        <v>485128.1969917948</v>
      </c>
      <c r="AE3" t="n">
        <v>663773.801469724</v>
      </c>
      <c r="AF3" t="n">
        <v>4.451688122199274e-06</v>
      </c>
      <c r="AG3" t="n">
        <v>36</v>
      </c>
      <c r="AH3" t="n">
        <v>600424.1614698343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453.5355558531593</v>
      </c>
      <c r="AB4" t="n">
        <v>620.5473560948833</v>
      </c>
      <c r="AC4" t="n">
        <v>561.3231873728712</v>
      </c>
      <c r="AD4" t="n">
        <v>453535.5558531593</v>
      </c>
      <c r="AE4" t="n">
        <v>620547.3560948833</v>
      </c>
      <c r="AF4" t="n">
        <v>4.724950160649534e-06</v>
      </c>
      <c r="AG4" t="n">
        <v>34</v>
      </c>
      <c r="AH4" t="n">
        <v>561323.1873728712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425.7256734972175</v>
      </c>
      <c r="AB5" t="n">
        <v>582.4966481700633</v>
      </c>
      <c r="AC5" t="n">
        <v>526.9039856078921</v>
      </c>
      <c r="AD5" t="n">
        <v>425725.6734972175</v>
      </c>
      <c r="AE5" t="n">
        <v>582496.6481700633</v>
      </c>
      <c r="AF5" t="n">
        <v>4.934748386464565e-06</v>
      </c>
      <c r="AG5" t="n">
        <v>32</v>
      </c>
      <c r="AH5" t="n">
        <v>526903.985607892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410.7491374363773</v>
      </c>
      <c r="AB6" t="n">
        <v>562.0050908134821</v>
      </c>
      <c r="AC6" t="n">
        <v>508.3681137253415</v>
      </c>
      <c r="AD6" t="n">
        <v>410749.1374363774</v>
      </c>
      <c r="AE6" t="n">
        <v>562005.0908134821</v>
      </c>
      <c r="AF6" t="n">
        <v>5.081625225393388e-06</v>
      </c>
      <c r="AG6" t="n">
        <v>31</v>
      </c>
      <c r="AH6" t="n">
        <v>508368.1137253415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406.1905454463684</v>
      </c>
      <c r="AB7" t="n">
        <v>555.7678241418669</v>
      </c>
      <c r="AC7" t="n">
        <v>502.7261230308065</v>
      </c>
      <c r="AD7" t="n">
        <v>406190.5454463684</v>
      </c>
      <c r="AE7" t="n">
        <v>555767.8241418669</v>
      </c>
      <c r="AF7" t="n">
        <v>5.217291932175817e-06</v>
      </c>
      <c r="AG7" t="n">
        <v>31</v>
      </c>
      <c r="AH7" t="n">
        <v>502726.1230308065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393.5855970727466</v>
      </c>
      <c r="AB8" t="n">
        <v>538.5211776860024</v>
      </c>
      <c r="AC8" t="n">
        <v>487.1254723068694</v>
      </c>
      <c r="AD8" t="n">
        <v>393585.5970727466</v>
      </c>
      <c r="AE8" t="n">
        <v>538521.1776860023</v>
      </c>
      <c r="AF8" t="n">
        <v>5.298957142167017e-06</v>
      </c>
      <c r="AG8" t="n">
        <v>30</v>
      </c>
      <c r="AH8" t="n">
        <v>487125.4723068693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391.1148435444819</v>
      </c>
      <c r="AB9" t="n">
        <v>535.1405837066778</v>
      </c>
      <c r="AC9" t="n">
        <v>484.0675174722381</v>
      </c>
      <c r="AD9" t="n">
        <v>391114.8435444819</v>
      </c>
      <c r="AE9" t="n">
        <v>535140.5837066778</v>
      </c>
      <c r="AF9" t="n">
        <v>5.38001965688153e-06</v>
      </c>
      <c r="AG9" t="n">
        <v>30</v>
      </c>
      <c r="AH9" t="n">
        <v>484067.5174722382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378.6011421202191</v>
      </c>
      <c r="AB10" t="n">
        <v>518.0187853524575</v>
      </c>
      <c r="AC10" t="n">
        <v>468.5797995223496</v>
      </c>
      <c r="AD10" t="n">
        <v>378601.1421202191</v>
      </c>
      <c r="AE10" t="n">
        <v>518018.7853524574</v>
      </c>
      <c r="AF10" t="n">
        <v>5.465361308060526e-06</v>
      </c>
      <c r="AG10" t="n">
        <v>29</v>
      </c>
      <c r="AH10" t="n">
        <v>468579.7995223496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376.9781395997933</v>
      </c>
      <c r="AB11" t="n">
        <v>515.7981217021932</v>
      </c>
      <c r="AC11" t="n">
        <v>466.5710728941455</v>
      </c>
      <c r="AD11" t="n">
        <v>376978.1395997933</v>
      </c>
      <c r="AE11" t="n">
        <v>515798.1217021931</v>
      </c>
      <c r="AF11" t="n">
        <v>5.520990082098812e-06</v>
      </c>
      <c r="AG11" t="n">
        <v>29</v>
      </c>
      <c r="AH11" t="n">
        <v>466571.0728941455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374.7777878955923</v>
      </c>
      <c r="AB12" t="n">
        <v>512.7875034278392</v>
      </c>
      <c r="AC12" t="n">
        <v>463.8477838024667</v>
      </c>
      <c r="AD12" t="n">
        <v>374777.7878955923</v>
      </c>
      <c r="AE12" t="n">
        <v>512787.5034278392</v>
      </c>
      <c r="AF12" t="n">
        <v>5.592710820024663e-06</v>
      </c>
      <c r="AG12" t="n">
        <v>29</v>
      </c>
      <c r="AH12" t="n">
        <v>463847.7838024667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363.9490619297946</v>
      </c>
      <c r="AB13" t="n">
        <v>497.9711628317615</v>
      </c>
      <c r="AC13" t="n">
        <v>450.445493958014</v>
      </c>
      <c r="AD13" t="n">
        <v>363949.0619297946</v>
      </c>
      <c r="AE13" t="n">
        <v>497971.1628317615</v>
      </c>
      <c r="AF13" t="n">
        <v>5.618686986449908e-06</v>
      </c>
      <c r="AG13" t="n">
        <v>28</v>
      </c>
      <c r="AH13" t="n">
        <v>450445.493958014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362.303815996441</v>
      </c>
      <c r="AB14" t="n">
        <v>495.7200647626191</v>
      </c>
      <c r="AC14" t="n">
        <v>448.4092375291546</v>
      </c>
      <c r="AD14" t="n">
        <v>362303.8159964409</v>
      </c>
      <c r="AE14" t="n">
        <v>495720.0647626191</v>
      </c>
      <c r="AF14" t="n">
        <v>5.6725679441858e-06</v>
      </c>
      <c r="AG14" t="n">
        <v>28</v>
      </c>
      <c r="AH14" t="n">
        <v>448409.2375291546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361.3164576194519</v>
      </c>
      <c r="AB15" t="n">
        <v>494.3691174720454</v>
      </c>
      <c r="AC15" t="n">
        <v>447.1872227519268</v>
      </c>
      <c r="AD15" t="n">
        <v>361316.4576194519</v>
      </c>
      <c r="AE15" t="n">
        <v>494369.1174720455</v>
      </c>
      <c r="AF15" t="n">
        <v>5.707042114012344e-06</v>
      </c>
      <c r="AG15" t="n">
        <v>28</v>
      </c>
      <c r="AH15" t="n">
        <v>447187.2227519268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360.214651923018</v>
      </c>
      <c r="AB16" t="n">
        <v>492.8615783099478</v>
      </c>
      <c r="AC16" t="n">
        <v>445.8235610116153</v>
      </c>
      <c r="AD16" t="n">
        <v>360214.651923018</v>
      </c>
      <c r="AE16" t="n">
        <v>492861.5783099479</v>
      </c>
      <c r="AF16" t="n">
        <v>5.741154666672874e-06</v>
      </c>
      <c r="AG16" t="n">
        <v>28</v>
      </c>
      <c r="AH16" t="n">
        <v>445823.5610116153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358.8861076695828</v>
      </c>
      <c r="AB17" t="n">
        <v>491.0438054511618</v>
      </c>
      <c r="AC17" t="n">
        <v>444.1792738432116</v>
      </c>
      <c r="AD17" t="n">
        <v>358886.1076695828</v>
      </c>
      <c r="AE17" t="n">
        <v>491043.8054511618</v>
      </c>
      <c r="AF17" t="n">
        <v>5.776171262248436e-06</v>
      </c>
      <c r="AG17" t="n">
        <v>28</v>
      </c>
      <c r="AH17" t="n">
        <v>444179.2738432116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357.828856995537</v>
      </c>
      <c r="AB18" t="n">
        <v>489.5972284363247</v>
      </c>
      <c r="AC18" t="n">
        <v>442.8707561083868</v>
      </c>
      <c r="AD18" t="n">
        <v>357828.856995537</v>
      </c>
      <c r="AE18" t="n">
        <v>489597.2284363246</v>
      </c>
      <c r="AF18" t="n">
        <v>5.807390877580866e-06</v>
      </c>
      <c r="AG18" t="n">
        <v>28</v>
      </c>
      <c r="AH18" t="n">
        <v>442870.7561083868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357.8410190902363</v>
      </c>
      <c r="AB19" t="n">
        <v>489.6138691508459</v>
      </c>
      <c r="AC19" t="n">
        <v>442.8858086564696</v>
      </c>
      <c r="AD19" t="n">
        <v>357841.0190902363</v>
      </c>
      <c r="AE19" t="n">
        <v>489613.8691508459</v>
      </c>
      <c r="AF19" t="n">
        <v>5.80323228017172e-06</v>
      </c>
      <c r="AG19" t="n">
        <v>28</v>
      </c>
      <c r="AH19" t="n">
        <v>442885.8086564696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346.5747785625795</v>
      </c>
      <c r="AB20" t="n">
        <v>474.1989018294525</v>
      </c>
      <c r="AC20" t="n">
        <v>428.9420241811875</v>
      </c>
      <c r="AD20" t="n">
        <v>346574.7785625795</v>
      </c>
      <c r="AE20" t="n">
        <v>474198.9018294525</v>
      </c>
      <c r="AF20" t="n">
        <v>5.837706449998263e-06</v>
      </c>
      <c r="AG20" t="n">
        <v>27</v>
      </c>
      <c r="AH20" t="n">
        <v>428942.0241811875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345.4890180840645</v>
      </c>
      <c r="AB21" t="n">
        <v>472.7133164423766</v>
      </c>
      <c r="AC21" t="n">
        <v>427.598220978422</v>
      </c>
      <c r="AD21" t="n">
        <v>345489.0180840645</v>
      </c>
      <c r="AE21" t="n">
        <v>472713.3164423766</v>
      </c>
      <c r="AF21" t="n">
        <v>5.873747627544194e-06</v>
      </c>
      <c r="AG21" t="n">
        <v>27</v>
      </c>
      <c r="AH21" t="n">
        <v>427598.220978422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345.3236968586851</v>
      </c>
      <c r="AB22" t="n">
        <v>472.4871166483548</v>
      </c>
      <c r="AC22" t="n">
        <v>427.3936093752682</v>
      </c>
      <c r="AD22" t="n">
        <v>345323.6968586851</v>
      </c>
      <c r="AE22" t="n">
        <v>472487.1166483548</v>
      </c>
      <c r="AF22" t="n">
        <v>5.869769838718055e-06</v>
      </c>
      <c r="AG22" t="n">
        <v>27</v>
      </c>
      <c r="AH22" t="n">
        <v>427393.6093752682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344.0036183312136</v>
      </c>
      <c r="AB23" t="n">
        <v>470.6809269693139</v>
      </c>
      <c r="AC23" t="n">
        <v>425.7597999041918</v>
      </c>
      <c r="AD23" t="n">
        <v>344003.6183312136</v>
      </c>
      <c r="AE23" t="n">
        <v>470680.9269693139</v>
      </c>
      <c r="AF23" t="n">
        <v>5.912983090056573e-06</v>
      </c>
      <c r="AG23" t="n">
        <v>27</v>
      </c>
      <c r="AH23" t="n">
        <v>425759.7999041918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343.8719437459737</v>
      </c>
      <c r="AB24" t="n">
        <v>470.500763992716</v>
      </c>
      <c r="AC24" t="n">
        <v>425.5968314292201</v>
      </c>
      <c r="AD24" t="n">
        <v>343871.9437459738</v>
      </c>
      <c r="AE24" t="n">
        <v>470500.763992716</v>
      </c>
      <c r="AF24" t="n">
        <v>5.902496192242204e-06</v>
      </c>
      <c r="AG24" t="n">
        <v>27</v>
      </c>
      <c r="AH24" t="n">
        <v>425596.8314292201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342.5980543800231</v>
      </c>
      <c r="AB25" t="n">
        <v>468.7577723621898</v>
      </c>
      <c r="AC25" t="n">
        <v>424.0201884736073</v>
      </c>
      <c r="AD25" t="n">
        <v>342598.0543800231</v>
      </c>
      <c r="AE25" t="n">
        <v>468757.7723621898</v>
      </c>
      <c r="AF25" t="n">
        <v>5.939501682230837e-06</v>
      </c>
      <c r="AG25" t="n">
        <v>27</v>
      </c>
      <c r="AH25" t="n">
        <v>424020.1884736073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341.9422312484324</v>
      </c>
      <c r="AB26" t="n">
        <v>467.8604462206729</v>
      </c>
      <c r="AC26" t="n">
        <v>423.2085018796315</v>
      </c>
      <c r="AD26" t="n">
        <v>341942.2312484324</v>
      </c>
      <c r="AE26" t="n">
        <v>467860.4462206729</v>
      </c>
      <c r="AF26" t="n">
        <v>5.947818877049129e-06</v>
      </c>
      <c r="AG26" t="n">
        <v>27</v>
      </c>
      <c r="AH26" t="n">
        <v>423208.5018796315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341.3635063331021</v>
      </c>
      <c r="AB27" t="n">
        <v>467.0686092599766</v>
      </c>
      <c r="AC27" t="n">
        <v>422.4922367271139</v>
      </c>
      <c r="AD27" t="n">
        <v>341363.5063331021</v>
      </c>
      <c r="AE27" t="n">
        <v>467068.6092599766</v>
      </c>
      <c r="AF27" t="n">
        <v>5.946010791219066e-06</v>
      </c>
      <c r="AG27" t="n">
        <v>27</v>
      </c>
      <c r="AH27" t="n">
        <v>422492.236727114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340.5620792323455</v>
      </c>
      <c r="AB28" t="n">
        <v>465.972061344253</v>
      </c>
      <c r="AC28" t="n">
        <v>421.5003418054523</v>
      </c>
      <c r="AD28" t="n">
        <v>340562.0792323455</v>
      </c>
      <c r="AE28" t="n">
        <v>465972.061344253</v>
      </c>
      <c r="AF28" t="n">
        <v>5.973674504419036e-06</v>
      </c>
      <c r="AG28" t="n">
        <v>27</v>
      </c>
      <c r="AH28" t="n">
        <v>421500.3418054523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340.2794093071682</v>
      </c>
      <c r="AB29" t="n">
        <v>465.5852998821086</v>
      </c>
      <c r="AC29" t="n">
        <v>421.1504923144319</v>
      </c>
      <c r="AD29" t="n">
        <v>340279.4093071682</v>
      </c>
      <c r="AE29" t="n">
        <v>465585.2998821086</v>
      </c>
      <c r="AF29" t="n">
        <v>5.980243882934933e-06</v>
      </c>
      <c r="AG29" t="n">
        <v>27</v>
      </c>
      <c r="AH29" t="n">
        <v>421150.4923144319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339.5527133771399</v>
      </c>
      <c r="AB30" t="n">
        <v>464.591002451082</v>
      </c>
      <c r="AC30" t="n">
        <v>420.2510892347173</v>
      </c>
      <c r="AD30" t="n">
        <v>339552.7133771399</v>
      </c>
      <c r="AE30" t="n">
        <v>464591.002451082</v>
      </c>
      <c r="AF30" t="n">
        <v>5.972228035754985e-06</v>
      </c>
      <c r="AG30" t="n">
        <v>27</v>
      </c>
      <c r="AH30" t="n">
        <v>420251.0892347173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338.2420992913213</v>
      </c>
      <c r="AB31" t="n">
        <v>462.7977624386523</v>
      </c>
      <c r="AC31" t="n">
        <v>418.6289935322456</v>
      </c>
      <c r="AD31" t="n">
        <v>338242.0992913213</v>
      </c>
      <c r="AE31" t="n">
        <v>462797.7624386523</v>
      </c>
      <c r="AF31" t="n">
        <v>6.013572931735771e-06</v>
      </c>
      <c r="AG31" t="n">
        <v>27</v>
      </c>
      <c r="AH31" t="n">
        <v>418628.9935322456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337.9756246634541</v>
      </c>
      <c r="AB32" t="n">
        <v>462.4331600967736</v>
      </c>
      <c r="AC32" t="n">
        <v>418.2991883261533</v>
      </c>
      <c r="AD32" t="n">
        <v>337975.6246634541</v>
      </c>
      <c r="AE32" t="n">
        <v>462433.1600967736</v>
      </c>
      <c r="AF32" t="n">
        <v>6.017249372923566e-06</v>
      </c>
      <c r="AG32" t="n">
        <v>27</v>
      </c>
      <c r="AH32" t="n">
        <v>418299.1883261533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337.8113430710872</v>
      </c>
      <c r="AB33" t="n">
        <v>462.2083827745047</v>
      </c>
      <c r="AC33" t="n">
        <v>418.0958634360448</v>
      </c>
      <c r="AD33" t="n">
        <v>337811.3430710871</v>
      </c>
      <c r="AE33" t="n">
        <v>462208.3827745047</v>
      </c>
      <c r="AF33" t="n">
        <v>6.010740263935339e-06</v>
      </c>
      <c r="AG33" t="n">
        <v>27</v>
      </c>
      <c r="AH33" t="n">
        <v>418095.8634360448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337.6847102676845</v>
      </c>
      <c r="AB34" t="n">
        <v>462.0351181862442</v>
      </c>
      <c r="AC34" t="n">
        <v>417.9391349769094</v>
      </c>
      <c r="AD34" t="n">
        <v>337684.7102676845</v>
      </c>
      <c r="AE34" t="n">
        <v>462035.1181862442</v>
      </c>
      <c r="AF34" t="n">
        <v>6.012247002127056e-06</v>
      </c>
      <c r="AG34" t="n">
        <v>27</v>
      </c>
      <c r="AH34" t="n">
        <v>417939.1349769094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337.4260982921796</v>
      </c>
      <c r="AB35" t="n">
        <v>461.6812738722033</v>
      </c>
      <c r="AC35" t="n">
        <v>417.619061067577</v>
      </c>
      <c r="AD35" t="n">
        <v>337426.0982921796</v>
      </c>
      <c r="AE35" t="n">
        <v>461681.2738722033</v>
      </c>
      <c r="AF35" t="n">
        <v>6.012909966931413e-06</v>
      </c>
      <c r="AG35" t="n">
        <v>27</v>
      </c>
      <c r="AH35" t="n">
        <v>417619.061067577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337.2028379030662</v>
      </c>
      <c r="AB36" t="n">
        <v>461.3757991582651</v>
      </c>
      <c r="AC36" t="n">
        <v>417.3427404316006</v>
      </c>
      <c r="AD36" t="n">
        <v>337202.8379030662</v>
      </c>
      <c r="AE36" t="n">
        <v>461375.7991582651</v>
      </c>
      <c r="AF36" t="n">
        <v>6.014778322289146e-06</v>
      </c>
      <c r="AG36" t="n">
        <v>27</v>
      </c>
      <c r="AH36" t="n">
        <v>417342.7404316006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337.0098163310253</v>
      </c>
      <c r="AB37" t="n">
        <v>461.1116985278879</v>
      </c>
      <c r="AC37" t="n">
        <v>417.1038451947191</v>
      </c>
      <c r="AD37" t="n">
        <v>337009.8163310253</v>
      </c>
      <c r="AE37" t="n">
        <v>461111.6985278879</v>
      </c>
      <c r="AF37" t="n">
        <v>6.015441287093503e-06</v>
      </c>
      <c r="AG37" t="n">
        <v>27</v>
      </c>
      <c r="AH37" t="n">
        <v>417103.8451947191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337.169850686893</v>
      </c>
      <c r="AB38" t="n">
        <v>461.3306645938037</v>
      </c>
      <c r="AC38" t="n">
        <v>417.3019134466247</v>
      </c>
      <c r="AD38" t="n">
        <v>337169.850686893</v>
      </c>
      <c r="AE38" t="n">
        <v>461330.6645938037</v>
      </c>
      <c r="AF38" t="n">
        <v>6.00911298668828e-06</v>
      </c>
      <c r="AG38" t="n">
        <v>27</v>
      </c>
      <c r="AH38" t="n">
        <v>417301.9134466246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800.8137780481953</v>
      </c>
      <c r="AB2" t="n">
        <v>1095.708740536004</v>
      </c>
      <c r="AC2" t="n">
        <v>991.1358361761231</v>
      </c>
      <c r="AD2" t="n">
        <v>800813.7780481953</v>
      </c>
      <c r="AE2" t="n">
        <v>1095708.740536004</v>
      </c>
      <c r="AF2" t="n">
        <v>2.592536143316644e-06</v>
      </c>
      <c r="AG2" t="n">
        <v>52</v>
      </c>
      <c r="AH2" t="n">
        <v>991135.8361761231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676.9642347934039</v>
      </c>
      <c r="AB3" t="n">
        <v>926.2523315985699</v>
      </c>
      <c r="AC3" t="n">
        <v>837.8521090741139</v>
      </c>
      <c r="AD3" t="n">
        <v>676964.2347934039</v>
      </c>
      <c r="AE3" t="n">
        <v>926252.3315985699</v>
      </c>
      <c r="AF3" t="n">
        <v>2.974924861271242e-06</v>
      </c>
      <c r="AG3" t="n">
        <v>45</v>
      </c>
      <c r="AH3" t="n">
        <v>837852.1090741139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607.951634209331</v>
      </c>
      <c r="AB4" t="n">
        <v>831.8262468583821</v>
      </c>
      <c r="AC4" t="n">
        <v>752.4379173336874</v>
      </c>
      <c r="AD4" t="n">
        <v>607951.634209331</v>
      </c>
      <c r="AE4" t="n">
        <v>831826.2468583821</v>
      </c>
      <c r="AF4" t="n">
        <v>3.253323499610778e-06</v>
      </c>
      <c r="AG4" t="n">
        <v>41</v>
      </c>
      <c r="AH4" t="n">
        <v>752437.9173336874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569.6049652089877</v>
      </c>
      <c r="AB5" t="n">
        <v>779.358642596473</v>
      </c>
      <c r="AC5" t="n">
        <v>704.9777475837898</v>
      </c>
      <c r="AD5" t="n">
        <v>569604.9652089877</v>
      </c>
      <c r="AE5" t="n">
        <v>779358.642596473</v>
      </c>
      <c r="AF5" t="n">
        <v>3.472306546201748e-06</v>
      </c>
      <c r="AG5" t="n">
        <v>39</v>
      </c>
      <c r="AH5" t="n">
        <v>704977.7475837898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538.4527044971846</v>
      </c>
      <c r="AB6" t="n">
        <v>736.7347451498375</v>
      </c>
      <c r="AC6" t="n">
        <v>666.4218150864455</v>
      </c>
      <c r="AD6" t="n">
        <v>538452.7044971846</v>
      </c>
      <c r="AE6" t="n">
        <v>736734.7451498376</v>
      </c>
      <c r="AF6" t="n">
        <v>3.623071691155473e-06</v>
      </c>
      <c r="AG6" t="n">
        <v>37</v>
      </c>
      <c r="AH6" t="n">
        <v>666421.8150864454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519.1048954830677</v>
      </c>
      <c r="AB7" t="n">
        <v>710.2622192916308</v>
      </c>
      <c r="AC7" t="n">
        <v>642.4757899417224</v>
      </c>
      <c r="AD7" t="n">
        <v>519104.8954830677</v>
      </c>
      <c r="AE7" t="n">
        <v>710262.2192916308</v>
      </c>
      <c r="AF7" t="n">
        <v>3.764880997559675e-06</v>
      </c>
      <c r="AG7" t="n">
        <v>36</v>
      </c>
      <c r="AH7" t="n">
        <v>642475.7899417224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502.4366285580342</v>
      </c>
      <c r="AB8" t="n">
        <v>687.4559611327617</v>
      </c>
      <c r="AC8" t="n">
        <v>621.8461290527514</v>
      </c>
      <c r="AD8" t="n">
        <v>502436.6285580341</v>
      </c>
      <c r="AE8" t="n">
        <v>687455.9611327617</v>
      </c>
      <c r="AF8" t="n">
        <v>3.873169879678509e-06</v>
      </c>
      <c r="AG8" t="n">
        <v>35</v>
      </c>
      <c r="AH8" t="n">
        <v>621846.1290527513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487.5893679474938</v>
      </c>
      <c r="AB9" t="n">
        <v>667.1412841505108</v>
      </c>
      <c r="AC9" t="n">
        <v>603.4702563298584</v>
      </c>
      <c r="AD9" t="n">
        <v>487589.3679474939</v>
      </c>
      <c r="AE9" t="n">
        <v>667141.2841505108</v>
      </c>
      <c r="AF9" t="n">
        <v>3.961448859666689e-06</v>
      </c>
      <c r="AG9" t="n">
        <v>34</v>
      </c>
      <c r="AH9" t="n">
        <v>603470.2563298584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472.1509270636888</v>
      </c>
      <c r="AB10" t="n">
        <v>646.0177282373465</v>
      </c>
      <c r="AC10" t="n">
        <v>584.3627029459495</v>
      </c>
      <c r="AD10" t="n">
        <v>472150.9270636888</v>
      </c>
      <c r="AE10" t="n">
        <v>646017.7282373465</v>
      </c>
      <c r="AF10" t="n">
        <v>4.059553673949205e-06</v>
      </c>
      <c r="AG10" t="n">
        <v>33</v>
      </c>
      <c r="AH10" t="n">
        <v>584362.7029459495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468.345111893351</v>
      </c>
      <c r="AB11" t="n">
        <v>640.8104440205747</v>
      </c>
      <c r="AC11" t="n">
        <v>579.6523946263571</v>
      </c>
      <c r="AD11" t="n">
        <v>468345.111893351</v>
      </c>
      <c r="AE11" t="n">
        <v>640810.4440205747</v>
      </c>
      <c r="AF11" t="n">
        <v>4.134168603121824e-06</v>
      </c>
      <c r="AG11" t="n">
        <v>33</v>
      </c>
      <c r="AH11" t="n">
        <v>579652.3946263571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456.1115281275799</v>
      </c>
      <c r="AB12" t="n">
        <v>624.0719150046216</v>
      </c>
      <c r="AC12" t="n">
        <v>564.5113673270137</v>
      </c>
      <c r="AD12" t="n">
        <v>456111.5281275799</v>
      </c>
      <c r="AE12" t="n">
        <v>624071.9150046216</v>
      </c>
      <c r="AF12" t="n">
        <v>4.179920144054828e-06</v>
      </c>
      <c r="AG12" t="n">
        <v>32</v>
      </c>
      <c r="AH12" t="n">
        <v>564511.3673270136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452.829985706038</v>
      </c>
      <c r="AB13" t="n">
        <v>619.5819638920336</v>
      </c>
      <c r="AC13" t="n">
        <v>560.4499308469251</v>
      </c>
      <c r="AD13" t="n">
        <v>452829.985706038</v>
      </c>
      <c r="AE13" t="n">
        <v>619581.9638920337</v>
      </c>
      <c r="AF13" t="n">
        <v>4.240052202887356e-06</v>
      </c>
      <c r="AG13" t="n">
        <v>32</v>
      </c>
      <c r="AH13" t="n">
        <v>560449.9308469251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451.0198952160862</v>
      </c>
      <c r="AB14" t="n">
        <v>617.1053182281253</v>
      </c>
      <c r="AC14" t="n">
        <v>558.2096527691861</v>
      </c>
      <c r="AD14" t="n">
        <v>451019.8952160862</v>
      </c>
      <c r="AE14" t="n">
        <v>617105.3182281252</v>
      </c>
      <c r="AF14" t="n">
        <v>4.287390206649135e-06</v>
      </c>
      <c r="AG14" t="n">
        <v>32</v>
      </c>
      <c r="AH14" t="n">
        <v>558209.6527691861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439.4288899846122</v>
      </c>
      <c r="AB15" t="n">
        <v>601.2459935113617</v>
      </c>
      <c r="AC15" t="n">
        <v>543.8639197446884</v>
      </c>
      <c r="AD15" t="n">
        <v>439428.8899846122</v>
      </c>
      <c r="AE15" t="n">
        <v>601245.9935113617</v>
      </c>
      <c r="AF15" t="n">
        <v>4.315946537567051e-06</v>
      </c>
      <c r="AG15" t="n">
        <v>31</v>
      </c>
      <c r="AH15" t="n">
        <v>543863.9197446883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436.5384714363698</v>
      </c>
      <c r="AB16" t="n">
        <v>597.2911953373896</v>
      </c>
      <c r="AC16" t="n">
        <v>540.2865619578462</v>
      </c>
      <c r="AD16" t="n">
        <v>436538.4714363698</v>
      </c>
      <c r="AE16" t="n">
        <v>597291.1953373896</v>
      </c>
      <c r="AF16" t="n">
        <v>4.378074468990616e-06</v>
      </c>
      <c r="AG16" t="n">
        <v>31</v>
      </c>
      <c r="AH16" t="n">
        <v>540286.5619578462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435.0206577358282</v>
      </c>
      <c r="AB17" t="n">
        <v>595.2144556710941</v>
      </c>
      <c r="AC17" t="n">
        <v>538.4080234105794</v>
      </c>
      <c r="AD17" t="n">
        <v>435020.6577358282</v>
      </c>
      <c r="AE17" t="n">
        <v>595214.4556710941</v>
      </c>
      <c r="AF17" t="n">
        <v>4.409445492024095e-06</v>
      </c>
      <c r="AG17" t="n">
        <v>31</v>
      </c>
      <c r="AH17" t="n">
        <v>538408.0234105794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434.1784038006435</v>
      </c>
      <c r="AB18" t="n">
        <v>594.0620466793532</v>
      </c>
      <c r="AC18" t="n">
        <v>537.365598715594</v>
      </c>
      <c r="AD18" t="n">
        <v>434178.4038006435</v>
      </c>
      <c r="AE18" t="n">
        <v>594062.0466793532</v>
      </c>
      <c r="AF18" t="n">
        <v>4.431604795406636e-06</v>
      </c>
      <c r="AG18" t="n">
        <v>31</v>
      </c>
      <c r="AH18" t="n">
        <v>537365.598715594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422.5773134150039</v>
      </c>
      <c r="AB19" t="n">
        <v>578.1889230097346</v>
      </c>
      <c r="AC19" t="n">
        <v>523.0073836909349</v>
      </c>
      <c r="AD19" t="n">
        <v>422577.3134150039</v>
      </c>
      <c r="AE19" t="n">
        <v>578188.9230097346</v>
      </c>
      <c r="AF19" t="n">
        <v>4.460672888527382e-06</v>
      </c>
      <c r="AG19" t="n">
        <v>30</v>
      </c>
      <c r="AH19" t="n">
        <v>523007.3836909349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421.3786805205251</v>
      </c>
      <c r="AB20" t="n">
        <v>576.5489006035576</v>
      </c>
      <c r="AC20" t="n">
        <v>521.5238827214175</v>
      </c>
      <c r="AD20" t="n">
        <v>421378.6805205251</v>
      </c>
      <c r="AE20" t="n">
        <v>576548.9006035576</v>
      </c>
      <c r="AF20" t="n">
        <v>4.488615104801902e-06</v>
      </c>
      <c r="AG20" t="n">
        <v>30</v>
      </c>
      <c r="AH20" t="n">
        <v>521523.8827214175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420.1107268563609</v>
      </c>
      <c r="AB21" t="n">
        <v>574.8140304620804</v>
      </c>
      <c r="AC21" t="n">
        <v>519.9545861513373</v>
      </c>
      <c r="AD21" t="n">
        <v>420110.7268563609</v>
      </c>
      <c r="AE21" t="n">
        <v>574814.0304620804</v>
      </c>
      <c r="AF21" t="n">
        <v>4.519116132090572e-06</v>
      </c>
      <c r="AG21" t="n">
        <v>30</v>
      </c>
      <c r="AH21" t="n">
        <v>519954.5861513373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419.6441956167779</v>
      </c>
      <c r="AB22" t="n">
        <v>574.1757018381771</v>
      </c>
      <c r="AC22" t="n">
        <v>519.3771787153996</v>
      </c>
      <c r="AD22" t="n">
        <v>419644.1956167779</v>
      </c>
      <c r="AE22" t="n">
        <v>574175.7018381772</v>
      </c>
      <c r="AF22" t="n">
        <v>4.52454081144057e-06</v>
      </c>
      <c r="AG22" t="n">
        <v>30</v>
      </c>
      <c r="AH22" t="n">
        <v>519377.1787153996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418.6822305798254</v>
      </c>
      <c r="AB23" t="n">
        <v>572.8594988357166</v>
      </c>
      <c r="AC23" t="n">
        <v>518.1865922801913</v>
      </c>
      <c r="AD23" t="n">
        <v>418682.2305798255</v>
      </c>
      <c r="AE23" t="n">
        <v>572859.4988357166</v>
      </c>
      <c r="AF23" t="n">
        <v>4.548644811193865e-06</v>
      </c>
      <c r="AG23" t="n">
        <v>30</v>
      </c>
      <c r="AH23" t="n">
        <v>518186.5922801914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416.9815175156088</v>
      </c>
      <c r="AB24" t="n">
        <v>570.5325081910904</v>
      </c>
      <c r="AC24" t="n">
        <v>516.0816863567364</v>
      </c>
      <c r="AD24" t="n">
        <v>416981.5175156088</v>
      </c>
      <c r="AE24" t="n">
        <v>570532.5081910904</v>
      </c>
      <c r="AF24" t="n">
        <v>4.584979927594796e-06</v>
      </c>
      <c r="AG24" t="n">
        <v>30</v>
      </c>
      <c r="AH24" t="n">
        <v>516081.6863567364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416.6256514033132</v>
      </c>
      <c r="AB25" t="n">
        <v>570.0455964765428</v>
      </c>
      <c r="AC25" t="n">
        <v>515.6412448128402</v>
      </c>
      <c r="AD25" t="n">
        <v>416625.6514033132</v>
      </c>
      <c r="AE25" t="n">
        <v>570045.5964765428</v>
      </c>
      <c r="AF25" t="n">
        <v>4.584877575154231e-06</v>
      </c>
      <c r="AG25" t="n">
        <v>30</v>
      </c>
      <c r="AH25" t="n">
        <v>515641.2448128402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405.2866150727816</v>
      </c>
      <c r="AB26" t="n">
        <v>554.5310267261318</v>
      </c>
      <c r="AC26" t="n">
        <v>501.6073638245731</v>
      </c>
      <c r="AD26" t="n">
        <v>405286.6150727816</v>
      </c>
      <c r="AE26" t="n">
        <v>554531.0267261318</v>
      </c>
      <c r="AF26" t="n">
        <v>4.618090942117899e-06</v>
      </c>
      <c r="AG26" t="n">
        <v>29</v>
      </c>
      <c r="AH26" t="n">
        <v>501607.3638245731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405.5773468662878</v>
      </c>
      <c r="AB27" t="n">
        <v>554.9288187921885</v>
      </c>
      <c r="AC27" t="n">
        <v>501.9671911741501</v>
      </c>
      <c r="AD27" t="n">
        <v>405577.3468662878</v>
      </c>
      <c r="AE27" t="n">
        <v>554928.8187921885</v>
      </c>
      <c r="AF27" t="n">
        <v>4.611847443243372e-06</v>
      </c>
      <c r="AG27" t="n">
        <v>29</v>
      </c>
      <c r="AH27" t="n">
        <v>501967.1911741501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404.0982853220857</v>
      </c>
      <c r="AB28" t="n">
        <v>552.9051015358211</v>
      </c>
      <c r="AC28" t="n">
        <v>500.1366146524254</v>
      </c>
      <c r="AD28" t="n">
        <v>404098.2853220857</v>
      </c>
      <c r="AE28" t="n">
        <v>552905.1015358211</v>
      </c>
      <c r="AF28" t="n">
        <v>4.643116113836288e-06</v>
      </c>
      <c r="AG28" t="n">
        <v>29</v>
      </c>
      <c r="AH28" t="n">
        <v>500136.6146524254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404.2375969847386</v>
      </c>
      <c r="AB29" t="n">
        <v>553.0957138986595</v>
      </c>
      <c r="AC29" t="n">
        <v>500.3090352388805</v>
      </c>
      <c r="AD29" t="n">
        <v>404237.5969847385</v>
      </c>
      <c r="AE29" t="n">
        <v>553095.7138986595</v>
      </c>
      <c r="AF29" t="n">
        <v>4.642553175413175e-06</v>
      </c>
      <c r="AG29" t="n">
        <v>29</v>
      </c>
      <c r="AH29" t="n">
        <v>500309.0352388805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402.5345091471601</v>
      </c>
      <c r="AB30" t="n">
        <v>550.7654739843518</v>
      </c>
      <c r="AC30" t="n">
        <v>498.2011901514823</v>
      </c>
      <c r="AD30" t="n">
        <v>402534.50914716</v>
      </c>
      <c r="AE30" t="n">
        <v>550765.4739843518</v>
      </c>
      <c r="AF30" t="n">
        <v>4.678376529611276e-06</v>
      </c>
      <c r="AG30" t="n">
        <v>29</v>
      </c>
      <c r="AH30" t="n">
        <v>498201.1901514822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402.4973816416486</v>
      </c>
      <c r="AB31" t="n">
        <v>550.7146744933613</v>
      </c>
      <c r="AC31" t="n">
        <v>498.1552388926142</v>
      </c>
      <c r="AD31" t="n">
        <v>402497.3816416486</v>
      </c>
      <c r="AE31" t="n">
        <v>550714.6744933613</v>
      </c>
      <c r="AF31" t="n">
        <v>4.676124775918824e-06</v>
      </c>
      <c r="AG31" t="n">
        <v>29</v>
      </c>
      <c r="AH31" t="n">
        <v>498155.2388926143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402.3807928718401</v>
      </c>
      <c r="AB32" t="n">
        <v>550.5551525949758</v>
      </c>
      <c r="AC32" t="n">
        <v>498.0109415403202</v>
      </c>
      <c r="AD32" t="n">
        <v>402380.7928718401</v>
      </c>
      <c r="AE32" t="n">
        <v>550555.1525949758</v>
      </c>
      <c r="AF32" t="n">
        <v>4.677301828985333e-06</v>
      </c>
      <c r="AG32" t="n">
        <v>29</v>
      </c>
      <c r="AH32" t="n">
        <v>498010.9415403202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400.8814972118024</v>
      </c>
      <c r="AB33" t="n">
        <v>548.5037501286557</v>
      </c>
      <c r="AC33" t="n">
        <v>496.1553220462244</v>
      </c>
      <c r="AD33" t="n">
        <v>400881.4972118023</v>
      </c>
      <c r="AE33" t="n">
        <v>548503.7501286557</v>
      </c>
      <c r="AF33" t="n">
        <v>4.713074006963153e-06</v>
      </c>
      <c r="AG33" t="n">
        <v>29</v>
      </c>
      <c r="AH33" t="n">
        <v>496155.3220462244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400.506803918965</v>
      </c>
      <c r="AB34" t="n">
        <v>547.9910782350944</v>
      </c>
      <c r="AC34" t="n">
        <v>495.691578838645</v>
      </c>
      <c r="AD34" t="n">
        <v>400506.803918965</v>
      </c>
      <c r="AE34" t="n">
        <v>547991.0782350944</v>
      </c>
      <c r="AF34" t="n">
        <v>4.715479289316454e-06</v>
      </c>
      <c r="AG34" t="n">
        <v>29</v>
      </c>
      <c r="AH34" t="n">
        <v>495691.578838645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400.6789318842892</v>
      </c>
      <c r="AB35" t="n">
        <v>548.2265913110009</v>
      </c>
      <c r="AC35" t="n">
        <v>495.9046148771317</v>
      </c>
      <c r="AD35" t="n">
        <v>400678.9318842893</v>
      </c>
      <c r="AE35" t="n">
        <v>548226.5913110009</v>
      </c>
      <c r="AF35" t="n">
        <v>4.706932860529192e-06</v>
      </c>
      <c r="AG35" t="n">
        <v>29</v>
      </c>
      <c r="AH35" t="n">
        <v>495904.6148771317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399.1173741871815</v>
      </c>
      <c r="AB36" t="n">
        <v>546.0899991787544</v>
      </c>
      <c r="AC36" t="n">
        <v>493.9719360992609</v>
      </c>
      <c r="AD36" t="n">
        <v>399117.3741871815</v>
      </c>
      <c r="AE36" t="n">
        <v>546089.9991787544</v>
      </c>
      <c r="AF36" t="n">
        <v>4.745724435503708e-06</v>
      </c>
      <c r="AG36" t="n">
        <v>29</v>
      </c>
      <c r="AH36" t="n">
        <v>493971.9360992609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398.9024649123475</v>
      </c>
      <c r="AB37" t="n">
        <v>545.7959508277986</v>
      </c>
      <c r="AC37" t="n">
        <v>493.7059513102208</v>
      </c>
      <c r="AD37" t="n">
        <v>398902.4649123475</v>
      </c>
      <c r="AE37" t="n">
        <v>545795.9508277986</v>
      </c>
      <c r="AF37" t="n">
        <v>4.746952664790501e-06</v>
      </c>
      <c r="AG37" t="n">
        <v>29</v>
      </c>
      <c r="AH37" t="n">
        <v>493705.9513102208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398.6151780945844</v>
      </c>
      <c r="AB38" t="n">
        <v>545.4028723295351</v>
      </c>
      <c r="AC38" t="n">
        <v>493.3503876721425</v>
      </c>
      <c r="AD38" t="n">
        <v>398615.1780945844</v>
      </c>
      <c r="AE38" t="n">
        <v>545402.8723295351</v>
      </c>
      <c r="AF38" t="n">
        <v>4.745877964164557e-06</v>
      </c>
      <c r="AG38" t="n">
        <v>29</v>
      </c>
      <c r="AH38" t="n">
        <v>493350.3876721425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398.6274341666539</v>
      </c>
      <c r="AB39" t="n">
        <v>545.4196416280404</v>
      </c>
      <c r="AC39" t="n">
        <v>493.3655565323343</v>
      </c>
      <c r="AD39" t="n">
        <v>398627.4341666539</v>
      </c>
      <c r="AE39" t="n">
        <v>545419.6416280404</v>
      </c>
      <c r="AF39" t="n">
        <v>4.742449157405596e-06</v>
      </c>
      <c r="AG39" t="n">
        <v>29</v>
      </c>
      <c r="AH39" t="n">
        <v>493365.5565323343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386.9911218948771</v>
      </c>
      <c r="AB40" t="n">
        <v>529.4983258199291</v>
      </c>
      <c r="AC40" t="n">
        <v>478.963748759242</v>
      </c>
      <c r="AD40" t="n">
        <v>386991.1218948771</v>
      </c>
      <c r="AE40" t="n">
        <v>529498.325819929</v>
      </c>
      <c r="AF40" t="n">
        <v>4.776020757911246e-06</v>
      </c>
      <c r="AG40" t="n">
        <v>28</v>
      </c>
      <c r="AH40" t="n">
        <v>478963.748759242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387.1609153920471</v>
      </c>
      <c r="AB41" t="n">
        <v>529.7306447735174</v>
      </c>
      <c r="AC41" t="n">
        <v>479.1738955179616</v>
      </c>
      <c r="AD41" t="n">
        <v>387160.9153920471</v>
      </c>
      <c r="AE41" t="n">
        <v>529730.6447735174</v>
      </c>
      <c r="AF41" t="n">
        <v>4.774638999963606e-06</v>
      </c>
      <c r="AG41" t="n">
        <v>28</v>
      </c>
      <c r="AH41" t="n">
        <v>479173.8955179616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387.1923968217283</v>
      </c>
      <c r="AB42" t="n">
        <v>529.7737190544699</v>
      </c>
      <c r="AC42" t="n">
        <v>479.212858849995</v>
      </c>
      <c r="AD42" t="n">
        <v>387192.3968217283</v>
      </c>
      <c r="AE42" t="n">
        <v>529773.7190544698</v>
      </c>
      <c r="AF42" t="n">
        <v>4.775611348148982e-06</v>
      </c>
      <c r="AG42" t="n">
        <v>28</v>
      </c>
      <c r="AH42" t="n">
        <v>479212.858849995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386.9464966588736</v>
      </c>
      <c r="AB43" t="n">
        <v>529.4372676033025</v>
      </c>
      <c r="AC43" t="n">
        <v>478.9085178531145</v>
      </c>
      <c r="AD43" t="n">
        <v>386946.4966588736</v>
      </c>
      <c r="AE43" t="n">
        <v>529437.2676033025</v>
      </c>
      <c r="AF43" t="n">
        <v>4.777760749400869e-06</v>
      </c>
      <c r="AG43" t="n">
        <v>28</v>
      </c>
      <c r="AH43" t="n">
        <v>478908.5178531145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386.3990034089969</v>
      </c>
      <c r="AB44" t="n">
        <v>528.6881631851236</v>
      </c>
      <c r="AC44" t="n">
        <v>478.230906909232</v>
      </c>
      <c r="AD44" t="n">
        <v>386399.0034089969</v>
      </c>
      <c r="AE44" t="n">
        <v>528688.1631851236</v>
      </c>
      <c r="AF44" t="n">
        <v>4.774536647523039e-06</v>
      </c>
      <c r="AG44" t="n">
        <v>28</v>
      </c>
      <c r="AH44" t="n">
        <v>478230.906909232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385.9735622640635</v>
      </c>
      <c r="AB45" t="n">
        <v>528.1060558414871</v>
      </c>
      <c r="AC45" t="n">
        <v>477.7043550734794</v>
      </c>
      <c r="AD45" t="n">
        <v>385973.5622640635</v>
      </c>
      <c r="AE45" t="n">
        <v>528106.0558414871</v>
      </c>
      <c r="AF45" t="n">
        <v>4.774792528624453e-06</v>
      </c>
      <c r="AG45" t="n">
        <v>28</v>
      </c>
      <c r="AH45" t="n">
        <v>477704.3550734794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384.9251599968499</v>
      </c>
      <c r="AB46" t="n">
        <v>526.6715856072416</v>
      </c>
      <c r="AC46" t="n">
        <v>476.4067886650987</v>
      </c>
      <c r="AD46" t="n">
        <v>384925.1599968498</v>
      </c>
      <c r="AE46" t="n">
        <v>526671.5856072416</v>
      </c>
      <c r="AF46" t="n">
        <v>4.811792935889065e-06</v>
      </c>
      <c r="AG46" t="n">
        <v>28</v>
      </c>
      <c r="AH46" t="n">
        <v>476406.7886650987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384.3355076615966</v>
      </c>
      <c r="AB47" t="n">
        <v>525.8647972685231</v>
      </c>
      <c r="AC47" t="n">
        <v>475.6769990730929</v>
      </c>
      <c r="AD47" t="n">
        <v>384335.5076615966</v>
      </c>
      <c r="AE47" t="n">
        <v>525864.7972685231</v>
      </c>
      <c r="AF47" t="n">
        <v>4.814812332885763e-06</v>
      </c>
      <c r="AG47" t="n">
        <v>28</v>
      </c>
      <c r="AH47" t="n">
        <v>475676.9990730929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384.3442031846068</v>
      </c>
      <c r="AB48" t="n">
        <v>525.8766948667252</v>
      </c>
      <c r="AC48" t="n">
        <v>475.687761181221</v>
      </c>
      <c r="AD48" t="n">
        <v>384344.2031846069</v>
      </c>
      <c r="AE48" t="n">
        <v>525876.6948667252</v>
      </c>
      <c r="AF48" t="n">
        <v>4.813839984700385e-06</v>
      </c>
      <c r="AG48" t="n">
        <v>28</v>
      </c>
      <c r="AH48" t="n">
        <v>475687.761181221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383.8348822472162</v>
      </c>
      <c r="AB49" t="n">
        <v>525.1798194905333</v>
      </c>
      <c r="AC49" t="n">
        <v>475.0573946128621</v>
      </c>
      <c r="AD49" t="n">
        <v>383834.8822472162</v>
      </c>
      <c r="AE49" t="n">
        <v>525179.8194905333</v>
      </c>
      <c r="AF49" t="n">
        <v>4.814965861546612e-06</v>
      </c>
      <c r="AG49" t="n">
        <v>28</v>
      </c>
      <c r="AH49" t="n">
        <v>475057.3946128621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383.7394355240489</v>
      </c>
      <c r="AB50" t="n">
        <v>525.0492250730837</v>
      </c>
      <c r="AC50" t="n">
        <v>474.9392639433235</v>
      </c>
      <c r="AD50" t="n">
        <v>383739.4355240489</v>
      </c>
      <c r="AE50" t="n">
        <v>525049.2250730837</v>
      </c>
      <c r="AF50" t="n">
        <v>4.813430574938121e-06</v>
      </c>
      <c r="AG50" t="n">
        <v>28</v>
      </c>
      <c r="AH50" t="n">
        <v>474939.2639433235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383.0320147003462</v>
      </c>
      <c r="AB51" t="n">
        <v>524.0813006928894</v>
      </c>
      <c r="AC51" t="n">
        <v>474.0637169074845</v>
      </c>
      <c r="AD51" t="n">
        <v>383032.0147003462</v>
      </c>
      <c r="AE51" t="n">
        <v>524081.3006928894</v>
      </c>
      <c r="AF51" t="n">
        <v>4.81153705478765e-06</v>
      </c>
      <c r="AG51" t="n">
        <v>28</v>
      </c>
      <c r="AH51" t="n">
        <v>474063.7169074846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382.0354002005004</v>
      </c>
      <c r="AB52" t="n">
        <v>522.7176887666718</v>
      </c>
      <c r="AC52" t="n">
        <v>472.8302461896638</v>
      </c>
      <c r="AD52" t="n">
        <v>382035.4002005004</v>
      </c>
      <c r="AE52" t="n">
        <v>522717.6887666718</v>
      </c>
      <c r="AF52" t="n">
        <v>4.847258056545186e-06</v>
      </c>
      <c r="AG52" t="n">
        <v>28</v>
      </c>
      <c r="AH52" t="n">
        <v>472830.2461896638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381.9724261867985</v>
      </c>
      <c r="AB53" t="n">
        <v>522.6315249429074</v>
      </c>
      <c r="AC53" t="n">
        <v>472.7523057203077</v>
      </c>
      <c r="AD53" t="n">
        <v>381972.4261867985</v>
      </c>
      <c r="AE53" t="n">
        <v>522631.5249429074</v>
      </c>
      <c r="AF53" t="n">
        <v>4.848383933391412e-06</v>
      </c>
      <c r="AG53" t="n">
        <v>28</v>
      </c>
      <c r="AH53" t="n">
        <v>472752.3057203077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382.5501828834681</v>
      </c>
      <c r="AB54" t="n">
        <v>523.4220371441173</v>
      </c>
      <c r="AC54" t="n">
        <v>473.4673725465251</v>
      </c>
      <c r="AD54" t="n">
        <v>382550.1828834681</v>
      </c>
      <c r="AE54" t="n">
        <v>523422.0371441173</v>
      </c>
      <c r="AF54" t="n">
        <v>4.841782200974905e-06</v>
      </c>
      <c r="AG54" t="n">
        <v>28</v>
      </c>
      <c r="AH54" t="n">
        <v>473467.3725465251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382.7260245739932</v>
      </c>
      <c r="AB55" t="n">
        <v>523.6626315026816</v>
      </c>
      <c r="AC55" t="n">
        <v>473.6850049171842</v>
      </c>
      <c r="AD55" t="n">
        <v>382726.0245739932</v>
      </c>
      <c r="AE55" t="n">
        <v>523662.6315026816</v>
      </c>
      <c r="AF55" t="n">
        <v>4.839991033265e-06</v>
      </c>
      <c r="AG55" t="n">
        <v>28</v>
      </c>
      <c r="AH55" t="n">
        <v>473685.0049171842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382.2212456090429</v>
      </c>
      <c r="AB56" t="n">
        <v>522.9719706535604</v>
      </c>
      <c r="AC56" t="n">
        <v>473.0602597701547</v>
      </c>
      <c r="AD56" t="n">
        <v>382221.2456090429</v>
      </c>
      <c r="AE56" t="n">
        <v>522971.9706535605</v>
      </c>
      <c r="AF56" t="n">
        <v>4.846592765681507e-06</v>
      </c>
      <c r="AG56" t="n">
        <v>28</v>
      </c>
      <c r="AH56" t="n">
        <v>473060.2597701547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381.7107146470002</v>
      </c>
      <c r="AB57" t="n">
        <v>522.2734396682571</v>
      </c>
      <c r="AC57" t="n">
        <v>472.4283956016944</v>
      </c>
      <c r="AD57" t="n">
        <v>381710.7146470002</v>
      </c>
      <c r="AE57" t="n">
        <v>522273.4396682571</v>
      </c>
      <c r="AF57" t="n">
        <v>4.845978651038112e-06</v>
      </c>
      <c r="AG57" t="n">
        <v>28</v>
      </c>
      <c r="AH57" t="n">
        <v>472428.3956016944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381.7098039134814</v>
      </c>
      <c r="AB58" t="n">
        <v>522.2721935624779</v>
      </c>
      <c r="AC58" t="n">
        <v>472.4272684225018</v>
      </c>
      <c r="AD58" t="n">
        <v>381709.8039134814</v>
      </c>
      <c r="AE58" t="n">
        <v>522272.1935624779</v>
      </c>
      <c r="AF58" t="n">
        <v>4.84152631987349e-06</v>
      </c>
      <c r="AG58" t="n">
        <v>28</v>
      </c>
      <c r="AH58" t="n">
        <v>472427.2684225017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381.3816219141922</v>
      </c>
      <c r="AB59" t="n">
        <v>521.8231604726826</v>
      </c>
      <c r="AC59" t="n">
        <v>472.0210904205745</v>
      </c>
      <c r="AD59" t="n">
        <v>381381.6219141922</v>
      </c>
      <c r="AE59" t="n">
        <v>521823.1604726826</v>
      </c>
      <c r="AF59" t="n">
        <v>4.843829249786225e-06</v>
      </c>
      <c r="AG59" t="n">
        <v>28</v>
      </c>
      <c r="AH59" t="n">
        <v>472021.0904205745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379.323056501428</v>
      </c>
      <c r="AB60" t="n">
        <v>519.0065404574422</v>
      </c>
      <c r="AC60" t="n">
        <v>469.4732846664377</v>
      </c>
      <c r="AD60" t="n">
        <v>379323.056501428</v>
      </c>
      <c r="AE60" t="n">
        <v>519006.5404574422</v>
      </c>
      <c r="AF60" t="n">
        <v>4.884258463809798e-06</v>
      </c>
      <c r="AG60" t="n">
        <v>28</v>
      </c>
      <c r="AH60" t="n">
        <v>469473.2846664377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379.5734716939944</v>
      </c>
      <c r="AB61" t="n">
        <v>519.3491695714501</v>
      </c>
      <c r="AC61" t="n">
        <v>469.7832137386877</v>
      </c>
      <c r="AD61" t="n">
        <v>379573.4716939944</v>
      </c>
      <c r="AE61" t="n">
        <v>519349.1695714501</v>
      </c>
      <c r="AF61" t="n">
        <v>4.882825529641873e-06</v>
      </c>
      <c r="AG61" t="n">
        <v>28</v>
      </c>
      <c r="AH61" t="n">
        <v>469783.2137386877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379.4337125132616</v>
      </c>
      <c r="AB62" t="n">
        <v>519.1579448946317</v>
      </c>
      <c r="AC62" t="n">
        <v>469.6102392766392</v>
      </c>
      <c r="AD62" t="n">
        <v>379433.7125132616</v>
      </c>
      <c r="AE62" t="n">
        <v>519157.9448946316</v>
      </c>
      <c r="AF62" t="n">
        <v>4.879243194222064e-06</v>
      </c>
      <c r="AG62" t="n">
        <v>28</v>
      </c>
      <c r="AH62" t="n">
        <v>469610.2392766392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379.1554643641048</v>
      </c>
      <c r="AB63" t="n">
        <v>518.7772335015134</v>
      </c>
      <c r="AC63" t="n">
        <v>469.2658624445484</v>
      </c>
      <c r="AD63" t="n">
        <v>379155.4643641048</v>
      </c>
      <c r="AE63" t="n">
        <v>518777.2335015133</v>
      </c>
      <c r="AF63" t="n">
        <v>4.879754956424893e-06</v>
      </c>
      <c r="AG63" t="n">
        <v>28</v>
      </c>
      <c r="AH63" t="n">
        <v>469265.8624445484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378.8172591289566</v>
      </c>
      <c r="AB64" t="n">
        <v>518.3144861782215</v>
      </c>
      <c r="AC64" t="n">
        <v>468.8472790763216</v>
      </c>
      <c r="AD64" t="n">
        <v>378817.2591289566</v>
      </c>
      <c r="AE64" t="n">
        <v>518314.4861782215</v>
      </c>
      <c r="AF64" t="n">
        <v>4.885281988215456e-06</v>
      </c>
      <c r="AG64" t="n">
        <v>28</v>
      </c>
      <c r="AH64" t="n">
        <v>468847.2790763216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378.8054673057244</v>
      </c>
      <c r="AB65" t="n">
        <v>518.2983520854567</v>
      </c>
      <c r="AC65" t="n">
        <v>468.8326847987259</v>
      </c>
      <c r="AD65" t="n">
        <v>378805.4673057244</v>
      </c>
      <c r="AE65" t="n">
        <v>518298.3520854567</v>
      </c>
      <c r="AF65" t="n">
        <v>4.882723177201308e-06</v>
      </c>
      <c r="AG65" t="n">
        <v>28</v>
      </c>
      <c r="AH65" t="n">
        <v>468832.6847987259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378.7817691223061</v>
      </c>
      <c r="AB66" t="n">
        <v>518.2659271854138</v>
      </c>
      <c r="AC66" t="n">
        <v>468.8033544856345</v>
      </c>
      <c r="AD66" t="n">
        <v>378781.7691223061</v>
      </c>
      <c r="AE66" t="n">
        <v>518265.9271854138</v>
      </c>
      <c r="AF66" t="n">
        <v>4.879601427764044e-06</v>
      </c>
      <c r="AG66" t="n">
        <v>28</v>
      </c>
      <c r="AH66" t="n">
        <v>468803.3544856345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378.1950563320118</v>
      </c>
      <c r="AB67" t="n">
        <v>517.4631608617916</v>
      </c>
      <c r="AC67" t="n">
        <v>468.077203053249</v>
      </c>
      <c r="AD67" t="n">
        <v>378195.0563320118</v>
      </c>
      <c r="AE67" t="n">
        <v>517463.1608617916</v>
      </c>
      <c r="AF67" t="n">
        <v>4.881546124134798e-06</v>
      </c>
      <c r="AG67" t="n">
        <v>28</v>
      </c>
      <c r="AH67" t="n">
        <v>468077.203053249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378.3235358102773</v>
      </c>
      <c r="AB68" t="n">
        <v>517.6389521520689</v>
      </c>
      <c r="AC68" t="n">
        <v>468.236217069507</v>
      </c>
      <c r="AD68" t="n">
        <v>378323.5358102773</v>
      </c>
      <c r="AE68" t="n">
        <v>517638.9521520689</v>
      </c>
      <c r="AF68" t="n">
        <v>4.881392595473949e-06</v>
      </c>
      <c r="AG68" t="n">
        <v>28</v>
      </c>
      <c r="AH68" t="n">
        <v>468236.217069507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378.2377336477263</v>
      </c>
      <c r="AB69" t="n">
        <v>517.5215538479424</v>
      </c>
      <c r="AC69" t="n">
        <v>468.1300230947568</v>
      </c>
      <c r="AD69" t="n">
        <v>378237.7336477263</v>
      </c>
      <c r="AE69" t="n">
        <v>517521.5538479424</v>
      </c>
      <c r="AF69" t="n">
        <v>4.881699652795647e-06</v>
      </c>
      <c r="AG69" t="n">
        <v>28</v>
      </c>
      <c r="AH69" t="n">
        <v>468130.0230947568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378.3438190381823</v>
      </c>
      <c r="AB70" t="n">
        <v>517.6667045593214</v>
      </c>
      <c r="AC70" t="n">
        <v>468.261320825962</v>
      </c>
      <c r="AD70" t="n">
        <v>378343.8190381823</v>
      </c>
      <c r="AE70" t="n">
        <v>517666.7045593214</v>
      </c>
      <c r="AF70" t="n">
        <v>4.880113189966874e-06</v>
      </c>
      <c r="AG70" t="n">
        <v>28</v>
      </c>
      <c r="AH70" t="n">
        <v>468261.320825962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378.3764781653092</v>
      </c>
      <c r="AB71" t="n">
        <v>517.7113902178755</v>
      </c>
      <c r="AC71" t="n">
        <v>468.3017417479804</v>
      </c>
      <c r="AD71" t="n">
        <v>378376.4781653092</v>
      </c>
      <c r="AE71" t="n">
        <v>517711.3902178755</v>
      </c>
      <c r="AF71" t="n">
        <v>4.878424374697535e-06</v>
      </c>
      <c r="AG71" t="n">
        <v>28</v>
      </c>
      <c r="AH71" t="n">
        <v>468301.7417479804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378.0439612534657</v>
      </c>
      <c r="AB72" t="n">
        <v>517.2564259094804</v>
      </c>
      <c r="AC72" t="n">
        <v>467.8901985946322</v>
      </c>
      <c r="AD72" t="n">
        <v>378043.9612534657</v>
      </c>
      <c r="AE72" t="n">
        <v>517256.4259094804</v>
      </c>
      <c r="AF72" t="n">
        <v>4.879089665561213e-06</v>
      </c>
      <c r="AG72" t="n">
        <v>28</v>
      </c>
      <c r="AH72" t="n">
        <v>467890.1985946322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378.0217560262556</v>
      </c>
      <c r="AB73" t="n">
        <v>517.2260437379859</v>
      </c>
      <c r="AC73" t="n">
        <v>467.8627160549435</v>
      </c>
      <c r="AD73" t="n">
        <v>378021.7560262555</v>
      </c>
      <c r="AE73" t="n">
        <v>517226.043737986</v>
      </c>
      <c r="AF73" t="n">
        <v>4.87816849359612e-06</v>
      </c>
      <c r="AG73" t="n">
        <v>28</v>
      </c>
      <c r="AH73" t="n">
        <v>467862.7160549435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377.8028507006587</v>
      </c>
      <c r="AB74" t="n">
        <v>516.926527814083</v>
      </c>
      <c r="AC74" t="n">
        <v>467.5917855104446</v>
      </c>
      <c r="AD74" t="n">
        <v>377802.8507006587</v>
      </c>
      <c r="AE74" t="n">
        <v>516926.527814083</v>
      </c>
      <c r="AF74" t="n">
        <v>4.879754956424893e-06</v>
      </c>
      <c r="AG74" t="n">
        <v>28</v>
      </c>
      <c r="AH74" t="n">
        <v>467591.7855104446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377.7900520362866</v>
      </c>
      <c r="AB75" t="n">
        <v>516.9090161168518</v>
      </c>
      <c r="AC75" t="n">
        <v>467.5759451050194</v>
      </c>
      <c r="AD75" t="n">
        <v>377790.0520362866</v>
      </c>
      <c r="AE75" t="n">
        <v>516909.0161168518</v>
      </c>
      <c r="AF75" t="n">
        <v>4.878936136900365e-06</v>
      </c>
      <c r="AG75" t="n">
        <v>28</v>
      </c>
      <c r="AH75" t="n">
        <v>467575.9451050194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377.5025048650201</v>
      </c>
      <c r="AB76" t="n">
        <v>516.5155813914391</v>
      </c>
      <c r="AC76" t="n">
        <v>467.2200592376109</v>
      </c>
      <c r="AD76" t="n">
        <v>377502.5048650201</v>
      </c>
      <c r="AE76" t="n">
        <v>516515.5813914391</v>
      </c>
      <c r="AF76" t="n">
        <v>4.879345546662629e-06</v>
      </c>
      <c r="AG76" t="n">
        <v>28</v>
      </c>
      <c r="AH76" t="n">
        <v>467220.059237611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377.4618062449737</v>
      </c>
      <c r="AB77" t="n">
        <v>516.4598957439953</v>
      </c>
      <c r="AC77" t="n">
        <v>467.1696881502038</v>
      </c>
      <c r="AD77" t="n">
        <v>377461.8062449737</v>
      </c>
      <c r="AE77" t="n">
        <v>516459.8957439953</v>
      </c>
      <c r="AF77" t="n">
        <v>4.877298497851309e-06</v>
      </c>
      <c r="AG77" t="n">
        <v>28</v>
      </c>
      <c r="AH77" t="n">
        <v>467169.6881502038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377.4960668755891</v>
      </c>
      <c r="AB78" t="n">
        <v>516.5067726502756</v>
      </c>
      <c r="AC78" t="n">
        <v>467.2120911903409</v>
      </c>
      <c r="AD78" t="n">
        <v>377496.0668755891</v>
      </c>
      <c r="AE78" t="n">
        <v>516506.7726502756</v>
      </c>
      <c r="AF78" t="n">
        <v>4.877298497851309e-06</v>
      </c>
      <c r="AG78" t="n">
        <v>28</v>
      </c>
      <c r="AH78" t="n">
        <v>467212.0911903409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284.1123214685008</v>
      </c>
      <c r="AB2" t="n">
        <v>388.7350123842111</v>
      </c>
      <c r="AC2" t="n">
        <v>351.6346883952777</v>
      </c>
      <c r="AD2" t="n">
        <v>284112.3214685008</v>
      </c>
      <c r="AE2" t="n">
        <v>388735.0123842111</v>
      </c>
      <c r="AF2" t="n">
        <v>1.425725145593225e-05</v>
      </c>
      <c r="AG2" t="n">
        <v>28</v>
      </c>
      <c r="AH2" t="n">
        <v>351634.6883952777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343.2384956281368</v>
      </c>
      <c r="AB2" t="n">
        <v>469.6340523321328</v>
      </c>
      <c r="AC2" t="n">
        <v>424.8128375130856</v>
      </c>
      <c r="AD2" t="n">
        <v>343238.4956281369</v>
      </c>
      <c r="AE2" t="n">
        <v>469634.0523321328</v>
      </c>
      <c r="AF2" t="n">
        <v>7.513322098415704e-06</v>
      </c>
      <c r="AG2" t="n">
        <v>29</v>
      </c>
      <c r="AH2" t="n">
        <v>424812.8375130856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328.627554351172</v>
      </c>
      <c r="AB3" t="n">
        <v>449.6427178877533</v>
      </c>
      <c r="AC3" t="n">
        <v>406.7294479700634</v>
      </c>
      <c r="AD3" t="n">
        <v>328627.554351172</v>
      </c>
      <c r="AE3" t="n">
        <v>449642.7178877533</v>
      </c>
      <c r="AF3" t="n">
        <v>7.822059136843306e-06</v>
      </c>
      <c r="AG3" t="n">
        <v>28</v>
      </c>
      <c r="AH3" t="n">
        <v>406729.4479700634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315.012841344181</v>
      </c>
      <c r="AB4" t="n">
        <v>431.0144669128413</v>
      </c>
      <c r="AC4" t="n">
        <v>389.8790511232826</v>
      </c>
      <c r="AD4" t="n">
        <v>315012.841344181</v>
      </c>
      <c r="AE4" t="n">
        <v>431014.4669128412</v>
      </c>
      <c r="AF4" t="n">
        <v>8.082223322242428e-06</v>
      </c>
      <c r="AG4" t="n">
        <v>27</v>
      </c>
      <c r="AH4" t="n">
        <v>389879.0511232826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312.5206762576517</v>
      </c>
      <c r="AB5" t="n">
        <v>427.6045766948879</v>
      </c>
      <c r="AC5" t="n">
        <v>386.7945960419197</v>
      </c>
      <c r="AD5" t="n">
        <v>312520.6762576517</v>
      </c>
      <c r="AE5" t="n">
        <v>427604.5766948879</v>
      </c>
      <c r="AF5" t="n">
        <v>8.236092805294979e-06</v>
      </c>
      <c r="AG5" t="n">
        <v>27</v>
      </c>
      <c r="AH5" t="n">
        <v>386794.5960419197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300.3850986449955</v>
      </c>
      <c r="AB6" t="n">
        <v>411.0001440213529</v>
      </c>
      <c r="AC6" t="n">
        <v>371.7748671182792</v>
      </c>
      <c r="AD6" t="n">
        <v>300385.0986449955</v>
      </c>
      <c r="AE6" t="n">
        <v>411000.1440213529</v>
      </c>
      <c r="AF6" t="n">
        <v>8.384140199799593e-06</v>
      </c>
      <c r="AG6" t="n">
        <v>26</v>
      </c>
      <c r="AH6" t="n">
        <v>371774.8671182792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298.3982423152783</v>
      </c>
      <c r="AB7" t="n">
        <v>408.2816395371188</v>
      </c>
      <c r="AC7" t="n">
        <v>369.3158128865755</v>
      </c>
      <c r="AD7" t="n">
        <v>298398.2423152783</v>
      </c>
      <c r="AE7" t="n">
        <v>408281.6395371188</v>
      </c>
      <c r="AF7" t="n">
        <v>8.481951287404891e-06</v>
      </c>
      <c r="AG7" t="n">
        <v>26</v>
      </c>
      <c r="AH7" t="n">
        <v>369315.8128865755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297.4551077719948</v>
      </c>
      <c r="AB8" t="n">
        <v>406.9912012468389</v>
      </c>
      <c r="AC8" t="n">
        <v>368.1485322155783</v>
      </c>
      <c r="AD8" t="n">
        <v>297455.1077719948</v>
      </c>
      <c r="AE8" t="n">
        <v>406991.2012468389</v>
      </c>
      <c r="AF8" t="n">
        <v>8.537593819384435e-06</v>
      </c>
      <c r="AG8" t="n">
        <v>26</v>
      </c>
      <c r="AH8" t="n">
        <v>368148.5322155783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295.663788061469</v>
      </c>
      <c r="AB9" t="n">
        <v>404.5402385914495</v>
      </c>
      <c r="AC9" t="n">
        <v>365.9314859960715</v>
      </c>
      <c r="AD9" t="n">
        <v>295663.788061469</v>
      </c>
      <c r="AE9" t="n">
        <v>404540.2385914495</v>
      </c>
      <c r="AF9" t="n">
        <v>8.611950207410911e-06</v>
      </c>
      <c r="AG9" t="n">
        <v>26</v>
      </c>
      <c r="AH9" t="n">
        <v>365931.4859960715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295.7495312866055</v>
      </c>
      <c r="AB10" t="n">
        <v>404.6575562548052</v>
      </c>
      <c r="AC10" t="n">
        <v>366.037607026293</v>
      </c>
      <c r="AD10" t="n">
        <v>295749.5312866055</v>
      </c>
      <c r="AE10" t="n">
        <v>404657.5562548052</v>
      </c>
      <c r="AF10" t="n">
        <v>8.624176593361573e-06</v>
      </c>
      <c r="AG10" t="n">
        <v>26</v>
      </c>
      <c r="AH10" t="n">
        <v>366037.6070262929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295.8563748676287</v>
      </c>
      <c r="AB11" t="n">
        <v>404.8037443559673</v>
      </c>
      <c r="AC11" t="n">
        <v>366.1698431402565</v>
      </c>
      <c r="AD11" t="n">
        <v>295856.3748676287</v>
      </c>
      <c r="AE11" t="n">
        <v>404803.7443559673</v>
      </c>
      <c r="AF11" t="n">
        <v>8.620932858313439e-06</v>
      </c>
      <c r="AG11" t="n">
        <v>26</v>
      </c>
      <c r="AH11" t="n">
        <v>366169.8431402565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556.5642482812295</v>
      </c>
      <c r="AB2" t="n">
        <v>761.5157583800873</v>
      </c>
      <c r="AC2" t="n">
        <v>688.8377631943705</v>
      </c>
      <c r="AD2" t="n">
        <v>556564.2482812295</v>
      </c>
      <c r="AE2" t="n">
        <v>761515.7583800873</v>
      </c>
      <c r="AF2" t="n">
        <v>3.863276223357195e-06</v>
      </c>
      <c r="AG2" t="n">
        <v>40</v>
      </c>
      <c r="AH2" t="n">
        <v>688837.7631943705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503.9219282748431</v>
      </c>
      <c r="AB3" t="n">
        <v>689.4882137320985</v>
      </c>
      <c r="AC3" t="n">
        <v>623.684426316292</v>
      </c>
      <c r="AD3" t="n">
        <v>503921.9282748431</v>
      </c>
      <c r="AE3" t="n">
        <v>689488.2137320986</v>
      </c>
      <c r="AF3" t="n">
        <v>4.256139752174135e-06</v>
      </c>
      <c r="AG3" t="n">
        <v>37</v>
      </c>
      <c r="AH3" t="n">
        <v>623684.426316292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460.5007117179751</v>
      </c>
      <c r="AB4" t="n">
        <v>630.0773896301142</v>
      </c>
      <c r="AC4" t="n">
        <v>569.9436878829857</v>
      </c>
      <c r="AD4" t="n">
        <v>460500.7117179751</v>
      </c>
      <c r="AE4" t="n">
        <v>630077.3896301142</v>
      </c>
      <c r="AF4" t="n">
        <v>4.542868669415379e-06</v>
      </c>
      <c r="AG4" t="n">
        <v>34</v>
      </c>
      <c r="AH4" t="n">
        <v>569943.6878829857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442.4511706577738</v>
      </c>
      <c r="AB5" t="n">
        <v>605.3812112619944</v>
      </c>
      <c r="AC5" t="n">
        <v>547.6044781170154</v>
      </c>
      <c r="AD5" t="n">
        <v>442451.1706577738</v>
      </c>
      <c r="AE5" t="n">
        <v>605381.2112619944</v>
      </c>
      <c r="AF5" t="n">
        <v>4.741605138640916e-06</v>
      </c>
      <c r="AG5" t="n">
        <v>33</v>
      </c>
      <c r="AH5" t="n">
        <v>547604.4781170154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426.9727560313959</v>
      </c>
      <c r="AB6" t="n">
        <v>584.2029615107248</v>
      </c>
      <c r="AC6" t="n">
        <v>528.4474507981465</v>
      </c>
      <c r="AD6" t="n">
        <v>426972.7560313959</v>
      </c>
      <c r="AE6" t="n">
        <v>584202.9615107247</v>
      </c>
      <c r="AF6" t="n">
        <v>4.88780615703639e-06</v>
      </c>
      <c r="AG6" t="n">
        <v>32</v>
      </c>
      <c r="AH6" t="n">
        <v>528447.4507981465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412.7150241618015</v>
      </c>
      <c r="AB7" t="n">
        <v>564.6949037600086</v>
      </c>
      <c r="AC7" t="n">
        <v>510.8012146994278</v>
      </c>
      <c r="AD7" t="n">
        <v>412715.0241618014</v>
      </c>
      <c r="AE7" t="n">
        <v>564694.9037600086</v>
      </c>
      <c r="AF7" t="n">
        <v>5.008773612434747e-06</v>
      </c>
      <c r="AG7" t="n">
        <v>31</v>
      </c>
      <c r="AH7" t="n">
        <v>510801.2146994278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408.9556691238179</v>
      </c>
      <c r="AB8" t="n">
        <v>559.5511883460003</v>
      </c>
      <c r="AC8" t="n">
        <v>506.1484082652825</v>
      </c>
      <c r="AD8" t="n">
        <v>408955.6691238179</v>
      </c>
      <c r="AE8" t="n">
        <v>559551.1883460004</v>
      </c>
      <c r="AF8" t="n">
        <v>5.118394828733698e-06</v>
      </c>
      <c r="AG8" t="n">
        <v>31</v>
      </c>
      <c r="AH8" t="n">
        <v>506148.4082652825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396.3975978446367</v>
      </c>
      <c r="AB9" t="n">
        <v>542.3686811988208</v>
      </c>
      <c r="AC9" t="n">
        <v>490.6057754844296</v>
      </c>
      <c r="AD9" t="n">
        <v>396397.5978446366</v>
      </c>
      <c r="AE9" t="n">
        <v>542368.6811988208</v>
      </c>
      <c r="AF9" t="n">
        <v>5.201364202148105e-06</v>
      </c>
      <c r="AG9" t="n">
        <v>30</v>
      </c>
      <c r="AH9" t="n">
        <v>490605.7754844296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393.862121707649</v>
      </c>
      <c r="AB10" t="n">
        <v>538.8995308908816</v>
      </c>
      <c r="AC10" t="n">
        <v>487.467716012897</v>
      </c>
      <c r="AD10" t="n">
        <v>393862.121707649</v>
      </c>
      <c r="AE10" t="n">
        <v>538899.5308908815</v>
      </c>
      <c r="AF10" t="n">
        <v>5.28261982069854e-06</v>
      </c>
      <c r="AG10" t="n">
        <v>30</v>
      </c>
      <c r="AH10" t="n">
        <v>487467.716012897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381.9109249164748</v>
      </c>
      <c r="AB11" t="n">
        <v>522.5473761916061</v>
      </c>
      <c r="AC11" t="n">
        <v>472.6761880077271</v>
      </c>
      <c r="AD11" t="n">
        <v>381910.9249164748</v>
      </c>
      <c r="AE11" t="n">
        <v>522547.376191606</v>
      </c>
      <c r="AF11" t="n">
        <v>5.341773911003258e-06</v>
      </c>
      <c r="AG11" t="n">
        <v>29</v>
      </c>
      <c r="AH11" t="n">
        <v>472676.1880077271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379.8499309060287</v>
      </c>
      <c r="AB12" t="n">
        <v>519.7274332618751</v>
      </c>
      <c r="AC12" t="n">
        <v>470.1253764733949</v>
      </c>
      <c r="AD12" t="n">
        <v>379849.9309060287</v>
      </c>
      <c r="AE12" t="n">
        <v>519727.4332618751</v>
      </c>
      <c r="AF12" t="n">
        <v>5.405005555984323e-06</v>
      </c>
      <c r="AG12" t="n">
        <v>29</v>
      </c>
      <c r="AH12" t="n">
        <v>470125.3764733949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378.1168081550416</v>
      </c>
      <c r="AB13" t="n">
        <v>517.356098253995</v>
      </c>
      <c r="AC13" t="n">
        <v>467.9803583504773</v>
      </c>
      <c r="AD13" t="n">
        <v>378116.8081550415</v>
      </c>
      <c r="AE13" t="n">
        <v>517356.098253995</v>
      </c>
      <c r="AF13" t="n">
        <v>5.461914036467282e-06</v>
      </c>
      <c r="AG13" t="n">
        <v>29</v>
      </c>
      <c r="AH13" t="n">
        <v>467980.3583504773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377.0062175937117</v>
      </c>
      <c r="AB14" t="n">
        <v>515.8365392521857</v>
      </c>
      <c r="AC14" t="n">
        <v>466.6058239270863</v>
      </c>
      <c r="AD14" t="n">
        <v>377006.2175937116</v>
      </c>
      <c r="AE14" t="n">
        <v>515836.5392521857</v>
      </c>
      <c r="AF14" t="n">
        <v>5.490397824206417e-06</v>
      </c>
      <c r="AG14" t="n">
        <v>29</v>
      </c>
      <c r="AH14" t="n">
        <v>466605.8239270863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365.6460638138348</v>
      </c>
      <c r="AB15" t="n">
        <v>500.2930756759446</v>
      </c>
      <c r="AC15" t="n">
        <v>452.5458066991734</v>
      </c>
      <c r="AD15" t="n">
        <v>365646.0638138347</v>
      </c>
      <c r="AE15" t="n">
        <v>500293.0756759446</v>
      </c>
      <c r="AF15" t="n">
        <v>5.532237080885476e-06</v>
      </c>
      <c r="AG15" t="n">
        <v>28</v>
      </c>
      <c r="AH15" t="n">
        <v>452545.8066991734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364.9898811229834</v>
      </c>
      <c r="AB16" t="n">
        <v>499.3952575695846</v>
      </c>
      <c r="AC16" t="n">
        <v>451.7336750927888</v>
      </c>
      <c r="AD16" t="n">
        <v>364989.8811229834</v>
      </c>
      <c r="AE16" t="n">
        <v>499395.2575695846</v>
      </c>
      <c r="AF16" t="n">
        <v>5.55593417400455e-06</v>
      </c>
      <c r="AG16" t="n">
        <v>28</v>
      </c>
      <c r="AH16" t="n">
        <v>451733.6750927888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363.811843957445</v>
      </c>
      <c r="AB17" t="n">
        <v>497.7834151483632</v>
      </c>
      <c r="AC17" t="n">
        <v>450.2756646500137</v>
      </c>
      <c r="AD17" t="n">
        <v>363811.843957445</v>
      </c>
      <c r="AE17" t="n">
        <v>497783.4151483632</v>
      </c>
      <c r="AF17" t="n">
        <v>5.587313616513845e-06</v>
      </c>
      <c r="AG17" t="n">
        <v>28</v>
      </c>
      <c r="AH17" t="n">
        <v>450275.6646500137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362.7613660665436</v>
      </c>
      <c r="AB18" t="n">
        <v>496.3461049542182</v>
      </c>
      <c r="AC18" t="n">
        <v>448.9755293235203</v>
      </c>
      <c r="AD18" t="n">
        <v>362761.3660665436</v>
      </c>
      <c r="AE18" t="n">
        <v>496346.1049542181</v>
      </c>
      <c r="AF18" t="n">
        <v>5.62365703862913e-06</v>
      </c>
      <c r="AG18" t="n">
        <v>28</v>
      </c>
      <c r="AH18" t="n">
        <v>448975.5293235203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361.4746678889004</v>
      </c>
      <c r="AB19" t="n">
        <v>494.5855877424493</v>
      </c>
      <c r="AC19" t="n">
        <v>447.3830334035413</v>
      </c>
      <c r="AD19" t="n">
        <v>361474.6678889004</v>
      </c>
      <c r="AE19" t="n">
        <v>494585.5877424493</v>
      </c>
      <c r="AF19" t="n">
        <v>5.655331956114973e-06</v>
      </c>
      <c r="AG19" t="n">
        <v>28</v>
      </c>
      <c r="AH19" t="n">
        <v>447383.0334035413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361.2978635580322</v>
      </c>
      <c r="AB20" t="n">
        <v>494.3436762568989</v>
      </c>
      <c r="AC20" t="n">
        <v>447.1642096106469</v>
      </c>
      <c r="AD20" t="n">
        <v>361297.8635580322</v>
      </c>
      <c r="AE20" t="n">
        <v>494343.6762568989</v>
      </c>
      <c r="AF20" t="n">
        <v>5.64764960672475e-06</v>
      </c>
      <c r="AG20" t="n">
        <v>28</v>
      </c>
      <c r="AH20" t="n">
        <v>447164.2096106469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360.4062056866242</v>
      </c>
      <c r="AB21" t="n">
        <v>493.1236706200694</v>
      </c>
      <c r="AC21" t="n">
        <v>446.0606395995077</v>
      </c>
      <c r="AD21" t="n">
        <v>360406.2056866242</v>
      </c>
      <c r="AE21" t="n">
        <v>493123.6706200694</v>
      </c>
      <c r="AF21" t="n">
        <v>5.683106603910393e-06</v>
      </c>
      <c r="AG21" t="n">
        <v>28</v>
      </c>
      <c r="AH21" t="n">
        <v>446060.6395995077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348.8864804001859</v>
      </c>
      <c r="AB22" t="n">
        <v>477.3618742687529</v>
      </c>
      <c r="AC22" t="n">
        <v>431.8031269701408</v>
      </c>
      <c r="AD22" t="n">
        <v>348886.4804001859</v>
      </c>
      <c r="AE22" t="n">
        <v>477361.8742687529</v>
      </c>
      <c r="AF22" t="n">
        <v>5.725655000533167e-06</v>
      </c>
      <c r="AG22" t="n">
        <v>27</v>
      </c>
      <c r="AH22" t="n">
        <v>431803.1269701408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348.8900487586023</v>
      </c>
      <c r="AB23" t="n">
        <v>477.3667566541631</v>
      </c>
      <c r="AC23" t="n">
        <v>431.8075433875399</v>
      </c>
      <c r="AD23" t="n">
        <v>348890.0487586024</v>
      </c>
      <c r="AE23" t="n">
        <v>477366.7566541631</v>
      </c>
      <c r="AF23" t="n">
        <v>5.721045590899034e-06</v>
      </c>
      <c r="AG23" t="n">
        <v>27</v>
      </c>
      <c r="AH23" t="n">
        <v>431807.5433875399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347.5149814164606</v>
      </c>
      <c r="AB24" t="n">
        <v>475.485328852955</v>
      </c>
      <c r="AC24" t="n">
        <v>430.1056764150786</v>
      </c>
      <c r="AD24" t="n">
        <v>347514.9814164605</v>
      </c>
      <c r="AE24" t="n">
        <v>475485.328852955</v>
      </c>
      <c r="AF24" t="n">
        <v>5.76223480262969e-06</v>
      </c>
      <c r="AG24" t="n">
        <v>27</v>
      </c>
      <c r="AH24" t="n">
        <v>430105.6764150786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347.4472943295298</v>
      </c>
      <c r="AB25" t="n">
        <v>475.3927163944729</v>
      </c>
      <c r="AC25" t="n">
        <v>430.0219027596517</v>
      </c>
      <c r="AD25" t="n">
        <v>347447.2943295298</v>
      </c>
      <c r="AE25" t="n">
        <v>475392.7163944729</v>
      </c>
      <c r="AF25" t="n">
        <v>5.752602318394257e-06</v>
      </c>
      <c r="AG25" t="n">
        <v>27</v>
      </c>
      <c r="AH25" t="n">
        <v>430021.9027596517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347.0622531341397</v>
      </c>
      <c r="AB26" t="n">
        <v>474.8658860441215</v>
      </c>
      <c r="AC26" t="n">
        <v>429.5453523585267</v>
      </c>
      <c r="AD26" t="n">
        <v>347062.2531341397</v>
      </c>
      <c r="AE26" t="n">
        <v>474865.8860441215</v>
      </c>
      <c r="AF26" t="n">
        <v>5.753370553333279e-06</v>
      </c>
      <c r="AG26" t="n">
        <v>27</v>
      </c>
      <c r="AH26" t="n">
        <v>429545.3523585267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346.0490788345274</v>
      </c>
      <c r="AB27" t="n">
        <v>473.4796162692964</v>
      </c>
      <c r="AC27" t="n">
        <v>428.2913862253691</v>
      </c>
      <c r="AD27" t="n">
        <v>346049.0788345274</v>
      </c>
      <c r="AE27" t="n">
        <v>473479.6162692964</v>
      </c>
      <c r="AF27" t="n">
        <v>5.789063930500162e-06</v>
      </c>
      <c r="AG27" t="n">
        <v>27</v>
      </c>
      <c r="AH27" t="n">
        <v>428291.3862253691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345.3261913071958</v>
      </c>
      <c r="AB28" t="n">
        <v>472.4905296628544</v>
      </c>
      <c r="AC28" t="n">
        <v>427.3966966564541</v>
      </c>
      <c r="AD28" t="n">
        <v>345326.1913071958</v>
      </c>
      <c r="AE28" t="n">
        <v>472490.5296628544</v>
      </c>
      <c r="AF28" t="n">
        <v>5.789536690462637e-06</v>
      </c>
      <c r="AG28" t="n">
        <v>27</v>
      </c>
      <c r="AH28" t="n">
        <v>427396.6966564541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344.208695939886</v>
      </c>
      <c r="AB29" t="n">
        <v>470.961523200885</v>
      </c>
      <c r="AC29" t="n">
        <v>426.0136164252411</v>
      </c>
      <c r="AD29" t="n">
        <v>344208.695939886</v>
      </c>
      <c r="AE29" t="n">
        <v>470961.523200885</v>
      </c>
      <c r="AF29" t="n">
        <v>5.821388892934407e-06</v>
      </c>
      <c r="AG29" t="n">
        <v>27</v>
      </c>
      <c r="AH29" t="n">
        <v>426013.6164252411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344.1146330645317</v>
      </c>
      <c r="AB30" t="n">
        <v>470.832822225064</v>
      </c>
      <c r="AC30" t="n">
        <v>425.8971984899195</v>
      </c>
      <c r="AD30" t="n">
        <v>344114.6330645317</v>
      </c>
      <c r="AE30" t="n">
        <v>470832.822225064</v>
      </c>
      <c r="AF30" t="n">
        <v>5.82310264779838e-06</v>
      </c>
      <c r="AG30" t="n">
        <v>27</v>
      </c>
      <c r="AH30" t="n">
        <v>425897.1984899195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343.4691560995146</v>
      </c>
      <c r="AB31" t="n">
        <v>469.9496521650937</v>
      </c>
      <c r="AC31" t="n">
        <v>425.0983169409357</v>
      </c>
      <c r="AD31" t="n">
        <v>343469.1560995146</v>
      </c>
      <c r="AE31" t="n">
        <v>469949.6521650937</v>
      </c>
      <c r="AF31" t="n">
        <v>5.819616043075124e-06</v>
      </c>
      <c r="AG31" t="n">
        <v>27</v>
      </c>
      <c r="AH31" t="n">
        <v>425098.3169409357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341.9928843122331</v>
      </c>
      <c r="AB32" t="n">
        <v>467.9297519772205</v>
      </c>
      <c r="AC32" t="n">
        <v>423.2711931920455</v>
      </c>
      <c r="AD32" t="n">
        <v>341992.8843122331</v>
      </c>
      <c r="AE32" t="n">
        <v>467929.7519772205</v>
      </c>
      <c r="AF32" t="n">
        <v>5.859859734880832e-06</v>
      </c>
      <c r="AG32" t="n">
        <v>27</v>
      </c>
      <c r="AH32" t="n">
        <v>423271.1931920455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341.5067266661661</v>
      </c>
      <c r="AB33" t="n">
        <v>467.2645696381099</v>
      </c>
      <c r="AC33" t="n">
        <v>422.6694949217903</v>
      </c>
      <c r="AD33" t="n">
        <v>341506.726666166</v>
      </c>
      <c r="AE33" t="n">
        <v>467264.5696381099</v>
      </c>
      <c r="AF33" t="n">
        <v>5.866182899378938e-06</v>
      </c>
      <c r="AG33" t="n">
        <v>27</v>
      </c>
      <c r="AH33" t="n">
        <v>422669.4949217903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341.2762007360485</v>
      </c>
      <c r="AB34" t="n">
        <v>466.9491538904368</v>
      </c>
      <c r="AC34" t="n">
        <v>422.3841820103864</v>
      </c>
      <c r="AD34" t="n">
        <v>341276.2007360485</v>
      </c>
      <c r="AE34" t="n">
        <v>466949.1538904368</v>
      </c>
      <c r="AF34" t="n">
        <v>5.860509779829234e-06</v>
      </c>
      <c r="AG34" t="n">
        <v>27</v>
      </c>
      <c r="AH34" t="n">
        <v>422384.1820103864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340.8935703486799</v>
      </c>
      <c r="AB35" t="n">
        <v>466.4256221139777</v>
      </c>
      <c r="AC35" t="n">
        <v>421.9106153718911</v>
      </c>
      <c r="AD35" t="n">
        <v>340893.5703486798</v>
      </c>
      <c r="AE35" t="n">
        <v>466425.6221139777</v>
      </c>
      <c r="AF35" t="n">
        <v>5.861278014768257e-06</v>
      </c>
      <c r="AG35" t="n">
        <v>27</v>
      </c>
      <c r="AH35" t="n">
        <v>421910.6153718911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340.8391172752902</v>
      </c>
      <c r="AB36" t="n">
        <v>466.3511170166659</v>
      </c>
      <c r="AC36" t="n">
        <v>421.8432209364981</v>
      </c>
      <c r="AD36" t="n">
        <v>340839.1172752902</v>
      </c>
      <c r="AE36" t="n">
        <v>466351.1170166659</v>
      </c>
      <c r="AF36" t="n">
        <v>5.855959465190411e-06</v>
      </c>
      <c r="AG36" t="n">
        <v>27</v>
      </c>
      <c r="AH36" t="n">
        <v>421843.2209364981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339.3699112449015</v>
      </c>
      <c r="AB37" t="n">
        <v>464.3408845090925</v>
      </c>
      <c r="AC37" t="n">
        <v>420.0248421980685</v>
      </c>
      <c r="AD37" t="n">
        <v>339369.9112449015</v>
      </c>
      <c r="AE37" t="n">
        <v>464340.8845090925</v>
      </c>
      <c r="AF37" t="n">
        <v>5.893780262188431e-06</v>
      </c>
      <c r="AG37" t="n">
        <v>27</v>
      </c>
      <c r="AH37" t="n">
        <v>420024.8421980686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339.5483215327645</v>
      </c>
      <c r="AB38" t="n">
        <v>464.5849933358532</v>
      </c>
      <c r="AC38" t="n">
        <v>420.245653621012</v>
      </c>
      <c r="AD38" t="n">
        <v>339548.3215327645</v>
      </c>
      <c r="AE38" t="n">
        <v>464584.9933358532</v>
      </c>
      <c r="AF38" t="n">
        <v>5.891652842357292e-06</v>
      </c>
      <c r="AG38" t="n">
        <v>27</v>
      </c>
      <c r="AH38" t="n">
        <v>420245.653621012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339.614311355681</v>
      </c>
      <c r="AB39" t="n">
        <v>464.675283522833</v>
      </c>
      <c r="AC39" t="n">
        <v>420.3273266392695</v>
      </c>
      <c r="AD39" t="n">
        <v>339614.311355681</v>
      </c>
      <c r="AE39" t="n">
        <v>464675.283522833</v>
      </c>
      <c r="AF39" t="n">
        <v>5.890707322432341e-06</v>
      </c>
      <c r="AG39" t="n">
        <v>27</v>
      </c>
      <c r="AH39" t="n">
        <v>420327.3266392695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339.5998286865484</v>
      </c>
      <c r="AB40" t="n">
        <v>464.6554676959956</v>
      </c>
      <c r="AC40" t="n">
        <v>420.3094020071338</v>
      </c>
      <c r="AD40" t="n">
        <v>339599.8286865484</v>
      </c>
      <c r="AE40" t="n">
        <v>464655.4676959956</v>
      </c>
      <c r="AF40" t="n">
        <v>5.891002797408889e-06</v>
      </c>
      <c r="AG40" t="n">
        <v>27</v>
      </c>
      <c r="AH40" t="n">
        <v>420309.4020071338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394.8793466562116</v>
      </c>
      <c r="AB2" t="n">
        <v>540.2913429423024</v>
      </c>
      <c r="AC2" t="n">
        <v>488.7266954755508</v>
      </c>
      <c r="AD2" t="n">
        <v>394879.3466562117</v>
      </c>
      <c r="AE2" t="n">
        <v>540291.3429423025</v>
      </c>
      <c r="AF2" t="n">
        <v>6.189427339169034e-06</v>
      </c>
      <c r="AG2" t="n">
        <v>32</v>
      </c>
      <c r="AH2" t="n">
        <v>488726.6954755508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367.7357101276495</v>
      </c>
      <c r="AB3" t="n">
        <v>503.1522219511949</v>
      </c>
      <c r="AC3" t="n">
        <v>455.1320800667507</v>
      </c>
      <c r="AD3" t="n">
        <v>367735.7101276495</v>
      </c>
      <c r="AE3" t="n">
        <v>503152.2219511949</v>
      </c>
      <c r="AF3" t="n">
        <v>6.535806572477561e-06</v>
      </c>
      <c r="AG3" t="n">
        <v>30</v>
      </c>
      <c r="AH3" t="n">
        <v>455132.0800667508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353.0335151930147</v>
      </c>
      <c r="AB4" t="n">
        <v>483.036030226564</v>
      </c>
      <c r="AC4" t="n">
        <v>436.9357494470663</v>
      </c>
      <c r="AD4" t="n">
        <v>353033.5151930147</v>
      </c>
      <c r="AE4" t="n">
        <v>483036.030226564</v>
      </c>
      <c r="AF4" t="n">
        <v>6.779982824822701e-06</v>
      </c>
      <c r="AG4" t="n">
        <v>29</v>
      </c>
      <c r="AH4" t="n">
        <v>436935.7494470663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339.6023528514618</v>
      </c>
      <c r="AB5" t="n">
        <v>464.6589213697884</v>
      </c>
      <c r="AC5" t="n">
        <v>420.312526067147</v>
      </c>
      <c r="AD5" t="n">
        <v>339602.3528514619</v>
      </c>
      <c r="AE5" t="n">
        <v>464658.9213697884</v>
      </c>
      <c r="AF5" t="n">
        <v>6.965429393179458e-06</v>
      </c>
      <c r="AG5" t="n">
        <v>28</v>
      </c>
      <c r="AH5" t="n">
        <v>420312.526067147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336.4369503784521</v>
      </c>
      <c r="AB6" t="n">
        <v>460.3278780585153</v>
      </c>
      <c r="AC6" t="n">
        <v>416.3948314508444</v>
      </c>
      <c r="AD6" t="n">
        <v>336436.9503784521</v>
      </c>
      <c r="AE6" t="n">
        <v>460327.8780585153</v>
      </c>
      <c r="AF6" t="n">
        <v>7.123992133934976e-06</v>
      </c>
      <c r="AG6" t="n">
        <v>28</v>
      </c>
      <c r="AH6" t="n">
        <v>416394.8314508444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324.8880614054636</v>
      </c>
      <c r="AB7" t="n">
        <v>444.5261786646496</v>
      </c>
      <c r="AC7" t="n">
        <v>402.1012240693049</v>
      </c>
      <c r="AD7" t="n">
        <v>324888.0614054636</v>
      </c>
      <c r="AE7" t="n">
        <v>444526.1786646496</v>
      </c>
      <c r="AF7" t="n">
        <v>7.21582669653976e-06</v>
      </c>
      <c r="AG7" t="n">
        <v>27</v>
      </c>
      <c r="AH7" t="n">
        <v>402101.2240693049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322.7935111487303</v>
      </c>
      <c r="AB8" t="n">
        <v>441.6603225983513</v>
      </c>
      <c r="AC8" t="n">
        <v>399.5088812837198</v>
      </c>
      <c r="AD8" t="n">
        <v>322793.5111487302</v>
      </c>
      <c r="AE8" t="n">
        <v>441660.3225983513</v>
      </c>
      <c r="AF8" t="n">
        <v>7.322621405633388e-06</v>
      </c>
      <c r="AG8" t="n">
        <v>27</v>
      </c>
      <c r="AH8" t="n">
        <v>399508.8812837198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321.1847707094562</v>
      </c>
      <c r="AB9" t="n">
        <v>439.4591729567175</v>
      </c>
      <c r="AC9" t="n">
        <v>397.5178062745505</v>
      </c>
      <c r="AD9" t="n">
        <v>321184.7707094562</v>
      </c>
      <c r="AE9" t="n">
        <v>439459.1729567174</v>
      </c>
      <c r="AF9" t="n">
        <v>7.37957364647458e-06</v>
      </c>
      <c r="AG9" t="n">
        <v>27</v>
      </c>
      <c r="AH9" t="n">
        <v>397517.8062745506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310.4026510309142</v>
      </c>
      <c r="AB10" t="n">
        <v>424.7066011389874</v>
      </c>
      <c r="AC10" t="n">
        <v>384.17319920574</v>
      </c>
      <c r="AD10" t="n">
        <v>310402.6510309142</v>
      </c>
      <c r="AE10" t="n">
        <v>424706.6011389874</v>
      </c>
      <c r="AF10" t="n">
        <v>7.435563105611045e-06</v>
      </c>
      <c r="AG10" t="n">
        <v>26</v>
      </c>
      <c r="AH10" t="n">
        <v>384173.1992057401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308.5647674036874</v>
      </c>
      <c r="AB11" t="n">
        <v>422.1919276785124</v>
      </c>
      <c r="AC11" t="n">
        <v>381.8985226509664</v>
      </c>
      <c r="AD11" t="n">
        <v>308564.7674036874</v>
      </c>
      <c r="AE11" t="n">
        <v>422191.9276785124</v>
      </c>
      <c r="AF11" t="n">
        <v>7.50103226153252e-06</v>
      </c>
      <c r="AG11" t="n">
        <v>26</v>
      </c>
      <c r="AH11" t="n">
        <v>381898.5226509664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307.4217140606813</v>
      </c>
      <c r="AB12" t="n">
        <v>420.627951666657</v>
      </c>
      <c r="AC12" t="n">
        <v>380.4838103146283</v>
      </c>
      <c r="AD12" t="n">
        <v>307421.7140606813</v>
      </c>
      <c r="AE12" t="n">
        <v>420627.951666657</v>
      </c>
      <c r="AF12" t="n">
        <v>7.55331871411234e-06</v>
      </c>
      <c r="AG12" t="n">
        <v>26</v>
      </c>
      <c r="AH12" t="n">
        <v>380483.8103146284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306.3392389169704</v>
      </c>
      <c r="AB13" t="n">
        <v>419.1468614195989</v>
      </c>
      <c r="AC13" t="n">
        <v>379.1440732420263</v>
      </c>
      <c r="AD13" t="n">
        <v>306339.2389169704</v>
      </c>
      <c r="AE13" t="n">
        <v>419146.8614195989</v>
      </c>
      <c r="AF13" t="n">
        <v>7.587016073777806e-06</v>
      </c>
      <c r="AG13" t="n">
        <v>26</v>
      </c>
      <c r="AH13" t="n">
        <v>379144.0732420263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305.5847709284805</v>
      </c>
      <c r="AB14" t="n">
        <v>418.1145650329684</v>
      </c>
      <c r="AC14" t="n">
        <v>378.2102977736987</v>
      </c>
      <c r="AD14" t="n">
        <v>305584.7709284804</v>
      </c>
      <c r="AE14" t="n">
        <v>418114.5650329684</v>
      </c>
      <c r="AF14" t="n">
        <v>7.621305914492334e-06</v>
      </c>
      <c r="AG14" t="n">
        <v>26</v>
      </c>
      <c r="AH14" t="n">
        <v>378210.2977736987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305.2832398239755</v>
      </c>
      <c r="AB15" t="n">
        <v>417.7019968731713</v>
      </c>
      <c r="AC15" t="n">
        <v>377.8371045400296</v>
      </c>
      <c r="AD15" t="n">
        <v>305283.2398239755</v>
      </c>
      <c r="AE15" t="n">
        <v>417701.9968731713</v>
      </c>
      <c r="AF15" t="n">
        <v>7.609752534035604e-06</v>
      </c>
      <c r="AG15" t="n">
        <v>26</v>
      </c>
      <c r="AH15" t="n">
        <v>377837.1045400296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305.0935375431395</v>
      </c>
      <c r="AB16" t="n">
        <v>417.4424378434575</v>
      </c>
      <c r="AC16" t="n">
        <v>377.6023174598183</v>
      </c>
      <c r="AD16" t="n">
        <v>305093.5375431395</v>
      </c>
      <c r="AE16" t="n">
        <v>417442.4378434574</v>
      </c>
      <c r="AF16" t="n">
        <v>7.615677344526233e-06</v>
      </c>
      <c r="AG16" t="n">
        <v>26</v>
      </c>
      <c r="AH16" t="n">
        <v>377602.3174598183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305.0938503956497</v>
      </c>
      <c r="AB17" t="n">
        <v>417.4428659020639</v>
      </c>
      <c r="AC17" t="n">
        <v>377.6027046651121</v>
      </c>
      <c r="AD17" t="n">
        <v>305093.8503956497</v>
      </c>
      <c r="AE17" t="n">
        <v>417442.8659020639</v>
      </c>
      <c r="AF17" t="n">
        <v>7.611085616395995e-06</v>
      </c>
      <c r="AG17" t="n">
        <v>26</v>
      </c>
      <c r="AH17" t="n">
        <v>377602.7046651121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712.3857756350028</v>
      </c>
      <c r="AB2" t="n">
        <v>974.7176464661385</v>
      </c>
      <c r="AC2" t="n">
        <v>881.6919623122184</v>
      </c>
      <c r="AD2" t="n">
        <v>712385.7756350028</v>
      </c>
      <c r="AE2" t="n">
        <v>974717.6464661385</v>
      </c>
      <c r="AF2" t="n">
        <v>2.950722283425612e-06</v>
      </c>
      <c r="AG2" t="n">
        <v>48</v>
      </c>
      <c r="AH2" t="n">
        <v>881691.9623122184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612.0249345208772</v>
      </c>
      <c r="AB3" t="n">
        <v>837.3995160459671</v>
      </c>
      <c r="AC3" t="n">
        <v>757.4792815321416</v>
      </c>
      <c r="AD3" t="n">
        <v>612024.9345208772</v>
      </c>
      <c r="AE3" t="n">
        <v>837399.5160459671</v>
      </c>
      <c r="AF3" t="n">
        <v>3.334120209464735e-06</v>
      </c>
      <c r="AG3" t="n">
        <v>42</v>
      </c>
      <c r="AH3" t="n">
        <v>757479.2815321416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559.942616151111</v>
      </c>
      <c r="AB4" t="n">
        <v>766.1381903427304</v>
      </c>
      <c r="AC4" t="n">
        <v>693.0190367381231</v>
      </c>
      <c r="AD4" t="n">
        <v>559942.616151111</v>
      </c>
      <c r="AE4" t="n">
        <v>766138.1903427304</v>
      </c>
      <c r="AF4" t="n">
        <v>3.609333706791425e-06</v>
      </c>
      <c r="AG4" t="n">
        <v>39</v>
      </c>
      <c r="AH4" t="n">
        <v>693019.036738123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525.3687299020174</v>
      </c>
      <c r="AB5" t="n">
        <v>718.8326738845092</v>
      </c>
      <c r="AC5" t="n">
        <v>650.2282923769651</v>
      </c>
      <c r="AD5" t="n">
        <v>525368.7299020174</v>
      </c>
      <c r="AE5" t="n">
        <v>718832.6738845091</v>
      </c>
      <c r="AF5" t="n">
        <v>3.829333630925295e-06</v>
      </c>
      <c r="AG5" t="n">
        <v>37</v>
      </c>
      <c r="AH5" t="n">
        <v>650228.2923769651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495.8095621904326</v>
      </c>
      <c r="AB6" t="n">
        <v>678.3885165630752</v>
      </c>
      <c r="AC6" t="n">
        <v>613.6440686665575</v>
      </c>
      <c r="AD6" t="n">
        <v>495809.5621904326</v>
      </c>
      <c r="AE6" t="n">
        <v>678388.5165630752</v>
      </c>
      <c r="AF6" t="n">
        <v>3.991770468113459e-06</v>
      </c>
      <c r="AG6" t="n">
        <v>35</v>
      </c>
      <c r="AH6" t="n">
        <v>613644.0686665574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477.9726883366021</v>
      </c>
      <c r="AB7" t="n">
        <v>653.9833188489271</v>
      </c>
      <c r="AC7" t="n">
        <v>591.5680687693375</v>
      </c>
      <c r="AD7" t="n">
        <v>477972.6883366021</v>
      </c>
      <c r="AE7" t="n">
        <v>653983.318848927</v>
      </c>
      <c r="AF7" t="n">
        <v>4.132901487406133e-06</v>
      </c>
      <c r="AG7" t="n">
        <v>34</v>
      </c>
      <c r="AH7" t="n">
        <v>591568.0687693375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463.0375037272259</v>
      </c>
      <c r="AB8" t="n">
        <v>633.548340372536</v>
      </c>
      <c r="AC8" t="n">
        <v>573.0833759580609</v>
      </c>
      <c r="AD8" t="n">
        <v>463037.5037272259</v>
      </c>
      <c r="AE8" t="n">
        <v>633548.340372536</v>
      </c>
      <c r="AF8" t="n">
        <v>4.239911159242122e-06</v>
      </c>
      <c r="AG8" t="n">
        <v>33</v>
      </c>
      <c r="AH8" t="n">
        <v>573083.3759580608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459.4629783113234</v>
      </c>
      <c r="AB9" t="n">
        <v>628.6575170015665</v>
      </c>
      <c r="AC9" t="n">
        <v>568.659325905303</v>
      </c>
      <c r="AD9" t="n">
        <v>459462.9783113233</v>
      </c>
      <c r="AE9" t="n">
        <v>628657.5170015665</v>
      </c>
      <c r="AF9" t="n">
        <v>4.313920842458031e-06</v>
      </c>
      <c r="AG9" t="n">
        <v>33</v>
      </c>
      <c r="AH9" t="n">
        <v>568659.325905303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444.3256249734514</v>
      </c>
      <c r="AB10" t="n">
        <v>607.9459223517925</v>
      </c>
      <c r="AC10" t="n">
        <v>549.9244167799977</v>
      </c>
      <c r="AD10" t="n">
        <v>444325.6249734514</v>
      </c>
      <c r="AE10" t="n">
        <v>607945.9223517926</v>
      </c>
      <c r="AF10" t="n">
        <v>4.422318863329816e-06</v>
      </c>
      <c r="AG10" t="n">
        <v>32</v>
      </c>
      <c r="AH10" t="n">
        <v>549924.4167799978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442.2336534965846</v>
      </c>
      <c r="AB11" t="n">
        <v>605.0835946858755</v>
      </c>
      <c r="AC11" t="n">
        <v>547.3352656492137</v>
      </c>
      <c r="AD11" t="n">
        <v>442233.6534965846</v>
      </c>
      <c r="AE11" t="n">
        <v>605083.5946858755</v>
      </c>
      <c r="AF11" t="n">
        <v>4.472726612937189e-06</v>
      </c>
      <c r="AG11" t="n">
        <v>32</v>
      </c>
      <c r="AH11" t="n">
        <v>547335.2656492137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429.7821890821356</v>
      </c>
      <c r="AB12" t="n">
        <v>588.0469517541853</v>
      </c>
      <c r="AC12" t="n">
        <v>531.9245760078455</v>
      </c>
      <c r="AD12" t="n">
        <v>429782.1890821356</v>
      </c>
      <c r="AE12" t="n">
        <v>588046.9517541854</v>
      </c>
      <c r="AF12" t="n">
        <v>4.525483876297445e-06</v>
      </c>
      <c r="AG12" t="n">
        <v>31</v>
      </c>
      <c r="AH12" t="n">
        <v>531924.5760078456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427.2568495479496</v>
      </c>
      <c r="AB13" t="n">
        <v>584.591670793395</v>
      </c>
      <c r="AC13" t="n">
        <v>528.7990622124356</v>
      </c>
      <c r="AD13" t="n">
        <v>427256.8495479496</v>
      </c>
      <c r="AE13" t="n">
        <v>584591.670793395</v>
      </c>
      <c r="AF13" t="n">
        <v>4.584168322079758e-06</v>
      </c>
      <c r="AG13" t="n">
        <v>31</v>
      </c>
      <c r="AH13" t="n">
        <v>528799.0622124356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415.3394494899945</v>
      </c>
      <c r="AB14" t="n">
        <v>568.2857582755164</v>
      </c>
      <c r="AC14" t="n">
        <v>514.0493630997715</v>
      </c>
      <c r="AD14" t="n">
        <v>415339.4494899946</v>
      </c>
      <c r="AE14" t="n">
        <v>568285.7582755164</v>
      </c>
      <c r="AF14" t="n">
        <v>4.635590634444058e-06</v>
      </c>
      <c r="AG14" t="n">
        <v>30</v>
      </c>
      <c r="AH14" t="n">
        <v>514049.3630997716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414.0433170976247</v>
      </c>
      <c r="AB15" t="n">
        <v>566.5123327549504</v>
      </c>
      <c r="AC15" t="n">
        <v>512.44519082187</v>
      </c>
      <c r="AD15" t="n">
        <v>414043.3170976246</v>
      </c>
      <c r="AE15" t="n">
        <v>566512.3327549504</v>
      </c>
      <c r="AF15" t="n">
        <v>4.664478973996588e-06</v>
      </c>
      <c r="AG15" t="n">
        <v>30</v>
      </c>
      <c r="AH15" t="n">
        <v>512445.19082187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411.8135316826794</v>
      </c>
      <c r="AB16" t="n">
        <v>563.4614419790324</v>
      </c>
      <c r="AC16" t="n">
        <v>509.6854727796536</v>
      </c>
      <c r="AD16" t="n">
        <v>411813.5316826794</v>
      </c>
      <c r="AE16" t="n">
        <v>563461.4419790325</v>
      </c>
      <c r="AF16" t="n">
        <v>4.723537206057768e-06</v>
      </c>
      <c r="AG16" t="n">
        <v>30</v>
      </c>
      <c r="AH16" t="n">
        <v>509685.4727796536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410.3662813053162</v>
      </c>
      <c r="AB17" t="n">
        <v>561.4812501645439</v>
      </c>
      <c r="AC17" t="n">
        <v>507.894267692723</v>
      </c>
      <c r="AD17" t="n">
        <v>410366.2813053163</v>
      </c>
      <c r="AE17" t="n">
        <v>561481.2501645439</v>
      </c>
      <c r="AF17" t="n">
        <v>4.757071175076231e-06</v>
      </c>
      <c r="AG17" t="n">
        <v>30</v>
      </c>
      <c r="AH17" t="n">
        <v>507894.267692723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409.4341851695067</v>
      </c>
      <c r="AB18" t="n">
        <v>560.2059151103499</v>
      </c>
      <c r="AC18" t="n">
        <v>506.7406488261574</v>
      </c>
      <c r="AD18" t="n">
        <v>409434.1851695067</v>
      </c>
      <c r="AE18" t="n">
        <v>560205.9151103499</v>
      </c>
      <c r="AF18" t="n">
        <v>4.780032332206709e-06</v>
      </c>
      <c r="AG18" t="n">
        <v>30</v>
      </c>
      <c r="AH18" t="n">
        <v>506740.6488261574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398.0210732584545</v>
      </c>
      <c r="AB19" t="n">
        <v>544.5899918826867</v>
      </c>
      <c r="AC19" t="n">
        <v>492.6150873942565</v>
      </c>
      <c r="AD19" t="n">
        <v>398021.0732584545</v>
      </c>
      <c r="AE19" t="n">
        <v>544589.9918826867</v>
      </c>
      <c r="AF19" t="n">
        <v>4.813993485543878e-06</v>
      </c>
      <c r="AG19" t="n">
        <v>29</v>
      </c>
      <c r="AH19" t="n">
        <v>492615.0873942565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397.6588436642091</v>
      </c>
      <c r="AB20" t="n">
        <v>544.0943733713982</v>
      </c>
      <c r="AC20" t="n">
        <v>492.1667700180804</v>
      </c>
      <c r="AD20" t="n">
        <v>397658.8436642091</v>
      </c>
      <c r="AE20" t="n">
        <v>544094.3733713982</v>
      </c>
      <c r="AF20" t="n">
        <v>4.817891542452076e-06</v>
      </c>
      <c r="AG20" t="n">
        <v>29</v>
      </c>
      <c r="AH20" t="n">
        <v>492166.7700180804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396.7554909057092</v>
      </c>
      <c r="AB21" t="n">
        <v>542.8583662741078</v>
      </c>
      <c r="AC21" t="n">
        <v>491.0487257034084</v>
      </c>
      <c r="AD21" t="n">
        <v>396755.4909057092</v>
      </c>
      <c r="AE21" t="n">
        <v>542858.3662741077</v>
      </c>
      <c r="AF21" t="n">
        <v>4.841760466259803e-06</v>
      </c>
      <c r="AG21" t="n">
        <v>29</v>
      </c>
      <c r="AH21" t="n">
        <v>491048.7257034084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395.2456283336065</v>
      </c>
      <c r="AB22" t="n">
        <v>540.7925056925212</v>
      </c>
      <c r="AC22" t="n">
        <v>489.1800279562751</v>
      </c>
      <c r="AD22" t="n">
        <v>395245.6283336065</v>
      </c>
      <c r="AE22" t="n">
        <v>540792.5056925212</v>
      </c>
      <c r="AF22" t="n">
        <v>4.878765307867758e-06</v>
      </c>
      <c r="AG22" t="n">
        <v>29</v>
      </c>
      <c r="AH22" t="n">
        <v>489180.0279562751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394.8430295678613</v>
      </c>
      <c r="AB23" t="n">
        <v>540.2416522998246</v>
      </c>
      <c r="AC23" t="n">
        <v>488.6817472382498</v>
      </c>
      <c r="AD23" t="n">
        <v>394843.0295678613</v>
      </c>
      <c r="AE23" t="n">
        <v>540241.6522998246</v>
      </c>
      <c r="AF23" t="n">
        <v>4.8806342392621e-06</v>
      </c>
      <c r="AG23" t="n">
        <v>29</v>
      </c>
      <c r="AH23" t="n">
        <v>488681.7472382499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393.7805018501327</v>
      </c>
      <c r="AB24" t="n">
        <v>538.7878550010139</v>
      </c>
      <c r="AC24" t="n">
        <v>487.3666983132202</v>
      </c>
      <c r="AD24" t="n">
        <v>393780.5018501327</v>
      </c>
      <c r="AE24" t="n">
        <v>538787.8550010138</v>
      </c>
      <c r="AF24" t="n">
        <v>4.910910927850425e-06</v>
      </c>
      <c r="AG24" t="n">
        <v>29</v>
      </c>
      <c r="AH24" t="n">
        <v>487366.6983132202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392.5731977400137</v>
      </c>
      <c r="AB25" t="n">
        <v>537.1359682550507</v>
      </c>
      <c r="AC25" t="n">
        <v>485.8724653198543</v>
      </c>
      <c r="AD25" t="n">
        <v>392573.1977400137</v>
      </c>
      <c r="AE25" t="n">
        <v>537135.9682550507</v>
      </c>
      <c r="AF25" t="n">
        <v>4.938784704646027e-06</v>
      </c>
      <c r="AG25" t="n">
        <v>29</v>
      </c>
      <c r="AH25" t="n">
        <v>485872.4653198543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392.6987246382175</v>
      </c>
      <c r="AB26" t="n">
        <v>537.307719695029</v>
      </c>
      <c r="AC26" t="n">
        <v>486.0278250434557</v>
      </c>
      <c r="AD26" t="n">
        <v>392698.7246382175</v>
      </c>
      <c r="AE26" t="n">
        <v>537307.7196950291</v>
      </c>
      <c r="AF26" t="n">
        <v>4.936915773251686e-06</v>
      </c>
      <c r="AG26" t="n">
        <v>29</v>
      </c>
      <c r="AH26" t="n">
        <v>486027.8250434557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392.5548251469267</v>
      </c>
      <c r="AB27" t="n">
        <v>537.1108300626474</v>
      </c>
      <c r="AC27" t="n">
        <v>485.8497262812522</v>
      </c>
      <c r="AD27" t="n">
        <v>392554.8251469267</v>
      </c>
      <c r="AE27" t="n">
        <v>537110.8300626475</v>
      </c>
      <c r="AF27" t="n">
        <v>4.936755579132172e-06</v>
      </c>
      <c r="AG27" t="n">
        <v>29</v>
      </c>
      <c r="AH27" t="n">
        <v>485849.7262812522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380.9375289395186</v>
      </c>
      <c r="AB28" t="n">
        <v>521.215532872735</v>
      </c>
      <c r="AC28" t="n">
        <v>471.4714539459551</v>
      </c>
      <c r="AD28" t="n">
        <v>380937.5289395186</v>
      </c>
      <c r="AE28" t="n">
        <v>521215.532872735</v>
      </c>
      <c r="AF28" t="n">
        <v>4.972265275624653e-06</v>
      </c>
      <c r="AG28" t="n">
        <v>28</v>
      </c>
      <c r="AH28" t="n">
        <v>471471.4539459551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380.8239144445375</v>
      </c>
      <c r="AB29" t="n">
        <v>521.0600805083841</v>
      </c>
      <c r="AC29" t="n">
        <v>471.3308377370792</v>
      </c>
      <c r="AD29" t="n">
        <v>380823.9144445375</v>
      </c>
      <c r="AE29" t="n">
        <v>521060.080508384</v>
      </c>
      <c r="AF29" t="n">
        <v>4.97327983838158e-06</v>
      </c>
      <c r="AG29" t="n">
        <v>28</v>
      </c>
      <c r="AH29" t="n">
        <v>471330.8377370791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379.4467538843463</v>
      </c>
      <c r="AB30" t="n">
        <v>519.1757886738944</v>
      </c>
      <c r="AC30" t="n">
        <v>469.6263800706531</v>
      </c>
      <c r="AD30" t="n">
        <v>379446.7538843463</v>
      </c>
      <c r="AE30" t="n">
        <v>519175.7886738945</v>
      </c>
      <c r="AF30" t="n">
        <v>5.00948370939196e-06</v>
      </c>
      <c r="AG30" t="n">
        <v>28</v>
      </c>
      <c r="AH30" t="n">
        <v>469626.380070653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379.3730694501218</v>
      </c>
      <c r="AB31" t="n">
        <v>519.0749703802608</v>
      </c>
      <c r="AC31" t="n">
        <v>469.5351837334644</v>
      </c>
      <c r="AD31" t="n">
        <v>379373.0694501218</v>
      </c>
      <c r="AE31" t="n">
        <v>519074.9703802607</v>
      </c>
      <c r="AF31" t="n">
        <v>5.006066234842308e-06</v>
      </c>
      <c r="AG31" t="n">
        <v>28</v>
      </c>
      <c r="AH31" t="n">
        <v>469535.1837334643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379.0260741846342</v>
      </c>
      <c r="AB32" t="n">
        <v>518.60019614967</v>
      </c>
      <c r="AC32" t="n">
        <v>469.1057212890913</v>
      </c>
      <c r="AD32" t="n">
        <v>379026.0741846343</v>
      </c>
      <c r="AE32" t="n">
        <v>518600.1961496699</v>
      </c>
      <c r="AF32" t="n">
        <v>5.00660021524069e-06</v>
      </c>
      <c r="AG32" t="n">
        <v>28</v>
      </c>
      <c r="AH32" t="n">
        <v>469105.7212890913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377.9186649345253</v>
      </c>
      <c r="AB33" t="n">
        <v>517.0849899582228</v>
      </c>
      <c r="AC33" t="n">
        <v>467.7351242499505</v>
      </c>
      <c r="AD33" t="n">
        <v>377918.6649345253</v>
      </c>
      <c r="AE33" t="n">
        <v>517084.9899582227</v>
      </c>
      <c r="AF33" t="n">
        <v>5.038211854824976e-06</v>
      </c>
      <c r="AG33" t="n">
        <v>28</v>
      </c>
      <c r="AH33" t="n">
        <v>467735.1242499505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377.61102312685</v>
      </c>
      <c r="AB34" t="n">
        <v>516.6640608647627</v>
      </c>
      <c r="AC34" t="n">
        <v>467.3543680383928</v>
      </c>
      <c r="AD34" t="n">
        <v>377611.02312685</v>
      </c>
      <c r="AE34" t="n">
        <v>516664.0608647628</v>
      </c>
      <c r="AF34" t="n">
        <v>5.041095348976245e-06</v>
      </c>
      <c r="AG34" t="n">
        <v>28</v>
      </c>
      <c r="AH34" t="n">
        <v>467354.3680383928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377.2086283988953</v>
      </c>
      <c r="AB35" t="n">
        <v>516.1134866455726</v>
      </c>
      <c r="AC35" t="n">
        <v>466.8563398499463</v>
      </c>
      <c r="AD35" t="n">
        <v>377208.6283988953</v>
      </c>
      <c r="AE35" t="n">
        <v>516113.4866455726</v>
      </c>
      <c r="AF35" t="n">
        <v>5.040080786219317e-06</v>
      </c>
      <c r="AG35" t="n">
        <v>28</v>
      </c>
      <c r="AH35" t="n">
        <v>466856.3398499463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375.7149678305033</v>
      </c>
      <c r="AB36" t="n">
        <v>514.0697943602451</v>
      </c>
      <c r="AC36" t="n">
        <v>465.0076946879903</v>
      </c>
      <c r="AD36" t="n">
        <v>375714.9678305033</v>
      </c>
      <c r="AE36" t="n">
        <v>514069.7943602451</v>
      </c>
      <c r="AF36" t="n">
        <v>5.073454561118266e-06</v>
      </c>
      <c r="AG36" t="n">
        <v>28</v>
      </c>
      <c r="AH36" t="n">
        <v>465007.6946879903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375.8341802535672</v>
      </c>
      <c r="AB37" t="n">
        <v>514.232906056762</v>
      </c>
      <c r="AC37" t="n">
        <v>465.1552392331204</v>
      </c>
      <c r="AD37" t="n">
        <v>375834.1802535672</v>
      </c>
      <c r="AE37" t="n">
        <v>514232.906056762</v>
      </c>
      <c r="AF37" t="n">
        <v>5.071959416002792e-06</v>
      </c>
      <c r="AG37" t="n">
        <v>28</v>
      </c>
      <c r="AH37" t="n">
        <v>465155.2392331203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375.6153272943569</v>
      </c>
      <c r="AB38" t="n">
        <v>513.9334617828594</v>
      </c>
      <c r="AC38" t="n">
        <v>464.8843735004463</v>
      </c>
      <c r="AD38" t="n">
        <v>375615.3272943569</v>
      </c>
      <c r="AE38" t="n">
        <v>513933.4617828594</v>
      </c>
      <c r="AF38" t="n">
        <v>5.075483686632121e-06</v>
      </c>
      <c r="AG38" t="n">
        <v>28</v>
      </c>
      <c r="AH38" t="n">
        <v>464884.3735004463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375.4151693626386</v>
      </c>
      <c r="AB39" t="n">
        <v>513.6595968703377</v>
      </c>
      <c r="AC39" t="n">
        <v>464.6366458708039</v>
      </c>
      <c r="AD39" t="n">
        <v>375415.1693626386</v>
      </c>
      <c r="AE39" t="n">
        <v>513659.5968703377</v>
      </c>
      <c r="AF39" t="n">
        <v>5.073561357197942e-06</v>
      </c>
      <c r="AG39" t="n">
        <v>28</v>
      </c>
      <c r="AH39" t="n">
        <v>464636.6458708039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374.9961971639639</v>
      </c>
      <c r="AB40" t="n">
        <v>513.086340624362</v>
      </c>
      <c r="AC40" t="n">
        <v>464.1181003963739</v>
      </c>
      <c r="AD40" t="n">
        <v>374996.1971639639</v>
      </c>
      <c r="AE40" t="n">
        <v>513086.340624362</v>
      </c>
      <c r="AF40" t="n">
        <v>5.0691827179312e-06</v>
      </c>
      <c r="AG40" t="n">
        <v>28</v>
      </c>
      <c r="AH40" t="n">
        <v>464118.1003963739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373.5783630771569</v>
      </c>
      <c r="AB41" t="n">
        <v>511.1463974763674</v>
      </c>
      <c r="AC41" t="n">
        <v>462.3633026996966</v>
      </c>
      <c r="AD41" t="n">
        <v>373578.3630771569</v>
      </c>
      <c r="AE41" t="n">
        <v>511146.3974763674</v>
      </c>
      <c r="AF41" t="n">
        <v>5.108910859570909e-06</v>
      </c>
      <c r="AG41" t="n">
        <v>28</v>
      </c>
      <c r="AH41" t="n">
        <v>462363.3026996966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373.2095423293904</v>
      </c>
      <c r="AB42" t="n">
        <v>510.6417606580503</v>
      </c>
      <c r="AC42" t="n">
        <v>461.9068277110574</v>
      </c>
      <c r="AD42" t="n">
        <v>373209.5423293904</v>
      </c>
      <c r="AE42" t="n">
        <v>510641.7606580503</v>
      </c>
      <c r="AF42" t="n">
        <v>5.110139014487189e-06</v>
      </c>
      <c r="AG42" t="n">
        <v>28</v>
      </c>
      <c r="AH42" t="n">
        <v>461906.8277110574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372.8057154141924</v>
      </c>
      <c r="AB43" t="n">
        <v>510.0892268570901</v>
      </c>
      <c r="AC43" t="n">
        <v>461.4070269605749</v>
      </c>
      <c r="AD43" t="n">
        <v>372805.7154141924</v>
      </c>
      <c r="AE43" t="n">
        <v>510089.2268570901</v>
      </c>
      <c r="AF43" t="n">
        <v>5.115318624351506e-06</v>
      </c>
      <c r="AG43" t="n">
        <v>28</v>
      </c>
      <c r="AH43" t="n">
        <v>461407.0269605749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372.6211408149536</v>
      </c>
      <c r="AB44" t="n">
        <v>509.836683747555</v>
      </c>
      <c r="AC44" t="n">
        <v>461.1785862109674</v>
      </c>
      <c r="AD44" t="n">
        <v>372621.1408149536</v>
      </c>
      <c r="AE44" t="n">
        <v>509836.683747555</v>
      </c>
      <c r="AF44" t="n">
        <v>5.108643869371717e-06</v>
      </c>
      <c r="AG44" t="n">
        <v>28</v>
      </c>
      <c r="AH44" t="n">
        <v>461178.5862109674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372.3565618541047</v>
      </c>
      <c r="AB45" t="n">
        <v>509.4746751409215</v>
      </c>
      <c r="AC45" t="n">
        <v>460.8511271976686</v>
      </c>
      <c r="AD45" t="n">
        <v>372356.5618541046</v>
      </c>
      <c r="AE45" t="n">
        <v>509474.6751409215</v>
      </c>
      <c r="AF45" t="n">
        <v>5.110139014487189e-06</v>
      </c>
      <c r="AG45" t="n">
        <v>28</v>
      </c>
      <c r="AH45" t="n">
        <v>460851.1271976687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370.8235170334441</v>
      </c>
      <c r="AB46" t="n">
        <v>507.3770955841296</v>
      </c>
      <c r="AC46" t="n">
        <v>458.9537376898056</v>
      </c>
      <c r="AD46" t="n">
        <v>370823.5170334441</v>
      </c>
      <c r="AE46" t="n">
        <v>507377.0955841296</v>
      </c>
      <c r="AF46" t="n">
        <v>5.143192401147108e-06</v>
      </c>
      <c r="AG46" t="n">
        <v>28</v>
      </c>
      <c r="AH46" t="n">
        <v>458953.7376898056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370.7325238358229</v>
      </c>
      <c r="AB47" t="n">
        <v>507.2525946768077</v>
      </c>
      <c r="AC47" t="n">
        <v>458.8411189743404</v>
      </c>
      <c r="AD47" t="n">
        <v>370732.5238358229</v>
      </c>
      <c r="AE47" t="n">
        <v>507252.5946768078</v>
      </c>
      <c r="AF47" t="n">
        <v>5.144580750182905e-06</v>
      </c>
      <c r="AG47" t="n">
        <v>28</v>
      </c>
      <c r="AH47" t="n">
        <v>458841.1189743404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371.1208856434181</v>
      </c>
      <c r="AB48" t="n">
        <v>507.7839684352732</v>
      </c>
      <c r="AC48" t="n">
        <v>459.3217791670857</v>
      </c>
      <c r="AD48" t="n">
        <v>371120.8856434181</v>
      </c>
      <c r="AE48" t="n">
        <v>507783.9684352732</v>
      </c>
      <c r="AF48" t="n">
        <v>5.140041916796647e-06</v>
      </c>
      <c r="AG48" t="n">
        <v>28</v>
      </c>
      <c r="AH48" t="n">
        <v>459321.7791670857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371.4325695733597</v>
      </c>
      <c r="AB49" t="n">
        <v>508.2104281387439</v>
      </c>
      <c r="AC49" t="n">
        <v>459.7075381549971</v>
      </c>
      <c r="AD49" t="n">
        <v>371432.5695733597</v>
      </c>
      <c r="AE49" t="n">
        <v>508210.4281387439</v>
      </c>
      <c r="AF49" t="n">
        <v>5.135396287330714e-06</v>
      </c>
      <c r="AG49" t="n">
        <v>28</v>
      </c>
      <c r="AH49" t="n">
        <v>459707.538154997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370.7318858695257</v>
      </c>
      <c r="AB50" t="n">
        <v>507.2517217831748</v>
      </c>
      <c r="AC50" t="n">
        <v>458.8403293884506</v>
      </c>
      <c r="AD50" t="n">
        <v>370731.8858695257</v>
      </c>
      <c r="AE50" t="n">
        <v>507251.7217831748</v>
      </c>
      <c r="AF50" t="n">
        <v>5.145274924700803e-06</v>
      </c>
      <c r="AG50" t="n">
        <v>28</v>
      </c>
      <c r="AH50" t="n">
        <v>458840.3293884507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370.3887366008748</v>
      </c>
      <c r="AB51" t="n">
        <v>506.7822098151294</v>
      </c>
      <c r="AC51" t="n">
        <v>458.4156269836713</v>
      </c>
      <c r="AD51" t="n">
        <v>370388.7366008748</v>
      </c>
      <c r="AE51" t="n">
        <v>506782.2098151294</v>
      </c>
      <c r="AF51" t="n">
        <v>5.141857450151151e-06</v>
      </c>
      <c r="AG51" t="n">
        <v>28</v>
      </c>
      <c r="AH51" t="n">
        <v>458415.6269836713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370.0106298381601</v>
      </c>
      <c r="AB52" t="n">
        <v>506.26486746149</v>
      </c>
      <c r="AC52" t="n">
        <v>457.9476590581687</v>
      </c>
      <c r="AD52" t="n">
        <v>370010.6298381601</v>
      </c>
      <c r="AE52" t="n">
        <v>506264.86746149</v>
      </c>
      <c r="AF52" t="n">
        <v>5.141163275633253e-06</v>
      </c>
      <c r="AG52" t="n">
        <v>28</v>
      </c>
      <c r="AH52" t="n">
        <v>457947.6590581687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369.2178674631811</v>
      </c>
      <c r="AB53" t="n">
        <v>505.1801750058361</v>
      </c>
      <c r="AC53" t="n">
        <v>456.966488128107</v>
      </c>
      <c r="AD53" t="n">
        <v>369217.8674631811</v>
      </c>
      <c r="AE53" t="n">
        <v>505180.1750058361</v>
      </c>
      <c r="AF53" t="n">
        <v>5.145969099218702e-06</v>
      </c>
      <c r="AG53" t="n">
        <v>28</v>
      </c>
      <c r="AH53" t="n">
        <v>456966.488128107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358.1385276387442</v>
      </c>
      <c r="AB54" t="n">
        <v>490.0209334720652</v>
      </c>
      <c r="AC54" t="n">
        <v>443.2540233301901</v>
      </c>
      <c r="AD54" t="n">
        <v>358138.5276387442</v>
      </c>
      <c r="AE54" t="n">
        <v>490020.9334720651</v>
      </c>
      <c r="AF54" t="n">
        <v>5.181638989830697e-06</v>
      </c>
      <c r="AG54" t="n">
        <v>27</v>
      </c>
      <c r="AH54" t="n">
        <v>443254.0233301902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357.9669468784173</v>
      </c>
      <c r="AB55" t="n">
        <v>489.7861691061771</v>
      </c>
      <c r="AC55" t="n">
        <v>443.0416645458886</v>
      </c>
      <c r="AD55" t="n">
        <v>357966.9468784173</v>
      </c>
      <c r="AE55" t="n">
        <v>489786.1691061771</v>
      </c>
      <c r="AF55" t="n">
        <v>5.179129281958296e-06</v>
      </c>
      <c r="AG55" t="n">
        <v>27</v>
      </c>
      <c r="AH55" t="n">
        <v>443041.6645458886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357.9269479939664</v>
      </c>
      <c r="AB56" t="n">
        <v>489.7314408678451</v>
      </c>
      <c r="AC56" t="n">
        <v>442.9921594938114</v>
      </c>
      <c r="AD56" t="n">
        <v>357926.9479939664</v>
      </c>
      <c r="AE56" t="n">
        <v>489731.4408678451</v>
      </c>
      <c r="AF56" t="n">
        <v>5.178114719201369e-06</v>
      </c>
      <c r="AG56" t="n">
        <v>27</v>
      </c>
      <c r="AH56" t="n">
        <v>442992.1594938114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357.7998869520298</v>
      </c>
      <c r="AB57" t="n">
        <v>489.5575903447298</v>
      </c>
      <c r="AC57" t="n">
        <v>442.8349010206215</v>
      </c>
      <c r="AD57" t="n">
        <v>357799.8869520298</v>
      </c>
      <c r="AE57" t="n">
        <v>489557.5903447298</v>
      </c>
      <c r="AF57" t="n">
        <v>5.177313748603794e-06</v>
      </c>
      <c r="AG57" t="n">
        <v>27</v>
      </c>
      <c r="AH57" t="n">
        <v>442834.9010206215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357.8130598215207</v>
      </c>
      <c r="AB58" t="n">
        <v>489.5756140459133</v>
      </c>
      <c r="AC58" t="n">
        <v>442.8512045650604</v>
      </c>
      <c r="AD58" t="n">
        <v>357813.0598215206</v>
      </c>
      <c r="AE58" t="n">
        <v>489575.6140459133</v>
      </c>
      <c r="AF58" t="n">
        <v>5.17549821524929e-06</v>
      </c>
      <c r="AG58" t="n">
        <v>27</v>
      </c>
      <c r="AH58" t="n">
        <v>442851.2045650604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357.8560144989522</v>
      </c>
      <c r="AB59" t="n">
        <v>489.6343865306017</v>
      </c>
      <c r="AC59" t="n">
        <v>442.9043678862978</v>
      </c>
      <c r="AD59" t="n">
        <v>357856.0144989522</v>
      </c>
      <c r="AE59" t="n">
        <v>489634.3865306017</v>
      </c>
      <c r="AF59" t="n">
        <v>5.177313748603794e-06</v>
      </c>
      <c r="AG59" t="n">
        <v>27</v>
      </c>
      <c r="AH59" t="n">
        <v>442904.3678862979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357.7881100993722</v>
      </c>
      <c r="AB60" t="n">
        <v>489.5414767353657</v>
      </c>
      <c r="AC60" t="n">
        <v>442.8203252715195</v>
      </c>
      <c r="AD60" t="n">
        <v>357788.1100993722</v>
      </c>
      <c r="AE60" t="n">
        <v>489541.4767353657</v>
      </c>
      <c r="AF60" t="n">
        <v>5.180784621193284e-06</v>
      </c>
      <c r="AG60" t="n">
        <v>27</v>
      </c>
      <c r="AH60" t="n">
        <v>442820.3252715195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358.0055144048246</v>
      </c>
      <c r="AB61" t="n">
        <v>489.8389388972867</v>
      </c>
      <c r="AC61" t="n">
        <v>443.0893980621976</v>
      </c>
      <c r="AD61" t="n">
        <v>358005.5144048246</v>
      </c>
      <c r="AE61" t="n">
        <v>489838.9388972867</v>
      </c>
      <c r="AF61" t="n">
        <v>5.178114719201369e-06</v>
      </c>
      <c r="AG61" t="n">
        <v>27</v>
      </c>
      <c r="AH61" t="n">
        <v>443089.3980621975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358.1540806174222</v>
      </c>
      <c r="AB62" t="n">
        <v>490.0422137436416</v>
      </c>
      <c r="AC62" t="n">
        <v>443.2732726425143</v>
      </c>
      <c r="AD62" t="n">
        <v>358154.0806174222</v>
      </c>
      <c r="AE62" t="n">
        <v>490042.2137436416</v>
      </c>
      <c r="AF62" t="n">
        <v>5.175925399567997e-06</v>
      </c>
      <c r="AG62" t="n">
        <v>27</v>
      </c>
      <c r="AH62" t="n">
        <v>443273.2726425143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457.4064102316557</v>
      </c>
      <c r="AB2" t="n">
        <v>625.8436298255849</v>
      </c>
      <c r="AC2" t="n">
        <v>566.1139921720815</v>
      </c>
      <c r="AD2" t="n">
        <v>457406.4102316557</v>
      </c>
      <c r="AE2" t="n">
        <v>625843.6298255849</v>
      </c>
      <c r="AF2" t="n">
        <v>4.95432204841198e-06</v>
      </c>
      <c r="AG2" t="n">
        <v>35</v>
      </c>
      <c r="AH2" t="n">
        <v>566113.9921720815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424.5888209571449</v>
      </c>
      <c r="AB3" t="n">
        <v>580.9411563703418</v>
      </c>
      <c r="AC3" t="n">
        <v>525.4969477623896</v>
      </c>
      <c r="AD3" t="n">
        <v>424588.820957145</v>
      </c>
      <c r="AE3" t="n">
        <v>580941.1563703418</v>
      </c>
      <c r="AF3" t="n">
        <v>5.333972933349589e-06</v>
      </c>
      <c r="AG3" t="n">
        <v>33</v>
      </c>
      <c r="AH3" t="n">
        <v>525496.9477623896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398.0584568909416</v>
      </c>
      <c r="AB4" t="n">
        <v>544.641141817905</v>
      </c>
      <c r="AC4" t="n">
        <v>492.661355651447</v>
      </c>
      <c r="AD4" t="n">
        <v>398058.4568909415</v>
      </c>
      <c r="AE4" t="n">
        <v>544641.141817905</v>
      </c>
      <c r="AF4" t="n">
        <v>5.565575140732061e-06</v>
      </c>
      <c r="AG4" t="n">
        <v>31</v>
      </c>
      <c r="AH4" t="n">
        <v>492661.355651447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381.8966637500755</v>
      </c>
      <c r="AB5" t="n">
        <v>522.5278634345804</v>
      </c>
      <c r="AC5" t="n">
        <v>472.6585375208455</v>
      </c>
      <c r="AD5" t="n">
        <v>381896.6637500755</v>
      </c>
      <c r="AE5" t="n">
        <v>522527.8634345803</v>
      </c>
      <c r="AF5" t="n">
        <v>5.789659508808836e-06</v>
      </c>
      <c r="AG5" t="n">
        <v>30</v>
      </c>
      <c r="AH5" t="n">
        <v>472658.5375208455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368.2172279706792</v>
      </c>
      <c r="AB6" t="n">
        <v>503.8110559070963</v>
      </c>
      <c r="AC6" t="n">
        <v>455.7280358345802</v>
      </c>
      <c r="AD6" t="n">
        <v>368217.2279706792</v>
      </c>
      <c r="AE6" t="n">
        <v>503811.0559070962</v>
      </c>
      <c r="AF6" t="n">
        <v>5.944500620122629e-06</v>
      </c>
      <c r="AG6" t="n">
        <v>29</v>
      </c>
      <c r="AH6" t="n">
        <v>455728.0358345802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365.3073244299094</v>
      </c>
      <c r="AB7" t="n">
        <v>499.8295975067311</v>
      </c>
      <c r="AC7" t="n">
        <v>452.126562235934</v>
      </c>
      <c r="AD7" t="n">
        <v>365307.3244299095</v>
      </c>
      <c r="AE7" t="n">
        <v>499829.5975067311</v>
      </c>
      <c r="AF7" t="n">
        <v>6.056872533955125e-06</v>
      </c>
      <c r="AG7" t="n">
        <v>29</v>
      </c>
      <c r="AH7" t="n">
        <v>452126.562235934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353.2524361399191</v>
      </c>
      <c r="AB8" t="n">
        <v>483.3355675242292</v>
      </c>
      <c r="AC8" t="n">
        <v>437.2066993254456</v>
      </c>
      <c r="AD8" t="n">
        <v>353252.4361399191</v>
      </c>
      <c r="AE8" t="n">
        <v>483335.5675242292</v>
      </c>
      <c r="AF8" t="n">
        <v>6.148339578841084e-06</v>
      </c>
      <c r="AG8" t="n">
        <v>28</v>
      </c>
      <c r="AH8" t="n">
        <v>437206.6993254456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350.8088918454617</v>
      </c>
      <c r="AB9" t="n">
        <v>479.9922024189866</v>
      </c>
      <c r="AC9" t="n">
        <v>434.1824202934048</v>
      </c>
      <c r="AD9" t="n">
        <v>350808.8918454617</v>
      </c>
      <c r="AE9" t="n">
        <v>479992.2024189865</v>
      </c>
      <c r="AF9" t="n">
        <v>6.241916894409343e-06</v>
      </c>
      <c r="AG9" t="n">
        <v>28</v>
      </c>
      <c r="AH9" t="n">
        <v>434182.4202934048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349.0705010832887</v>
      </c>
      <c r="AB10" t="n">
        <v>477.6136594857937</v>
      </c>
      <c r="AC10" t="n">
        <v>432.03088215945</v>
      </c>
      <c r="AD10" t="n">
        <v>349070.5010832887</v>
      </c>
      <c r="AE10" t="n">
        <v>477613.6594857937</v>
      </c>
      <c r="AF10" t="n">
        <v>6.30924771836649e-06</v>
      </c>
      <c r="AG10" t="n">
        <v>28</v>
      </c>
      <c r="AH10" t="n">
        <v>432030.88215945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348.1049321947798</v>
      </c>
      <c r="AB11" t="n">
        <v>476.292525534643</v>
      </c>
      <c r="AC11" t="n">
        <v>430.835835378374</v>
      </c>
      <c r="AD11" t="n">
        <v>348104.9321947799</v>
      </c>
      <c r="AE11" t="n">
        <v>476292.525534643</v>
      </c>
      <c r="AF11" t="n">
        <v>6.338593670042231e-06</v>
      </c>
      <c r="AG11" t="n">
        <v>28</v>
      </c>
      <c r="AH11" t="n">
        <v>430835.835378374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336.7561987771835</v>
      </c>
      <c r="AB12" t="n">
        <v>460.7646878019049</v>
      </c>
      <c r="AC12" t="n">
        <v>416.7899526853912</v>
      </c>
      <c r="AD12" t="n">
        <v>336756.1987771835</v>
      </c>
      <c r="AE12" t="n">
        <v>460764.6878019049</v>
      </c>
      <c r="AF12" t="n">
        <v>6.400450979417162e-06</v>
      </c>
      <c r="AG12" t="n">
        <v>27</v>
      </c>
      <c r="AH12" t="n">
        <v>416789.9526853912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335.7557640764227</v>
      </c>
      <c r="AB13" t="n">
        <v>459.3958489082599</v>
      </c>
      <c r="AC13" t="n">
        <v>415.5517538545782</v>
      </c>
      <c r="AD13" t="n">
        <v>335755.7640764227</v>
      </c>
      <c r="AE13" t="n">
        <v>459395.8489082599</v>
      </c>
      <c r="AF13" t="n">
        <v>6.43810612190446e-06</v>
      </c>
      <c r="AG13" t="n">
        <v>27</v>
      </c>
      <c r="AH13" t="n">
        <v>415551.7538545782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334.1306419712609</v>
      </c>
      <c r="AB14" t="n">
        <v>457.1722851486502</v>
      </c>
      <c r="AC14" t="n">
        <v>413.5404038993944</v>
      </c>
      <c r="AD14" t="n">
        <v>334130.6419712609</v>
      </c>
      <c r="AE14" t="n">
        <v>457172.2851486502</v>
      </c>
      <c r="AF14" t="n">
        <v>6.489873699579643e-06</v>
      </c>
      <c r="AG14" t="n">
        <v>27</v>
      </c>
      <c r="AH14" t="n">
        <v>413540.4038993944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332.8383139556722</v>
      </c>
      <c r="AB15" t="n">
        <v>455.4040649442335</v>
      </c>
      <c r="AC15" t="n">
        <v>411.9409401495745</v>
      </c>
      <c r="AD15" t="n">
        <v>332838.3139556722</v>
      </c>
      <c r="AE15" t="n">
        <v>455404.0649442335</v>
      </c>
      <c r="AF15" t="n">
        <v>6.537552627807868e-06</v>
      </c>
      <c r="AG15" t="n">
        <v>27</v>
      </c>
      <c r="AH15" t="n">
        <v>411940.9401495745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332.3855102360323</v>
      </c>
      <c r="AB16" t="n">
        <v>454.7845189187321</v>
      </c>
      <c r="AC16" t="n">
        <v>411.3805227272087</v>
      </c>
      <c r="AD16" t="n">
        <v>332385.5102360323</v>
      </c>
      <c r="AE16" t="n">
        <v>454784.5189187321</v>
      </c>
      <c r="AF16" t="n">
        <v>6.530562356172747e-06</v>
      </c>
      <c r="AG16" t="n">
        <v>27</v>
      </c>
      <c r="AH16" t="n">
        <v>411380.5227272087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331.9389621003992</v>
      </c>
      <c r="AB17" t="n">
        <v>454.1735320592454</v>
      </c>
      <c r="AC17" t="n">
        <v>410.827847596066</v>
      </c>
      <c r="AD17" t="n">
        <v>331938.9621003992</v>
      </c>
      <c r="AE17" t="n">
        <v>454173.5320592454</v>
      </c>
      <c r="AF17" t="n">
        <v>6.560501821477884e-06</v>
      </c>
      <c r="AG17" t="n">
        <v>27</v>
      </c>
      <c r="AH17" t="n">
        <v>410827.847596066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330.5212200061588</v>
      </c>
      <c r="AB18" t="n">
        <v>452.2337147795389</v>
      </c>
      <c r="AC18" t="n">
        <v>409.073163754984</v>
      </c>
      <c r="AD18" t="n">
        <v>330521.2200061589</v>
      </c>
      <c r="AE18" t="n">
        <v>452233.7147795389</v>
      </c>
      <c r="AF18" t="n">
        <v>6.598288855882825e-06</v>
      </c>
      <c r="AG18" t="n">
        <v>27</v>
      </c>
      <c r="AH18" t="n">
        <v>409073.163754984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319.5319058292234</v>
      </c>
      <c r="AB19" t="n">
        <v>437.1976503083308</v>
      </c>
      <c r="AC19" t="n">
        <v>395.472120173659</v>
      </c>
      <c r="AD19" t="n">
        <v>319531.9058292235</v>
      </c>
      <c r="AE19" t="n">
        <v>437197.6503083308</v>
      </c>
      <c r="AF19" t="n">
        <v>6.644582918975791e-06</v>
      </c>
      <c r="AG19" t="n">
        <v>26</v>
      </c>
      <c r="AH19" t="n">
        <v>395472.120173659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318.9833222154455</v>
      </c>
      <c r="AB20" t="n">
        <v>436.4470540061589</v>
      </c>
      <c r="AC20" t="n">
        <v>394.7931597290978</v>
      </c>
      <c r="AD20" t="n">
        <v>318983.3222154455</v>
      </c>
      <c r="AE20" t="n">
        <v>436447.0540061588</v>
      </c>
      <c r="AF20" t="n">
        <v>6.633306160017248e-06</v>
      </c>
      <c r="AG20" t="n">
        <v>26</v>
      </c>
      <c r="AH20" t="n">
        <v>394793.1597290978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317.8720034533868</v>
      </c>
      <c r="AB21" t="n">
        <v>434.9264986479865</v>
      </c>
      <c r="AC21" t="n">
        <v>393.4177240401966</v>
      </c>
      <c r="AD21" t="n">
        <v>317872.0034533868</v>
      </c>
      <c r="AE21" t="n">
        <v>434926.4986479866</v>
      </c>
      <c r="AF21" t="n">
        <v>6.675247789827968e-06</v>
      </c>
      <c r="AG21" t="n">
        <v>26</v>
      </c>
      <c r="AH21" t="n">
        <v>393417.7240401966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317.4716784352428</v>
      </c>
      <c r="AB22" t="n">
        <v>434.3787562970687</v>
      </c>
      <c r="AC22" t="n">
        <v>392.9222574504892</v>
      </c>
      <c r="AD22" t="n">
        <v>317471.6784352429</v>
      </c>
      <c r="AE22" t="n">
        <v>434378.7562970687</v>
      </c>
      <c r="AF22" t="n">
        <v>6.669972113122218e-06</v>
      </c>
      <c r="AG22" t="n">
        <v>26</v>
      </c>
      <c r="AH22" t="n">
        <v>392922.2574504892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317.1258400647304</v>
      </c>
      <c r="AB23" t="n">
        <v>433.9055649812215</v>
      </c>
      <c r="AC23" t="n">
        <v>392.4942268496982</v>
      </c>
      <c r="AD23" t="n">
        <v>317125.8400647304</v>
      </c>
      <c r="AE23" t="n">
        <v>433905.5649812215</v>
      </c>
      <c r="AF23" t="n">
        <v>6.671291032298656e-06</v>
      </c>
      <c r="AG23" t="n">
        <v>26</v>
      </c>
      <c r="AH23" t="n">
        <v>392494.2268496982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316.5804713670295</v>
      </c>
      <c r="AB24" t="n">
        <v>433.1593674690583</v>
      </c>
      <c r="AC24" t="n">
        <v>391.819245380801</v>
      </c>
      <c r="AD24" t="n">
        <v>316580.4713670295</v>
      </c>
      <c r="AE24" t="n">
        <v>433159.3674690583</v>
      </c>
      <c r="AF24" t="n">
        <v>6.70109860568615e-06</v>
      </c>
      <c r="AG24" t="n">
        <v>26</v>
      </c>
      <c r="AH24" t="n">
        <v>391819.245380801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316.5975650853076</v>
      </c>
      <c r="AB25" t="n">
        <v>433.1827558485279</v>
      </c>
      <c r="AC25" t="n">
        <v>391.8404016061598</v>
      </c>
      <c r="AD25" t="n">
        <v>316597.5650853076</v>
      </c>
      <c r="AE25" t="n">
        <v>433182.7558485279</v>
      </c>
      <c r="AF25" t="n">
        <v>6.698065091580343e-06</v>
      </c>
      <c r="AG25" t="n">
        <v>26</v>
      </c>
      <c r="AH25" t="n">
        <v>391840.4016061599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316.6923762200501</v>
      </c>
      <c r="AB26" t="n">
        <v>433.3124806258546</v>
      </c>
      <c r="AC26" t="n">
        <v>391.9577456328084</v>
      </c>
      <c r="AD26" t="n">
        <v>316692.37622005</v>
      </c>
      <c r="AE26" t="n">
        <v>433312.4806258546</v>
      </c>
      <c r="AF26" t="n">
        <v>6.697075902198014e-06</v>
      </c>
      <c r="AG26" t="n">
        <v>26</v>
      </c>
      <c r="AH26" t="n">
        <v>391957.7456328084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597.6870848865067</v>
      </c>
      <c r="AB2" t="n">
        <v>817.781837634938</v>
      </c>
      <c r="AC2" t="n">
        <v>739.7338868150765</v>
      </c>
      <c r="AD2" t="n">
        <v>597687.0848865067</v>
      </c>
      <c r="AE2" t="n">
        <v>817781.8376349381</v>
      </c>
      <c r="AF2" t="n">
        <v>3.541848778425952e-06</v>
      </c>
      <c r="AG2" t="n">
        <v>42</v>
      </c>
      <c r="AH2" t="n">
        <v>739733.8868150765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531.1392306117809</v>
      </c>
      <c r="AB3" t="n">
        <v>726.7281275321318</v>
      </c>
      <c r="AC3" t="n">
        <v>657.3702150097973</v>
      </c>
      <c r="AD3" t="n">
        <v>531139.2306117809</v>
      </c>
      <c r="AE3" t="n">
        <v>726728.1275321317</v>
      </c>
      <c r="AF3" t="n">
        <v>3.921468887142164e-06</v>
      </c>
      <c r="AG3" t="n">
        <v>38</v>
      </c>
      <c r="AH3" t="n">
        <v>657370.2150097974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495.8251719055158</v>
      </c>
      <c r="AB4" t="n">
        <v>678.4098744639041</v>
      </c>
      <c r="AC4" t="n">
        <v>613.6633881993073</v>
      </c>
      <c r="AD4" t="n">
        <v>495825.1719055158</v>
      </c>
      <c r="AE4" t="n">
        <v>678409.8744639041</v>
      </c>
      <c r="AF4" t="n">
        <v>4.198949311745508e-06</v>
      </c>
      <c r="AG4" t="n">
        <v>36</v>
      </c>
      <c r="AH4" t="n">
        <v>613663.3881993073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465.460539853511</v>
      </c>
      <c r="AB5" t="n">
        <v>636.8636452973287</v>
      </c>
      <c r="AC5" t="n">
        <v>576.082272833891</v>
      </c>
      <c r="AD5" t="n">
        <v>465460.539853511</v>
      </c>
      <c r="AE5" t="n">
        <v>636863.6452973287</v>
      </c>
      <c r="AF5" t="n">
        <v>4.413368592839119e-06</v>
      </c>
      <c r="AG5" t="n">
        <v>34</v>
      </c>
      <c r="AH5" t="n">
        <v>576082.272833891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448.1919638808018</v>
      </c>
      <c r="AB6" t="n">
        <v>613.2360178156639</v>
      </c>
      <c r="AC6" t="n">
        <v>554.7096329574928</v>
      </c>
      <c r="AD6" t="n">
        <v>448191.9638808018</v>
      </c>
      <c r="AE6" t="n">
        <v>613236.0178156639</v>
      </c>
      <c r="AF6" t="n">
        <v>4.578341557251207e-06</v>
      </c>
      <c r="AG6" t="n">
        <v>33</v>
      </c>
      <c r="AH6" t="n">
        <v>554709.6329574927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433.8887969077908</v>
      </c>
      <c r="AB7" t="n">
        <v>593.6657937519979</v>
      </c>
      <c r="AC7" t="n">
        <v>537.0071636114812</v>
      </c>
      <c r="AD7" t="n">
        <v>433888.7969077908</v>
      </c>
      <c r="AE7" t="n">
        <v>593665.7937519979</v>
      </c>
      <c r="AF7" t="n">
        <v>4.691247778060861e-06</v>
      </c>
      <c r="AG7" t="n">
        <v>32</v>
      </c>
      <c r="AH7" t="n">
        <v>537007.1636114812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419.9699666172309</v>
      </c>
      <c r="AB8" t="n">
        <v>574.6214360929991</v>
      </c>
      <c r="AC8" t="n">
        <v>519.7803727185334</v>
      </c>
      <c r="AD8" t="n">
        <v>419969.9666172308</v>
      </c>
      <c r="AE8" t="n">
        <v>574621.4360929992</v>
      </c>
      <c r="AF8" t="n">
        <v>4.79264690673956e-06</v>
      </c>
      <c r="AG8" t="n">
        <v>31</v>
      </c>
      <c r="AH8" t="n">
        <v>519780.3727185334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415.6382998143206</v>
      </c>
      <c r="AB9" t="n">
        <v>568.6946584736052</v>
      </c>
      <c r="AC9" t="n">
        <v>514.4192384368498</v>
      </c>
      <c r="AD9" t="n">
        <v>415638.2998143206</v>
      </c>
      <c r="AE9" t="n">
        <v>568694.6584736052</v>
      </c>
      <c r="AF9" t="n">
        <v>4.906407614588641e-06</v>
      </c>
      <c r="AG9" t="n">
        <v>31</v>
      </c>
      <c r="AH9" t="n">
        <v>514419.2384368498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403.6106767427407</v>
      </c>
      <c r="AB10" t="n">
        <v>552.237933965789</v>
      </c>
      <c r="AC10" t="n">
        <v>499.5331206189016</v>
      </c>
      <c r="AD10" t="n">
        <v>403610.6767427407</v>
      </c>
      <c r="AE10" t="n">
        <v>552237.933965789</v>
      </c>
      <c r="AF10" t="n">
        <v>4.962632861782955e-06</v>
      </c>
      <c r="AG10" t="n">
        <v>30</v>
      </c>
      <c r="AH10" t="n">
        <v>499533.1206189016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401.0673668006227</v>
      </c>
      <c r="AB11" t="n">
        <v>548.7580651000675</v>
      </c>
      <c r="AC11" t="n">
        <v>496.3853655536978</v>
      </c>
      <c r="AD11" t="n">
        <v>401067.3668006227</v>
      </c>
      <c r="AE11" t="n">
        <v>548758.0651000675</v>
      </c>
      <c r="AF11" t="n">
        <v>5.039593661134036e-06</v>
      </c>
      <c r="AG11" t="n">
        <v>30</v>
      </c>
      <c r="AH11" t="n">
        <v>496385.3655536978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399.741062670774</v>
      </c>
      <c r="AB12" t="n">
        <v>546.9433572771999</v>
      </c>
      <c r="AC12" t="n">
        <v>494.7438508984864</v>
      </c>
      <c r="AD12" t="n">
        <v>399741.062670774</v>
      </c>
      <c r="AE12" t="n">
        <v>546943.3572771999</v>
      </c>
      <c r="AF12" t="n">
        <v>5.071038784184958e-06</v>
      </c>
      <c r="AG12" t="n">
        <v>30</v>
      </c>
      <c r="AH12" t="n">
        <v>494743.8508984863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387.7810954900991</v>
      </c>
      <c r="AB13" t="n">
        <v>530.579202544087</v>
      </c>
      <c r="AC13" t="n">
        <v>479.9414681258665</v>
      </c>
      <c r="AD13" t="n">
        <v>387781.095490099</v>
      </c>
      <c r="AE13" t="n">
        <v>530579.2025440871</v>
      </c>
      <c r="AF13" t="n">
        <v>5.130283218918582e-06</v>
      </c>
      <c r="AG13" t="n">
        <v>29</v>
      </c>
      <c r="AH13" t="n">
        <v>479941.4681258665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385.9701790242225</v>
      </c>
      <c r="AB14" t="n">
        <v>528.1014267434789</v>
      </c>
      <c r="AC14" t="n">
        <v>477.7001677700881</v>
      </c>
      <c r="AD14" t="n">
        <v>385970.1790242225</v>
      </c>
      <c r="AE14" t="n">
        <v>528101.4267434789</v>
      </c>
      <c r="AF14" t="n">
        <v>5.187362953152321e-06</v>
      </c>
      <c r="AG14" t="n">
        <v>29</v>
      </c>
      <c r="AH14" t="n">
        <v>477700.1677700881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384.6234337537913</v>
      </c>
      <c r="AB15" t="n">
        <v>526.2587504502668</v>
      </c>
      <c r="AC15" t="n">
        <v>476.0333539160877</v>
      </c>
      <c r="AD15" t="n">
        <v>384623.4337537913</v>
      </c>
      <c r="AE15" t="n">
        <v>526258.7504502668</v>
      </c>
      <c r="AF15" t="n">
        <v>5.220232221268956e-06</v>
      </c>
      <c r="AG15" t="n">
        <v>29</v>
      </c>
      <c r="AH15" t="n">
        <v>476033.3539160877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383.6823729556221</v>
      </c>
      <c r="AB16" t="n">
        <v>524.9711495495393</v>
      </c>
      <c r="AC16" t="n">
        <v>474.8686398381665</v>
      </c>
      <c r="AD16" t="n">
        <v>383682.3729556221</v>
      </c>
      <c r="AE16" t="n">
        <v>524971.1495495393</v>
      </c>
      <c r="AF16" t="n">
        <v>5.246664353688572e-06</v>
      </c>
      <c r="AG16" t="n">
        <v>29</v>
      </c>
      <c r="AH16" t="n">
        <v>474868.6398381665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382.7901843072772</v>
      </c>
      <c r="AB17" t="n">
        <v>523.7504176802886</v>
      </c>
      <c r="AC17" t="n">
        <v>473.764412905209</v>
      </c>
      <c r="AD17" t="n">
        <v>382790.1843072771</v>
      </c>
      <c r="AE17" t="n">
        <v>523750.4176802885</v>
      </c>
      <c r="AF17" t="n">
        <v>5.274064904752873e-06</v>
      </c>
      <c r="AG17" t="n">
        <v>29</v>
      </c>
      <c r="AH17" t="n">
        <v>473764.4129052091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371.3510053635042</v>
      </c>
      <c r="AB18" t="n">
        <v>508.0988283884606</v>
      </c>
      <c r="AC18" t="n">
        <v>459.6065893282495</v>
      </c>
      <c r="AD18" t="n">
        <v>371351.0053635042</v>
      </c>
      <c r="AE18" t="n">
        <v>508098.8283884606</v>
      </c>
      <c r="AF18" t="n">
        <v>5.315649940671667e-06</v>
      </c>
      <c r="AG18" t="n">
        <v>28</v>
      </c>
      <c r="AH18" t="n">
        <v>459606.5893282495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369.9966882431999</v>
      </c>
      <c r="AB19" t="n">
        <v>506.2457919562056</v>
      </c>
      <c r="AC19" t="n">
        <v>457.9304040923361</v>
      </c>
      <c r="AD19" t="n">
        <v>369996.6882431998</v>
      </c>
      <c r="AE19" t="n">
        <v>506245.7919562056</v>
      </c>
      <c r="AF19" t="n">
        <v>5.349487627432985e-06</v>
      </c>
      <c r="AG19" t="n">
        <v>28</v>
      </c>
      <c r="AH19" t="n">
        <v>457930.4040923361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369.6799269651493</v>
      </c>
      <c r="AB20" t="n">
        <v>505.8123852010556</v>
      </c>
      <c r="AC20" t="n">
        <v>457.5383610696073</v>
      </c>
      <c r="AD20" t="n">
        <v>369679.9269651492</v>
      </c>
      <c r="AE20" t="n">
        <v>505812.3852010556</v>
      </c>
      <c r="AF20" t="n">
        <v>5.349715490643498e-06</v>
      </c>
      <c r="AG20" t="n">
        <v>28</v>
      </c>
      <c r="AH20" t="n">
        <v>457538.3610696073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368.7752919428041</v>
      </c>
      <c r="AB21" t="n">
        <v>504.5746236538025</v>
      </c>
      <c r="AC21" t="n">
        <v>456.4187297472147</v>
      </c>
      <c r="AD21" t="n">
        <v>368775.2919428041</v>
      </c>
      <c r="AE21" t="n">
        <v>504574.6236538024</v>
      </c>
      <c r="AF21" t="n">
        <v>5.382584758760134e-06</v>
      </c>
      <c r="AG21" t="n">
        <v>28</v>
      </c>
      <c r="AH21" t="n">
        <v>456418.7297472148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367.7230572003012</v>
      </c>
      <c r="AB22" t="n">
        <v>503.1349096577893</v>
      </c>
      <c r="AC22" t="n">
        <v>455.1164200343298</v>
      </c>
      <c r="AD22" t="n">
        <v>367723.0572003012</v>
      </c>
      <c r="AE22" t="n">
        <v>503134.9096577893</v>
      </c>
      <c r="AF22" t="n">
        <v>5.407023088087753e-06</v>
      </c>
      <c r="AG22" t="n">
        <v>28</v>
      </c>
      <c r="AH22" t="n">
        <v>455116.4200343298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367.7632026112157</v>
      </c>
      <c r="AB23" t="n">
        <v>503.1898383800931</v>
      </c>
      <c r="AC23" t="n">
        <v>455.1661064364699</v>
      </c>
      <c r="AD23" t="n">
        <v>367763.2026112157</v>
      </c>
      <c r="AE23" t="n">
        <v>503189.8383800931</v>
      </c>
      <c r="AF23" t="n">
        <v>5.406453430061469e-06</v>
      </c>
      <c r="AG23" t="n">
        <v>28</v>
      </c>
      <c r="AH23" t="n">
        <v>455166.1064364699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366.3081282300804</v>
      </c>
      <c r="AB24" t="n">
        <v>501.1989414184727</v>
      </c>
      <c r="AC24" t="n">
        <v>453.3652178866251</v>
      </c>
      <c r="AD24" t="n">
        <v>366308.1282300804</v>
      </c>
      <c r="AE24" t="n">
        <v>501198.9414184727</v>
      </c>
      <c r="AF24" t="n">
        <v>5.441430432875356e-06</v>
      </c>
      <c r="AG24" t="n">
        <v>28</v>
      </c>
      <c r="AH24" t="n">
        <v>453365.2178866251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366.0938502709367</v>
      </c>
      <c r="AB25" t="n">
        <v>500.9057568614959</v>
      </c>
      <c r="AC25" t="n">
        <v>453.1000144522791</v>
      </c>
      <c r="AD25" t="n">
        <v>366093.8502709367</v>
      </c>
      <c r="AE25" t="n">
        <v>500905.7568614959</v>
      </c>
      <c r="AF25" t="n">
        <v>5.444164791401525e-06</v>
      </c>
      <c r="AG25" t="n">
        <v>28</v>
      </c>
      <c r="AH25" t="n">
        <v>453100.0144522791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364.8070894845963</v>
      </c>
      <c r="AB26" t="n">
        <v>499.1451539857454</v>
      </c>
      <c r="AC26" t="n">
        <v>451.5074410439685</v>
      </c>
      <c r="AD26" t="n">
        <v>364807.0894845963</v>
      </c>
      <c r="AE26" t="n">
        <v>499145.1539857454</v>
      </c>
      <c r="AF26" t="n">
        <v>5.480565939281124e-06</v>
      </c>
      <c r="AG26" t="n">
        <v>28</v>
      </c>
      <c r="AH26" t="n">
        <v>451507.4410439685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364.5993155501615</v>
      </c>
      <c r="AB27" t="n">
        <v>498.8608685223127</v>
      </c>
      <c r="AC27" t="n">
        <v>451.2502873861687</v>
      </c>
      <c r="AD27" t="n">
        <v>364599.3155501615</v>
      </c>
      <c r="AE27" t="n">
        <v>498860.8685223127</v>
      </c>
      <c r="AF27" t="n">
        <v>5.477318888531301e-06</v>
      </c>
      <c r="AG27" t="n">
        <v>28</v>
      </c>
      <c r="AH27" t="n">
        <v>451250.2873861687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364.2288896567136</v>
      </c>
      <c r="AB28" t="n">
        <v>498.3540354728603</v>
      </c>
      <c r="AC28" t="n">
        <v>450.7918257716113</v>
      </c>
      <c r="AD28" t="n">
        <v>364228.8896567136</v>
      </c>
      <c r="AE28" t="n">
        <v>498354.0354728603</v>
      </c>
      <c r="AF28" t="n">
        <v>5.476749230505017e-06</v>
      </c>
      <c r="AG28" t="n">
        <v>28</v>
      </c>
      <c r="AH28" t="n">
        <v>450791.8257716114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353.0968190878036</v>
      </c>
      <c r="AB29" t="n">
        <v>483.122645408185</v>
      </c>
      <c r="AC29" t="n">
        <v>437.0140981973186</v>
      </c>
      <c r="AD29" t="n">
        <v>353096.8190878036</v>
      </c>
      <c r="AE29" t="n">
        <v>483122.645408185</v>
      </c>
      <c r="AF29" t="n">
        <v>5.51383396801616e-06</v>
      </c>
      <c r="AG29" t="n">
        <v>27</v>
      </c>
      <c r="AH29" t="n">
        <v>437014.0981973186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352.7333542943855</v>
      </c>
      <c r="AB30" t="n">
        <v>482.6253368428954</v>
      </c>
      <c r="AC30" t="n">
        <v>436.5642520635233</v>
      </c>
      <c r="AD30" t="n">
        <v>352733.3542943855</v>
      </c>
      <c r="AE30" t="n">
        <v>482625.3368428954</v>
      </c>
      <c r="AF30" t="n">
        <v>5.509732430226909e-06</v>
      </c>
      <c r="AG30" t="n">
        <v>27</v>
      </c>
      <c r="AH30" t="n">
        <v>436564.2520635233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351.1947747762525</v>
      </c>
      <c r="AB31" t="n">
        <v>480.520184468848</v>
      </c>
      <c r="AC31" t="n">
        <v>434.660012477455</v>
      </c>
      <c r="AD31" t="n">
        <v>351194.7747762525</v>
      </c>
      <c r="AE31" t="n">
        <v>480520.184468848</v>
      </c>
      <c r="AF31" t="n">
        <v>5.546190543909138e-06</v>
      </c>
      <c r="AG31" t="n">
        <v>27</v>
      </c>
      <c r="AH31" t="n">
        <v>434660.012477455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351.3347287885908</v>
      </c>
      <c r="AB32" t="n">
        <v>480.7116757228645</v>
      </c>
      <c r="AC32" t="n">
        <v>434.8332280749478</v>
      </c>
      <c r="AD32" t="n">
        <v>351334.7287885908</v>
      </c>
      <c r="AE32" t="n">
        <v>480711.6757228645</v>
      </c>
      <c r="AF32" t="n">
        <v>5.543513151185599e-06</v>
      </c>
      <c r="AG32" t="n">
        <v>27</v>
      </c>
      <c r="AH32" t="n">
        <v>434833.2280749478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351.0097734603561</v>
      </c>
      <c r="AB33" t="n">
        <v>480.2670575067565</v>
      </c>
      <c r="AC33" t="n">
        <v>434.4310435973596</v>
      </c>
      <c r="AD33" t="n">
        <v>351009.7734603561</v>
      </c>
      <c r="AE33" t="n">
        <v>480267.0575067565</v>
      </c>
      <c r="AF33" t="n">
        <v>5.54875400502742e-06</v>
      </c>
      <c r="AG33" t="n">
        <v>27</v>
      </c>
      <c r="AH33" t="n">
        <v>434431.0435973596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350.5184925123951</v>
      </c>
      <c r="AB34" t="n">
        <v>479.5948652399705</v>
      </c>
      <c r="AC34" t="n">
        <v>433.8230044170879</v>
      </c>
      <c r="AD34" t="n">
        <v>350518.4925123951</v>
      </c>
      <c r="AE34" t="n">
        <v>479594.8652399705</v>
      </c>
      <c r="AF34" t="n">
        <v>5.541576313896231e-06</v>
      </c>
      <c r="AG34" t="n">
        <v>27</v>
      </c>
      <c r="AH34" t="n">
        <v>433823.0044170879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349.1064511843394</v>
      </c>
      <c r="AB35" t="n">
        <v>477.662848000058</v>
      </c>
      <c r="AC35" t="n">
        <v>432.0753761909493</v>
      </c>
      <c r="AD35" t="n">
        <v>349106.4511843395</v>
      </c>
      <c r="AE35" t="n">
        <v>477662.848000058</v>
      </c>
      <c r="AF35" t="n">
        <v>5.581566307341426e-06</v>
      </c>
      <c r="AG35" t="n">
        <v>27</v>
      </c>
      <c r="AH35" t="n">
        <v>432075.3761909493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348.5747997264847</v>
      </c>
      <c r="AB36" t="n">
        <v>476.9354190206141</v>
      </c>
      <c r="AC36" t="n">
        <v>431.4173720123507</v>
      </c>
      <c r="AD36" t="n">
        <v>348574.7997264847</v>
      </c>
      <c r="AE36" t="n">
        <v>476935.4190206141</v>
      </c>
      <c r="AF36" t="n">
        <v>5.587604682420046e-06</v>
      </c>
      <c r="AG36" t="n">
        <v>27</v>
      </c>
      <c r="AH36" t="n">
        <v>431417.3720123507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348.3041035015827</v>
      </c>
      <c r="AB37" t="n">
        <v>476.5650405034286</v>
      </c>
      <c r="AC37" t="n">
        <v>431.0823419010158</v>
      </c>
      <c r="AD37" t="n">
        <v>348304.1035015827</v>
      </c>
      <c r="AE37" t="n">
        <v>476565.0405034286</v>
      </c>
      <c r="AF37" t="n">
        <v>5.58293348660451e-06</v>
      </c>
      <c r="AG37" t="n">
        <v>27</v>
      </c>
      <c r="AH37" t="n">
        <v>431082.3419010158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347.9201436619831</v>
      </c>
      <c r="AB38" t="n">
        <v>476.0396897117757</v>
      </c>
      <c r="AC38" t="n">
        <v>430.6071298515839</v>
      </c>
      <c r="AD38" t="n">
        <v>347920.1436619831</v>
      </c>
      <c r="AE38" t="n">
        <v>476039.6897117757</v>
      </c>
      <c r="AF38" t="n">
        <v>5.583389213025538e-06</v>
      </c>
      <c r="AG38" t="n">
        <v>27</v>
      </c>
      <c r="AH38" t="n">
        <v>430607.1298515839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346.388386022566</v>
      </c>
      <c r="AB39" t="n">
        <v>473.9438713331475</v>
      </c>
      <c r="AC39" t="n">
        <v>428.7113334375124</v>
      </c>
      <c r="AD39" t="n">
        <v>346388.386022566</v>
      </c>
      <c r="AE39" t="n">
        <v>473943.8713331475</v>
      </c>
      <c r="AF39" t="n">
        <v>5.615176130892232e-06</v>
      </c>
      <c r="AG39" t="n">
        <v>27</v>
      </c>
      <c r="AH39" t="n">
        <v>428711.3334375124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346.3785562965946</v>
      </c>
      <c r="AB40" t="n">
        <v>473.9304218684166</v>
      </c>
      <c r="AC40" t="n">
        <v>428.6991675708189</v>
      </c>
      <c r="AD40" t="n">
        <v>346378.5562965946</v>
      </c>
      <c r="AE40" t="n">
        <v>473930.4218684166</v>
      </c>
      <c r="AF40" t="n">
        <v>5.613467156813377e-06</v>
      </c>
      <c r="AG40" t="n">
        <v>27</v>
      </c>
      <c r="AH40" t="n">
        <v>428699.1675708189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346.7411253774197</v>
      </c>
      <c r="AB41" t="n">
        <v>474.4265048802205</v>
      </c>
      <c r="AC41" t="n">
        <v>429.1479051162331</v>
      </c>
      <c r="AD41" t="n">
        <v>346741.1253774198</v>
      </c>
      <c r="AE41" t="n">
        <v>474426.5048802205</v>
      </c>
      <c r="AF41" t="n">
        <v>5.611188524708237e-06</v>
      </c>
      <c r="AG41" t="n">
        <v>27</v>
      </c>
      <c r="AH41" t="n">
        <v>429147.905116233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346.7960484193363</v>
      </c>
      <c r="AB42" t="n">
        <v>474.5016530092043</v>
      </c>
      <c r="AC42" t="n">
        <v>429.2158812132577</v>
      </c>
      <c r="AD42" t="n">
        <v>346796.0484193363</v>
      </c>
      <c r="AE42" t="n">
        <v>474501.6530092043</v>
      </c>
      <c r="AF42" t="n">
        <v>5.610561900879325e-06</v>
      </c>
      <c r="AG42" t="n">
        <v>27</v>
      </c>
      <c r="AH42" t="n">
        <v>429215.8812132577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346.5087628605514</v>
      </c>
      <c r="AB43" t="n">
        <v>474.1085762335304</v>
      </c>
      <c r="AC43" t="n">
        <v>428.8603191333675</v>
      </c>
      <c r="AD43" t="n">
        <v>346508.7628605514</v>
      </c>
      <c r="AE43" t="n">
        <v>474108.5762335304</v>
      </c>
      <c r="AF43" t="n">
        <v>5.613638054221263e-06</v>
      </c>
      <c r="AG43" t="n">
        <v>27</v>
      </c>
      <c r="AH43" t="n">
        <v>428860.3191333675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346.2958697827499</v>
      </c>
      <c r="AB44" t="n">
        <v>473.8172865323027</v>
      </c>
      <c r="AC44" t="n">
        <v>428.5968297123973</v>
      </c>
      <c r="AD44" t="n">
        <v>346295.8697827499</v>
      </c>
      <c r="AE44" t="n">
        <v>473817.2865323027</v>
      </c>
      <c r="AF44" t="n">
        <v>5.616543310155315e-06</v>
      </c>
      <c r="AG44" t="n">
        <v>27</v>
      </c>
      <c r="AH44" t="n">
        <v>428596.8297123973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346.1334825466317</v>
      </c>
      <c r="AB45" t="n">
        <v>473.5951011518266</v>
      </c>
      <c r="AC45" t="n">
        <v>428.3958493927947</v>
      </c>
      <c r="AD45" t="n">
        <v>346133.4825466317</v>
      </c>
      <c r="AE45" t="n">
        <v>473595.1011518266</v>
      </c>
      <c r="AF45" t="n">
        <v>5.616714207563201e-06</v>
      </c>
      <c r="AG45" t="n">
        <v>27</v>
      </c>
      <c r="AH45" t="n">
        <v>428395.8493927947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345.9627064863191</v>
      </c>
      <c r="AB46" t="n">
        <v>473.3614378119988</v>
      </c>
      <c r="AC46" t="n">
        <v>428.1844865541715</v>
      </c>
      <c r="AD46" t="n">
        <v>345962.7064863191</v>
      </c>
      <c r="AE46" t="n">
        <v>473361.4378119988</v>
      </c>
      <c r="AF46" t="n">
        <v>5.613182327800234e-06</v>
      </c>
      <c r="AG46" t="n">
        <v>27</v>
      </c>
      <c r="AH46" t="n">
        <v>428184.4865541715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318.4477156810518</v>
      </c>
      <c r="AB2" t="n">
        <v>435.7142135165088</v>
      </c>
      <c r="AC2" t="n">
        <v>394.1302605072319</v>
      </c>
      <c r="AD2" t="n">
        <v>318447.7156810518</v>
      </c>
      <c r="AE2" t="n">
        <v>435714.2135165088</v>
      </c>
      <c r="AF2" t="n">
        <v>8.763540458090334e-06</v>
      </c>
      <c r="AG2" t="n">
        <v>28</v>
      </c>
      <c r="AH2" t="n">
        <v>394130.2605072319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304.6767921069298</v>
      </c>
      <c r="AB3" t="n">
        <v>416.8722283521244</v>
      </c>
      <c r="AC3" t="n">
        <v>377.086527962044</v>
      </c>
      <c r="AD3" t="n">
        <v>304676.7921069298</v>
      </c>
      <c r="AE3" t="n">
        <v>416872.2283521243</v>
      </c>
      <c r="AF3" t="n">
        <v>9.093986536618863e-06</v>
      </c>
      <c r="AG3" t="n">
        <v>27</v>
      </c>
      <c r="AH3" t="n">
        <v>377086.527962044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292.1087839607904</v>
      </c>
      <c r="AB4" t="n">
        <v>399.6761251451889</v>
      </c>
      <c r="AC4" t="n">
        <v>361.531596710296</v>
      </c>
      <c r="AD4" t="n">
        <v>292108.7839607904</v>
      </c>
      <c r="AE4" t="n">
        <v>399676.1251451889</v>
      </c>
      <c r="AF4" t="n">
        <v>9.332386353718835e-06</v>
      </c>
      <c r="AG4" t="n">
        <v>26</v>
      </c>
      <c r="AH4" t="n">
        <v>361531.596710296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290.002651091163</v>
      </c>
      <c r="AB5" t="n">
        <v>396.7944212369401</v>
      </c>
      <c r="AC5" t="n">
        <v>358.9249185785537</v>
      </c>
      <c r="AD5" t="n">
        <v>290002.651091163</v>
      </c>
      <c r="AE5" t="n">
        <v>396794.4212369401</v>
      </c>
      <c r="AF5" t="n">
        <v>9.475702382763101e-06</v>
      </c>
      <c r="AG5" t="n">
        <v>26</v>
      </c>
      <c r="AH5" t="n">
        <v>358924.9185785537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288.9583875443511</v>
      </c>
      <c r="AB6" t="n">
        <v>395.3656137825358</v>
      </c>
      <c r="AC6" t="n">
        <v>357.632474502254</v>
      </c>
      <c r="AD6" t="n">
        <v>288958.387544351</v>
      </c>
      <c r="AE6" t="n">
        <v>395365.6137825358</v>
      </c>
      <c r="AF6" t="n">
        <v>9.551916687225949e-06</v>
      </c>
      <c r="AG6" t="n">
        <v>26</v>
      </c>
      <c r="AH6" t="n">
        <v>357632.4745022539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289.0678034679315</v>
      </c>
      <c r="AB7" t="n">
        <v>395.5153214762684</v>
      </c>
      <c r="AC7" t="n">
        <v>357.7678943038127</v>
      </c>
      <c r="AD7" t="n">
        <v>289067.8034679315</v>
      </c>
      <c r="AE7" t="n">
        <v>395515.3214762683</v>
      </c>
      <c r="AF7" t="n">
        <v>9.537373377920237e-06</v>
      </c>
      <c r="AG7" t="n">
        <v>26</v>
      </c>
      <c r="AH7" t="n">
        <v>357767.8943038127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360.4440564677388</v>
      </c>
      <c r="AB2" t="n">
        <v>493.1754597286491</v>
      </c>
      <c r="AC2" t="n">
        <v>446.1074860282511</v>
      </c>
      <c r="AD2" t="n">
        <v>360444.0564677388</v>
      </c>
      <c r="AE2" t="n">
        <v>493175.4597286491</v>
      </c>
      <c r="AF2" t="n">
        <v>7.011546465426231e-06</v>
      </c>
      <c r="AG2" t="n">
        <v>30</v>
      </c>
      <c r="AH2" t="n">
        <v>446107.4860282511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344.2508379835588</v>
      </c>
      <c r="AB3" t="n">
        <v>471.0191838042139</v>
      </c>
      <c r="AC3" t="n">
        <v>426.0657739815153</v>
      </c>
      <c r="AD3" t="n">
        <v>344250.8379835588</v>
      </c>
      <c r="AE3" t="n">
        <v>471019.1838042139</v>
      </c>
      <c r="AF3" t="n">
        <v>7.371446106078332e-06</v>
      </c>
      <c r="AG3" t="n">
        <v>29</v>
      </c>
      <c r="AH3" t="n">
        <v>426065.7739815154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330.559906161846</v>
      </c>
      <c r="AB4" t="n">
        <v>452.2866468844629</v>
      </c>
      <c r="AC4" t="n">
        <v>409.1210440941047</v>
      </c>
      <c r="AD4" t="n">
        <v>330559.906161846</v>
      </c>
      <c r="AE4" t="n">
        <v>452286.6468844629</v>
      </c>
      <c r="AF4" t="n">
        <v>7.612734303698246e-06</v>
      </c>
      <c r="AG4" t="n">
        <v>28</v>
      </c>
      <c r="AH4" t="n">
        <v>409121.0440941047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318.1389478521684</v>
      </c>
      <c r="AB5" t="n">
        <v>435.2917437511553</v>
      </c>
      <c r="AC5" t="n">
        <v>393.7481106633437</v>
      </c>
      <c r="AD5" t="n">
        <v>318138.9478521684</v>
      </c>
      <c r="AE5" t="n">
        <v>435291.7437511553</v>
      </c>
      <c r="AF5" t="n">
        <v>7.768571246660561e-06</v>
      </c>
      <c r="AG5" t="n">
        <v>27</v>
      </c>
      <c r="AH5" t="n">
        <v>393748.1106633437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315.9401878075382</v>
      </c>
      <c r="AB6" t="n">
        <v>432.2833032556452</v>
      </c>
      <c r="AC6" t="n">
        <v>391.0267915063523</v>
      </c>
      <c r="AD6" t="n">
        <v>315940.1878075382</v>
      </c>
      <c r="AE6" t="n">
        <v>432283.3032556452</v>
      </c>
      <c r="AF6" t="n">
        <v>7.896827840638244e-06</v>
      </c>
      <c r="AG6" t="n">
        <v>27</v>
      </c>
      <c r="AH6" t="n">
        <v>391026.7915063523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304.2906913707031</v>
      </c>
      <c r="AB7" t="n">
        <v>416.3439482912567</v>
      </c>
      <c r="AC7" t="n">
        <v>376.6086662087399</v>
      </c>
      <c r="AD7" t="n">
        <v>304290.6913707032</v>
      </c>
      <c r="AE7" t="n">
        <v>416343.9482912567</v>
      </c>
      <c r="AF7" t="n">
        <v>8.002765077056103e-06</v>
      </c>
      <c r="AG7" t="n">
        <v>26</v>
      </c>
      <c r="AH7" t="n">
        <v>376608.6662087399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302.3663073576884</v>
      </c>
      <c r="AB8" t="n">
        <v>413.7109211868192</v>
      </c>
      <c r="AC8" t="n">
        <v>374.2269315156731</v>
      </c>
      <c r="AD8" t="n">
        <v>302366.3073576884</v>
      </c>
      <c r="AE8" t="n">
        <v>413710.9211868192</v>
      </c>
      <c r="AF8" t="n">
        <v>8.101687658240879e-06</v>
      </c>
      <c r="AG8" t="n">
        <v>26</v>
      </c>
      <c r="AH8" t="n">
        <v>374226.9315156731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300.9196463541769</v>
      </c>
      <c r="AB9" t="n">
        <v>411.7315357796355</v>
      </c>
      <c r="AC9" t="n">
        <v>372.4364558736661</v>
      </c>
      <c r="AD9" t="n">
        <v>300919.6463541769</v>
      </c>
      <c r="AE9" t="n">
        <v>411731.5357796355</v>
      </c>
      <c r="AF9" t="n">
        <v>8.181638785499805e-06</v>
      </c>
      <c r="AG9" t="n">
        <v>26</v>
      </c>
      <c r="AH9" t="n">
        <v>372436.4558736662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299.501096491452</v>
      </c>
      <c r="AB10" t="n">
        <v>409.7906132754522</v>
      </c>
      <c r="AC10" t="n">
        <v>370.6807722891801</v>
      </c>
      <c r="AD10" t="n">
        <v>299501.096491452</v>
      </c>
      <c r="AE10" t="n">
        <v>409790.6132754522</v>
      </c>
      <c r="AF10" t="n">
        <v>8.209059710501872e-06</v>
      </c>
      <c r="AG10" t="n">
        <v>26</v>
      </c>
      <c r="AH10" t="n">
        <v>370680.7722891801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299.1302412025983</v>
      </c>
      <c r="AB11" t="n">
        <v>409.2831927082619</v>
      </c>
      <c r="AC11" t="n">
        <v>370.2217792287533</v>
      </c>
      <c r="AD11" t="n">
        <v>299130.2412025983</v>
      </c>
      <c r="AE11" t="n">
        <v>409283.1927082619</v>
      </c>
      <c r="AF11" t="n">
        <v>8.242299610867745e-06</v>
      </c>
      <c r="AG11" t="n">
        <v>26</v>
      </c>
      <c r="AH11" t="n">
        <v>370221.7792287533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299.2521444457581</v>
      </c>
      <c r="AB12" t="n">
        <v>409.4499861035447</v>
      </c>
      <c r="AC12" t="n">
        <v>370.3726540964864</v>
      </c>
      <c r="AD12" t="n">
        <v>299252.1444457581</v>
      </c>
      <c r="AE12" t="n">
        <v>409449.9861035448</v>
      </c>
      <c r="AF12" t="n">
        <v>8.237995163338352e-06</v>
      </c>
      <c r="AG12" t="n">
        <v>26</v>
      </c>
      <c r="AH12" t="n">
        <v>370372.6540964864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299.1481055882033</v>
      </c>
      <c r="AB13" t="n">
        <v>409.3076355487677</v>
      </c>
      <c r="AC13" t="n">
        <v>370.2438892788671</v>
      </c>
      <c r="AD13" t="n">
        <v>299148.1055882033</v>
      </c>
      <c r="AE13" t="n">
        <v>409307.6355487678</v>
      </c>
      <c r="AF13" t="n">
        <v>8.234248699747954e-06</v>
      </c>
      <c r="AG13" t="n">
        <v>26</v>
      </c>
      <c r="AH13" t="n">
        <v>370243.889278867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737.3659390399139</v>
      </c>
      <c r="AB2" t="n">
        <v>1008.896608083769</v>
      </c>
      <c r="AC2" t="n">
        <v>912.6089318035359</v>
      </c>
      <c r="AD2" t="n">
        <v>737365.9390399139</v>
      </c>
      <c r="AE2" t="n">
        <v>1008896.608083769</v>
      </c>
      <c r="AF2" t="n">
        <v>2.825717222374628e-06</v>
      </c>
      <c r="AG2" t="n">
        <v>49</v>
      </c>
      <c r="AH2" t="n">
        <v>912608.9318035359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634.1971348106531</v>
      </c>
      <c r="AB3" t="n">
        <v>867.7364986508794</v>
      </c>
      <c r="AC3" t="n">
        <v>784.9209450954634</v>
      </c>
      <c r="AD3" t="n">
        <v>634197.134810653</v>
      </c>
      <c r="AE3" t="n">
        <v>867736.4986508794</v>
      </c>
      <c r="AF3" t="n">
        <v>3.20047994225828e-06</v>
      </c>
      <c r="AG3" t="n">
        <v>43</v>
      </c>
      <c r="AH3" t="n">
        <v>784920.9450954634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578.9658214923903</v>
      </c>
      <c r="AB4" t="n">
        <v>792.1665791352577</v>
      </c>
      <c r="AC4" t="n">
        <v>716.5633126353647</v>
      </c>
      <c r="AD4" t="n">
        <v>578965.8214923904</v>
      </c>
      <c r="AE4" t="n">
        <v>792166.5791352578</v>
      </c>
      <c r="AF4" t="n">
        <v>3.484682897901583e-06</v>
      </c>
      <c r="AG4" t="n">
        <v>40</v>
      </c>
      <c r="AH4" t="n">
        <v>716563.3126353647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543.7463024702888</v>
      </c>
      <c r="AB5" t="n">
        <v>743.977679433699</v>
      </c>
      <c r="AC5" t="n">
        <v>672.9734938877772</v>
      </c>
      <c r="AD5" t="n">
        <v>543746.3024702888</v>
      </c>
      <c r="AE5" t="n">
        <v>743977.679433699</v>
      </c>
      <c r="AF5" t="n">
        <v>3.69758516757994e-06</v>
      </c>
      <c r="AG5" t="n">
        <v>38</v>
      </c>
      <c r="AH5" t="n">
        <v>672973.4938877772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513.3388732129151</v>
      </c>
      <c r="AB6" t="n">
        <v>702.3728932426586</v>
      </c>
      <c r="AC6" t="n">
        <v>635.3394100981254</v>
      </c>
      <c r="AD6" t="n">
        <v>513338.8732129151</v>
      </c>
      <c r="AE6" t="n">
        <v>702372.8932426586</v>
      </c>
      <c r="AF6" t="n">
        <v>3.858340588703859e-06</v>
      </c>
      <c r="AG6" t="n">
        <v>36</v>
      </c>
      <c r="AH6" t="n">
        <v>635339.4100981255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494.8043168485478</v>
      </c>
      <c r="AB7" t="n">
        <v>677.0130955380139</v>
      </c>
      <c r="AC7" t="n">
        <v>612.3999158937123</v>
      </c>
      <c r="AD7" t="n">
        <v>494804.3168485478</v>
      </c>
      <c r="AE7" t="n">
        <v>677013.0955380138</v>
      </c>
      <c r="AF7" t="n">
        <v>4.007835237284238e-06</v>
      </c>
      <c r="AG7" t="n">
        <v>35</v>
      </c>
      <c r="AH7" t="n">
        <v>612399.9158937123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478.7313275664238</v>
      </c>
      <c r="AB8" t="n">
        <v>655.0213225119699</v>
      </c>
      <c r="AC8" t="n">
        <v>592.5070068196267</v>
      </c>
      <c r="AD8" t="n">
        <v>478731.3275664238</v>
      </c>
      <c r="AE8" t="n">
        <v>655021.3225119698</v>
      </c>
      <c r="AF8" t="n">
        <v>4.123073984341973e-06</v>
      </c>
      <c r="AG8" t="n">
        <v>34</v>
      </c>
      <c r="AH8" t="n">
        <v>592507.0068196267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464.0777706454945</v>
      </c>
      <c r="AB9" t="n">
        <v>634.9716794634486</v>
      </c>
      <c r="AC9" t="n">
        <v>574.3708735638056</v>
      </c>
      <c r="AD9" t="n">
        <v>464077.7706454945</v>
      </c>
      <c r="AE9" t="n">
        <v>634971.6794634486</v>
      </c>
      <c r="AF9" t="n">
        <v>4.21515974112327e-06</v>
      </c>
      <c r="AG9" t="n">
        <v>33</v>
      </c>
      <c r="AH9" t="n">
        <v>574370.8735638056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450.407772192683</v>
      </c>
      <c r="AB10" t="n">
        <v>616.2677845025431</v>
      </c>
      <c r="AC10" t="n">
        <v>557.4520520868875</v>
      </c>
      <c r="AD10" t="n">
        <v>450407.772192683</v>
      </c>
      <c r="AE10" t="n">
        <v>616267.7845025432</v>
      </c>
      <c r="AF10" t="n">
        <v>4.292511776819559e-06</v>
      </c>
      <c r="AG10" t="n">
        <v>32</v>
      </c>
      <c r="AH10" t="n">
        <v>557452.0520868875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448.4353221092607</v>
      </c>
      <c r="AB11" t="n">
        <v>613.5689912800484</v>
      </c>
      <c r="AC11" t="n">
        <v>555.0108279017677</v>
      </c>
      <c r="AD11" t="n">
        <v>448435.3221092607</v>
      </c>
      <c r="AE11" t="n">
        <v>613568.9912800484</v>
      </c>
      <c r="AF11" t="n">
        <v>4.337239144399045e-06</v>
      </c>
      <c r="AG11" t="n">
        <v>32</v>
      </c>
      <c r="AH11" t="n">
        <v>555010.8279017677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434.2519438280501</v>
      </c>
      <c r="AB12" t="n">
        <v>594.1626673892079</v>
      </c>
      <c r="AC12" t="n">
        <v>537.4566163261222</v>
      </c>
      <c r="AD12" t="n">
        <v>434251.94382805</v>
      </c>
      <c r="AE12" t="n">
        <v>594162.6673892079</v>
      </c>
      <c r="AF12" t="n">
        <v>4.426536018260679e-06</v>
      </c>
      <c r="AG12" t="n">
        <v>31</v>
      </c>
      <c r="AH12" t="n">
        <v>537456.6163261222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431.956677229922</v>
      </c>
      <c r="AB13" t="n">
        <v>591.0221823696334</v>
      </c>
      <c r="AC13" t="n">
        <v>534.6158547891176</v>
      </c>
      <c r="AD13" t="n">
        <v>431956.677229922</v>
      </c>
      <c r="AE13" t="n">
        <v>591022.1823696333</v>
      </c>
      <c r="AF13" t="n">
        <v>4.478525005517776e-06</v>
      </c>
      <c r="AG13" t="n">
        <v>31</v>
      </c>
      <c r="AH13" t="n">
        <v>534615.8547891176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431.0333914872917</v>
      </c>
      <c r="AB14" t="n">
        <v>589.7589020840744</v>
      </c>
      <c r="AC14" t="n">
        <v>533.4731402009872</v>
      </c>
      <c r="AD14" t="n">
        <v>431033.3914872917</v>
      </c>
      <c r="AE14" t="n">
        <v>589758.9020840744</v>
      </c>
      <c r="AF14" t="n">
        <v>4.502414681848467e-06</v>
      </c>
      <c r="AG14" t="n">
        <v>31</v>
      </c>
      <c r="AH14" t="n">
        <v>533473.1402009872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428.2633060858181</v>
      </c>
      <c r="AB15" t="n">
        <v>585.9687490302352</v>
      </c>
      <c r="AC15" t="n">
        <v>530.0447140350933</v>
      </c>
      <c r="AD15" t="n">
        <v>428263.3060858181</v>
      </c>
      <c r="AE15" t="n">
        <v>585968.7490302352</v>
      </c>
      <c r="AF15" t="n">
        <v>4.56545395991932e-06</v>
      </c>
      <c r="AG15" t="n">
        <v>31</v>
      </c>
      <c r="AH15" t="n">
        <v>530044.7140350933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416.4639712985067</v>
      </c>
      <c r="AB16" t="n">
        <v>569.8243786243238</v>
      </c>
      <c r="AC16" t="n">
        <v>515.4411396819557</v>
      </c>
      <c r="AD16" t="n">
        <v>416463.9712985068</v>
      </c>
      <c r="AE16" t="n">
        <v>569824.3786243238</v>
      </c>
      <c r="AF16" t="n">
        <v>4.600920131388231e-06</v>
      </c>
      <c r="AG16" t="n">
        <v>30</v>
      </c>
      <c r="AH16" t="n">
        <v>515441.1396819558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415.9091817678984</v>
      </c>
      <c r="AB17" t="n">
        <v>569.0652911129586</v>
      </c>
      <c r="AC17" t="n">
        <v>514.7544984172894</v>
      </c>
      <c r="AD17" t="n">
        <v>415909.1817678984</v>
      </c>
      <c r="AE17" t="n">
        <v>569065.2911129586</v>
      </c>
      <c r="AF17" t="n">
        <v>4.62023183009608e-06</v>
      </c>
      <c r="AG17" t="n">
        <v>30</v>
      </c>
      <c r="AH17" t="n">
        <v>514754.4984172893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414.3290061281373</v>
      </c>
      <c r="AB18" t="n">
        <v>566.9032250902084</v>
      </c>
      <c r="AC18" t="n">
        <v>512.7987769412716</v>
      </c>
      <c r="AD18" t="n">
        <v>414329.0061281373</v>
      </c>
      <c r="AE18" t="n">
        <v>566903.2250902083</v>
      </c>
      <c r="AF18" t="n">
        <v>4.652119812158631e-06</v>
      </c>
      <c r="AG18" t="n">
        <v>30</v>
      </c>
      <c r="AH18" t="n">
        <v>512798.7769412717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413.1022057694284</v>
      </c>
      <c r="AB19" t="n">
        <v>565.2246627168107</v>
      </c>
      <c r="AC19" t="n">
        <v>511.2804142049141</v>
      </c>
      <c r="AD19" t="n">
        <v>413102.2057694284</v>
      </c>
      <c r="AE19" t="n">
        <v>565224.6627168107</v>
      </c>
      <c r="AF19" t="n">
        <v>4.682113458653111e-06</v>
      </c>
      <c r="AG19" t="n">
        <v>30</v>
      </c>
      <c r="AH19" t="n">
        <v>511280.4142049141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412.2280763766315</v>
      </c>
      <c r="AB20" t="n">
        <v>564.0286403177189</v>
      </c>
      <c r="AC20" t="n">
        <v>510.1985385049635</v>
      </c>
      <c r="AD20" t="n">
        <v>412228.0763766314</v>
      </c>
      <c r="AE20" t="n">
        <v>564028.6403177188</v>
      </c>
      <c r="AF20" t="n">
        <v>4.707002923200284e-06</v>
      </c>
      <c r="AG20" t="n">
        <v>30</v>
      </c>
      <c r="AH20" t="n">
        <v>510198.5385049635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400.4357599500397</v>
      </c>
      <c r="AB21" t="n">
        <v>547.8938727425721</v>
      </c>
      <c r="AC21" t="n">
        <v>495.6036505019002</v>
      </c>
      <c r="AD21" t="n">
        <v>400435.7599500397</v>
      </c>
      <c r="AE21" t="n">
        <v>547893.8727425721</v>
      </c>
      <c r="AF21" t="n">
        <v>4.747468035751607e-06</v>
      </c>
      <c r="AG21" t="n">
        <v>29</v>
      </c>
      <c r="AH21" t="n">
        <v>495603.6505019002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400.5293784208129</v>
      </c>
      <c r="AB22" t="n">
        <v>548.0219656644393</v>
      </c>
      <c r="AC22" t="n">
        <v>495.7195184150841</v>
      </c>
      <c r="AD22" t="n">
        <v>400529.3784208129</v>
      </c>
      <c r="AE22" t="n">
        <v>548021.9656644394</v>
      </c>
      <c r="AF22" t="n">
        <v>4.736680847100084e-06</v>
      </c>
      <c r="AG22" t="n">
        <v>29</v>
      </c>
      <c r="AH22" t="n">
        <v>495719.5184150841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399.2794613183654</v>
      </c>
      <c r="AB23" t="n">
        <v>546.31177394242</v>
      </c>
      <c r="AC23" t="n">
        <v>494.172544990745</v>
      </c>
      <c r="AD23" t="n">
        <v>399279.4613183654</v>
      </c>
      <c r="AE23" t="n">
        <v>546311.77394242</v>
      </c>
      <c r="AF23" t="n">
        <v>4.773778251974835e-06</v>
      </c>
      <c r="AG23" t="n">
        <v>29</v>
      </c>
      <c r="AH23" t="n">
        <v>494172.544990745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397.8127509848844</v>
      </c>
      <c r="AB24" t="n">
        <v>544.304956157458</v>
      </c>
      <c r="AC24" t="n">
        <v>492.3572550785934</v>
      </c>
      <c r="AD24" t="n">
        <v>397812.7509848844</v>
      </c>
      <c r="AE24" t="n">
        <v>544304.956157458</v>
      </c>
      <c r="AF24" t="n">
        <v>4.806139817929405e-06</v>
      </c>
      <c r="AG24" t="n">
        <v>29</v>
      </c>
      <c r="AH24" t="n">
        <v>492357.2550785934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397.6729504953747</v>
      </c>
      <c r="AB25" t="n">
        <v>544.1136749601485</v>
      </c>
      <c r="AC25" t="n">
        <v>492.1842294902903</v>
      </c>
      <c r="AD25" t="n">
        <v>397672.9504953747</v>
      </c>
      <c r="AE25" t="n">
        <v>544113.6749601485</v>
      </c>
      <c r="AF25" t="n">
        <v>4.808455116957049e-06</v>
      </c>
      <c r="AG25" t="n">
        <v>29</v>
      </c>
      <c r="AH25" t="n">
        <v>492184.2294902903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396.5135176616387</v>
      </c>
      <c r="AB26" t="n">
        <v>542.5272878064644</v>
      </c>
      <c r="AC26" t="n">
        <v>490.7492449000454</v>
      </c>
      <c r="AD26" t="n">
        <v>396513.5176616387</v>
      </c>
      <c r="AE26" t="n">
        <v>542527.2878064644</v>
      </c>
      <c r="AF26" t="n">
        <v>4.834081267558472e-06</v>
      </c>
      <c r="AG26" t="n">
        <v>29</v>
      </c>
      <c r="AH26" t="n">
        <v>490749.2449000454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396.5987075722307</v>
      </c>
      <c r="AB27" t="n">
        <v>542.64384840045</v>
      </c>
      <c r="AC27" t="n">
        <v>490.8546811145349</v>
      </c>
      <c r="AD27" t="n">
        <v>396598.7075722307</v>
      </c>
      <c r="AE27" t="n">
        <v>542643.84840045</v>
      </c>
      <c r="AF27" t="n">
        <v>4.832870997612204e-06</v>
      </c>
      <c r="AG27" t="n">
        <v>29</v>
      </c>
      <c r="AH27" t="n">
        <v>490854.6811145348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396.2367477773841</v>
      </c>
      <c r="AB28" t="n">
        <v>542.1485990406017</v>
      </c>
      <c r="AC28" t="n">
        <v>490.4066976585036</v>
      </c>
      <c r="AD28" t="n">
        <v>396236.7477773841</v>
      </c>
      <c r="AE28" t="n">
        <v>542148.5990406016</v>
      </c>
      <c r="AF28" t="n">
        <v>4.833449822369114e-06</v>
      </c>
      <c r="AG28" t="n">
        <v>29</v>
      </c>
      <c r="AH28" t="n">
        <v>490406.6976585036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394.7624547715967</v>
      </c>
      <c r="AB29" t="n">
        <v>540.1314063088663</v>
      </c>
      <c r="AC29" t="n">
        <v>488.5820229699373</v>
      </c>
      <c r="AD29" t="n">
        <v>394762.4547715967</v>
      </c>
      <c r="AE29" t="n">
        <v>540131.4063088663</v>
      </c>
      <c r="AF29" t="n">
        <v>4.86912647556781e-06</v>
      </c>
      <c r="AG29" t="n">
        <v>29</v>
      </c>
      <c r="AH29" t="n">
        <v>488582.0229699373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394.6856172454795</v>
      </c>
      <c r="AB30" t="n">
        <v>540.0262738158003</v>
      </c>
      <c r="AC30" t="n">
        <v>488.4869241744551</v>
      </c>
      <c r="AD30" t="n">
        <v>394685.6172454795</v>
      </c>
      <c r="AE30" t="n">
        <v>540026.2738158003</v>
      </c>
      <c r="AF30" t="n">
        <v>4.86886337340558e-06</v>
      </c>
      <c r="AG30" t="n">
        <v>29</v>
      </c>
      <c r="AH30" t="n">
        <v>488486.9241744551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383.0963216756373</v>
      </c>
      <c r="AB31" t="n">
        <v>524.1692883335063</v>
      </c>
      <c r="AC31" t="n">
        <v>474.1433071311723</v>
      </c>
      <c r="AD31" t="n">
        <v>383096.3216756373</v>
      </c>
      <c r="AE31" t="n">
        <v>524169.2883335063</v>
      </c>
      <c r="AF31" t="n">
        <v>4.907749872983509e-06</v>
      </c>
      <c r="AG31" t="n">
        <v>28</v>
      </c>
      <c r="AH31" t="n">
        <v>474143.3071311723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383.135935080938</v>
      </c>
      <c r="AB32" t="n">
        <v>524.2234891422589</v>
      </c>
      <c r="AC32" t="n">
        <v>474.1923350908088</v>
      </c>
      <c r="AD32" t="n">
        <v>383135.935080938</v>
      </c>
      <c r="AE32" t="n">
        <v>524223.4891422589</v>
      </c>
      <c r="AF32" t="n">
        <v>4.90238258887397e-06</v>
      </c>
      <c r="AG32" t="n">
        <v>28</v>
      </c>
      <c r="AH32" t="n">
        <v>474192.3350908088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382.7613936996005</v>
      </c>
      <c r="AB33" t="n">
        <v>523.7110251007134</v>
      </c>
      <c r="AC33" t="n">
        <v>473.7287798981406</v>
      </c>
      <c r="AD33" t="n">
        <v>382761.3936996005</v>
      </c>
      <c r="AE33" t="n">
        <v>523711.0251007134</v>
      </c>
      <c r="AF33" t="n">
        <v>4.903277136225559e-06</v>
      </c>
      <c r="AG33" t="n">
        <v>28</v>
      </c>
      <c r="AH33" t="n">
        <v>473728.7798981406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381.6460161657234</v>
      </c>
      <c r="AB34" t="n">
        <v>522.1849163518789</v>
      </c>
      <c r="AC34" t="n">
        <v>472.3483208263877</v>
      </c>
      <c r="AD34" t="n">
        <v>381646.0161657234</v>
      </c>
      <c r="AE34" t="n">
        <v>522184.9163518788</v>
      </c>
      <c r="AF34" t="n">
        <v>4.935743943045022e-06</v>
      </c>
      <c r="AG34" t="n">
        <v>28</v>
      </c>
      <c r="AH34" t="n">
        <v>472348.3208263877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381.4867220841749</v>
      </c>
      <c r="AB35" t="n">
        <v>521.9669631619452</v>
      </c>
      <c r="AC35" t="n">
        <v>472.151168783002</v>
      </c>
      <c r="AD35" t="n">
        <v>381486.7220841749</v>
      </c>
      <c r="AE35" t="n">
        <v>521966.9631619451</v>
      </c>
      <c r="AF35" t="n">
        <v>4.935586081747684e-06</v>
      </c>
      <c r="AG35" t="n">
        <v>28</v>
      </c>
      <c r="AH35" t="n">
        <v>472151.1687830021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381.1583648098568</v>
      </c>
      <c r="AB36" t="n">
        <v>521.5176902531225</v>
      </c>
      <c r="AC36" t="n">
        <v>471.7447738500391</v>
      </c>
      <c r="AD36" t="n">
        <v>381158.3648098568</v>
      </c>
      <c r="AE36" t="n">
        <v>521517.6902531225</v>
      </c>
      <c r="AF36" t="n">
        <v>4.933428644017379e-06</v>
      </c>
      <c r="AG36" t="n">
        <v>28</v>
      </c>
      <c r="AH36" t="n">
        <v>471744.7738500391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380.7047043690746</v>
      </c>
      <c r="AB37" t="n">
        <v>520.8969720239584</v>
      </c>
      <c r="AC37" t="n">
        <v>471.1832960974828</v>
      </c>
      <c r="AD37" t="n">
        <v>380704.7043690746</v>
      </c>
      <c r="AE37" t="n">
        <v>520896.9720239583</v>
      </c>
      <c r="AF37" t="n">
        <v>4.934060089206736e-06</v>
      </c>
      <c r="AG37" t="n">
        <v>28</v>
      </c>
      <c r="AH37" t="n">
        <v>471183.2960974828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379.5321888336229</v>
      </c>
      <c r="AB38" t="n">
        <v>519.2926845406187</v>
      </c>
      <c r="AC38" t="n">
        <v>469.7321195599214</v>
      </c>
      <c r="AD38" t="n">
        <v>379532.1888336229</v>
      </c>
      <c r="AE38" t="n">
        <v>519292.6845406186</v>
      </c>
      <c r="AF38" t="n">
        <v>4.96784240683736e-06</v>
      </c>
      <c r="AG38" t="n">
        <v>28</v>
      </c>
      <c r="AH38" t="n">
        <v>469732.1195599214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379.5999516230629</v>
      </c>
      <c r="AB39" t="n">
        <v>519.3854005786135</v>
      </c>
      <c r="AC39" t="n">
        <v>469.8159869093778</v>
      </c>
      <c r="AD39" t="n">
        <v>379599.9516230628</v>
      </c>
      <c r="AE39" t="n">
        <v>519385.4005786135</v>
      </c>
      <c r="AF39" t="n">
        <v>4.968210749864485e-06</v>
      </c>
      <c r="AG39" t="n">
        <v>28</v>
      </c>
      <c r="AH39" t="n">
        <v>469815.9869093779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379.4598481163225</v>
      </c>
      <c r="AB40" t="n">
        <v>519.193704779761</v>
      </c>
      <c r="AC40" t="n">
        <v>469.6425862885211</v>
      </c>
      <c r="AD40" t="n">
        <v>379459.8481163225</v>
      </c>
      <c r="AE40" t="n">
        <v>519193.704779761</v>
      </c>
      <c r="AF40" t="n">
        <v>4.96889481548629e-06</v>
      </c>
      <c r="AG40" t="n">
        <v>28</v>
      </c>
      <c r="AH40" t="n">
        <v>469642.5862885211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378.9496588586</v>
      </c>
      <c r="AB41" t="n">
        <v>518.4956413293836</v>
      </c>
      <c r="AC41" t="n">
        <v>469.0111450341095</v>
      </c>
      <c r="AD41" t="n">
        <v>378949.6588586</v>
      </c>
      <c r="AE41" t="n">
        <v>518495.6413293836</v>
      </c>
      <c r="AF41" t="n">
        <v>4.96547448737727e-06</v>
      </c>
      <c r="AG41" t="n">
        <v>28</v>
      </c>
      <c r="AH41" t="n">
        <v>469011.1450341095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377.5313849444557</v>
      </c>
      <c r="AB42" t="n">
        <v>516.5550963902222</v>
      </c>
      <c r="AC42" t="n">
        <v>467.2558029803697</v>
      </c>
      <c r="AD42" t="n">
        <v>377531.3849444557</v>
      </c>
      <c r="AE42" t="n">
        <v>516555.0963902222</v>
      </c>
      <c r="AF42" t="n">
        <v>4.999940870629697e-06</v>
      </c>
      <c r="AG42" t="n">
        <v>28</v>
      </c>
      <c r="AH42" t="n">
        <v>467255.8029803697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377.3294508759506</v>
      </c>
      <c r="AB43" t="n">
        <v>516.2788012889912</v>
      </c>
      <c r="AC43" t="n">
        <v>467.0058770958176</v>
      </c>
      <c r="AD43" t="n">
        <v>377329.4508759506</v>
      </c>
      <c r="AE43" t="n">
        <v>516278.8012889912</v>
      </c>
      <c r="AF43" t="n">
        <v>5.005781738631255e-06</v>
      </c>
      <c r="AG43" t="n">
        <v>28</v>
      </c>
      <c r="AH43" t="n">
        <v>467005.8770958176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376.796969585738</v>
      </c>
      <c r="AB44" t="n">
        <v>515.5502368963056</v>
      </c>
      <c r="AC44" t="n">
        <v>466.3468458662234</v>
      </c>
      <c r="AD44" t="n">
        <v>376796.969585738</v>
      </c>
      <c r="AE44" t="n">
        <v>515550.2368963056</v>
      </c>
      <c r="AF44" t="n">
        <v>5.009465168902506e-06</v>
      </c>
      <c r="AG44" t="n">
        <v>28</v>
      </c>
      <c r="AH44" t="n">
        <v>466346.8458662234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376.5743383658712</v>
      </c>
      <c r="AB45" t="n">
        <v>515.2456230394878</v>
      </c>
      <c r="AC45" t="n">
        <v>466.0713039283719</v>
      </c>
      <c r="AD45" t="n">
        <v>376574.3383658712</v>
      </c>
      <c r="AE45" t="n">
        <v>515245.6230394877</v>
      </c>
      <c r="AF45" t="n">
        <v>5.005781738631255e-06</v>
      </c>
      <c r="AG45" t="n">
        <v>28</v>
      </c>
      <c r="AH45" t="n">
        <v>466071.3039283719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376.1608246730798</v>
      </c>
      <c r="AB46" t="n">
        <v>514.6798353620738</v>
      </c>
      <c r="AC46" t="n">
        <v>465.5595142328024</v>
      </c>
      <c r="AD46" t="n">
        <v>376160.8246730798</v>
      </c>
      <c r="AE46" t="n">
        <v>514679.8353620738</v>
      </c>
      <c r="AF46" t="n">
        <v>5.00525553430679e-06</v>
      </c>
      <c r="AG46" t="n">
        <v>28</v>
      </c>
      <c r="AH46" t="n">
        <v>465559.5142328024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375.9270869367543</v>
      </c>
      <c r="AB47" t="n">
        <v>514.3600250794523</v>
      </c>
      <c r="AC47" t="n">
        <v>465.2702261946977</v>
      </c>
      <c r="AD47" t="n">
        <v>375927.0869367543</v>
      </c>
      <c r="AE47" t="n">
        <v>514360.0250794523</v>
      </c>
      <c r="AF47" t="n">
        <v>5.005518636469022e-06</v>
      </c>
      <c r="AG47" t="n">
        <v>28</v>
      </c>
      <c r="AH47" t="n">
        <v>465270.2261946977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374.6854578218944</v>
      </c>
      <c r="AB48" t="n">
        <v>512.6611733476902</v>
      </c>
      <c r="AC48" t="n">
        <v>463.7335104878616</v>
      </c>
      <c r="AD48" t="n">
        <v>374685.4578218944</v>
      </c>
      <c r="AE48" t="n">
        <v>512661.1733476902</v>
      </c>
      <c r="AF48" t="n">
        <v>5.036406830315091e-06</v>
      </c>
      <c r="AG48" t="n">
        <v>28</v>
      </c>
      <c r="AH48" t="n">
        <v>463733.5104878616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374.463120193364</v>
      </c>
      <c r="AB49" t="n">
        <v>512.3569611954912</v>
      </c>
      <c r="AC49" t="n">
        <v>463.4583319165041</v>
      </c>
      <c r="AD49" t="n">
        <v>374463.120193364</v>
      </c>
      <c r="AE49" t="n">
        <v>512356.9611954911</v>
      </c>
      <c r="AF49" t="n">
        <v>5.039879778856557e-06</v>
      </c>
      <c r="AG49" t="n">
        <v>28</v>
      </c>
      <c r="AH49" t="n">
        <v>463458.3319165041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374.8825368130347</v>
      </c>
      <c r="AB50" t="n">
        <v>512.93082551788</v>
      </c>
      <c r="AC50" t="n">
        <v>463.9774274333876</v>
      </c>
      <c r="AD50" t="n">
        <v>374882.5368130347</v>
      </c>
      <c r="AE50" t="n">
        <v>512930.8255178799</v>
      </c>
      <c r="AF50" t="n">
        <v>5.036512071179985e-06</v>
      </c>
      <c r="AG50" t="n">
        <v>28</v>
      </c>
      <c r="AH50" t="n">
        <v>463977.4274333876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375.062406270744</v>
      </c>
      <c r="AB51" t="n">
        <v>513.1769308451983</v>
      </c>
      <c r="AC51" t="n">
        <v>464.2000448136777</v>
      </c>
      <c r="AD51" t="n">
        <v>375062.406270744</v>
      </c>
      <c r="AE51" t="n">
        <v>513176.9308451983</v>
      </c>
      <c r="AF51" t="n">
        <v>5.033828429125215e-06</v>
      </c>
      <c r="AG51" t="n">
        <v>28</v>
      </c>
      <c r="AH51" t="n">
        <v>464200.0448136777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374.4013663898089</v>
      </c>
      <c r="AB52" t="n">
        <v>512.2724669170815</v>
      </c>
      <c r="AC52" t="n">
        <v>463.3819016534373</v>
      </c>
      <c r="AD52" t="n">
        <v>374401.3663898089</v>
      </c>
      <c r="AE52" t="n">
        <v>512272.4669170814</v>
      </c>
      <c r="AF52" t="n">
        <v>5.041090048802826e-06</v>
      </c>
      <c r="AG52" t="n">
        <v>28</v>
      </c>
      <c r="AH52" t="n">
        <v>463381.9016534373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374.2239152229549</v>
      </c>
      <c r="AB53" t="n">
        <v>512.0296704019989</v>
      </c>
      <c r="AC53" t="n">
        <v>463.1622772969873</v>
      </c>
      <c r="AD53" t="n">
        <v>374223.9152229549</v>
      </c>
      <c r="AE53" t="n">
        <v>512029.6704019989</v>
      </c>
      <c r="AF53" t="n">
        <v>5.036775173342216e-06</v>
      </c>
      <c r="AG53" t="n">
        <v>28</v>
      </c>
      <c r="AH53" t="n">
        <v>463162.2772969872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373.9643674370155</v>
      </c>
      <c r="AB54" t="n">
        <v>511.6745456708363</v>
      </c>
      <c r="AC54" t="n">
        <v>462.8410451717461</v>
      </c>
      <c r="AD54" t="n">
        <v>373964.3674370155</v>
      </c>
      <c r="AE54" t="n">
        <v>511674.5456708363</v>
      </c>
      <c r="AF54" t="n">
        <v>5.035722764693288e-06</v>
      </c>
      <c r="AG54" t="n">
        <v>28</v>
      </c>
      <c r="AH54" t="n">
        <v>462841.0451717461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373.1772103251616</v>
      </c>
      <c r="AB55" t="n">
        <v>510.5975225834769</v>
      </c>
      <c r="AC55" t="n">
        <v>461.8668116562328</v>
      </c>
      <c r="AD55" t="n">
        <v>373177.2103251616</v>
      </c>
      <c r="AE55" t="n">
        <v>510597.5225834769</v>
      </c>
      <c r="AF55" t="n">
        <v>5.040932187505487e-06</v>
      </c>
      <c r="AG55" t="n">
        <v>28</v>
      </c>
      <c r="AH55" t="n">
        <v>461866.8116562328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361.8253542292534</v>
      </c>
      <c r="AB56" t="n">
        <v>495.0654122645096</v>
      </c>
      <c r="AC56" t="n">
        <v>447.8170641466541</v>
      </c>
      <c r="AD56" t="n">
        <v>361825.3542292534</v>
      </c>
      <c r="AE56" t="n">
        <v>495065.4122645097</v>
      </c>
      <c r="AF56" t="n">
        <v>5.079345103191398e-06</v>
      </c>
      <c r="AG56" t="n">
        <v>27</v>
      </c>
      <c r="AH56" t="n">
        <v>447817.0641466541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371.8558426712324</v>
      </c>
      <c r="AB57" t="n">
        <v>508.7895690647443</v>
      </c>
      <c r="AC57" t="n">
        <v>460.2314066838494</v>
      </c>
      <c r="AD57" t="n">
        <v>371855.8426712324</v>
      </c>
      <c r="AE57" t="n">
        <v>508789.5690647443</v>
      </c>
      <c r="AF57" t="n">
        <v>5.075240709460574e-06</v>
      </c>
      <c r="AG57" t="n">
        <v>28</v>
      </c>
      <c r="AH57" t="n">
        <v>460231.4066838494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371.7426318842412</v>
      </c>
      <c r="AB58" t="n">
        <v>508.6346690714757</v>
      </c>
      <c r="AC58" t="n">
        <v>460.0912901285348</v>
      </c>
      <c r="AD58" t="n">
        <v>371742.6318842412</v>
      </c>
      <c r="AE58" t="n">
        <v>508634.6690714757</v>
      </c>
      <c r="AF58" t="n">
        <v>5.074293541676539e-06</v>
      </c>
      <c r="AG58" t="n">
        <v>28</v>
      </c>
      <c r="AH58" t="n">
        <v>460091.2901285348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371.5959057738827</v>
      </c>
      <c r="AB59" t="n">
        <v>508.433911934184</v>
      </c>
      <c r="AC59" t="n">
        <v>459.9096929706618</v>
      </c>
      <c r="AD59" t="n">
        <v>371595.9057738828</v>
      </c>
      <c r="AE59" t="n">
        <v>508433.911934184</v>
      </c>
      <c r="AF59" t="n">
        <v>5.074293541676539e-06</v>
      </c>
      <c r="AG59" t="n">
        <v>28</v>
      </c>
      <c r="AH59" t="n">
        <v>459909.6929706618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371.6071373111345</v>
      </c>
      <c r="AB60" t="n">
        <v>508.4492794189524</v>
      </c>
      <c r="AC60" t="n">
        <v>459.9235938042523</v>
      </c>
      <c r="AD60" t="n">
        <v>371607.1373111345</v>
      </c>
      <c r="AE60" t="n">
        <v>508449.2794189524</v>
      </c>
      <c r="AF60" t="n">
        <v>5.071715140486662e-06</v>
      </c>
      <c r="AG60" t="n">
        <v>28</v>
      </c>
      <c r="AH60" t="n">
        <v>459923.5938042523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371.6102648571434</v>
      </c>
      <c r="AB61" t="n">
        <v>508.4535586653793</v>
      </c>
      <c r="AC61" t="n">
        <v>459.9274646454062</v>
      </c>
      <c r="AD61" t="n">
        <v>371610.2648571434</v>
      </c>
      <c r="AE61" t="n">
        <v>508453.5586653793</v>
      </c>
      <c r="AF61" t="n">
        <v>5.072504446973359e-06</v>
      </c>
      <c r="AG61" t="n">
        <v>28</v>
      </c>
      <c r="AH61" t="n">
        <v>459927.4646454062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371.658665554682</v>
      </c>
      <c r="AB62" t="n">
        <v>508.5197826350397</v>
      </c>
      <c r="AC62" t="n">
        <v>459.9873682923482</v>
      </c>
      <c r="AD62" t="n">
        <v>371658.665554682</v>
      </c>
      <c r="AE62" t="n">
        <v>508519.7826350397</v>
      </c>
      <c r="AF62" t="n">
        <v>5.073609476054735e-06</v>
      </c>
      <c r="AG62" t="n">
        <v>28</v>
      </c>
      <c r="AH62" t="n">
        <v>459987.3682923482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371.6499598408889</v>
      </c>
      <c r="AB63" t="n">
        <v>508.507871093359</v>
      </c>
      <c r="AC63" t="n">
        <v>459.9765935714875</v>
      </c>
      <c r="AD63" t="n">
        <v>371649.9598408889</v>
      </c>
      <c r="AE63" t="n">
        <v>508507.871093359</v>
      </c>
      <c r="AF63" t="n">
        <v>5.075398570757915e-06</v>
      </c>
      <c r="AG63" t="n">
        <v>28</v>
      </c>
      <c r="AH63" t="n">
        <v>459976.5935714875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371.6918420768095</v>
      </c>
      <c r="AB64" t="n">
        <v>508.5651762162593</v>
      </c>
      <c r="AC64" t="n">
        <v>460.0284295738865</v>
      </c>
      <c r="AD64" t="n">
        <v>371691.8420768094</v>
      </c>
      <c r="AE64" t="n">
        <v>508565.1762162593</v>
      </c>
      <c r="AF64" t="n">
        <v>5.074293541676539e-06</v>
      </c>
      <c r="AG64" t="n">
        <v>28</v>
      </c>
      <c r="AH64" t="n">
        <v>460028.4295738864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371.8336918525795</v>
      </c>
      <c r="AB65" t="n">
        <v>508.7592613374384</v>
      </c>
      <c r="AC65" t="n">
        <v>460.2039914835003</v>
      </c>
      <c r="AD65" t="n">
        <v>371833.6918525795</v>
      </c>
      <c r="AE65" t="n">
        <v>508759.2613374384</v>
      </c>
      <c r="AF65" t="n">
        <v>5.071031074864859e-06</v>
      </c>
      <c r="AG65" t="n">
        <v>28</v>
      </c>
      <c r="AH65" t="n">
        <v>460203.9914835003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371.7041600313613</v>
      </c>
      <c r="AB66" t="n">
        <v>508.582030185107</v>
      </c>
      <c r="AC66" t="n">
        <v>460.043675023602</v>
      </c>
      <c r="AD66" t="n">
        <v>371704.1600313613</v>
      </c>
      <c r="AE66" t="n">
        <v>508582.030185107</v>
      </c>
      <c r="AF66" t="n">
        <v>5.071978242648895e-06</v>
      </c>
      <c r="AG66" t="n">
        <v>28</v>
      </c>
      <c r="AH66" t="n">
        <v>460043.675023602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371.4133941653533</v>
      </c>
      <c r="AB67" t="n">
        <v>508.1841914995501</v>
      </c>
      <c r="AC67" t="n">
        <v>459.6838055038246</v>
      </c>
      <c r="AD67" t="n">
        <v>371413.3941653533</v>
      </c>
      <c r="AE67" t="n">
        <v>508184.1914995501</v>
      </c>
      <c r="AF67" t="n">
        <v>5.076345738541951e-06</v>
      </c>
      <c r="AG67" t="n">
        <v>28</v>
      </c>
      <c r="AH67" t="n">
        <v>459683.8055038246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371.3102371759915</v>
      </c>
      <c r="AB68" t="n">
        <v>508.0430475557401</v>
      </c>
      <c r="AC68" t="n">
        <v>459.556132139915</v>
      </c>
      <c r="AD68" t="n">
        <v>371310.2371759915</v>
      </c>
      <c r="AE68" t="n">
        <v>508043.0475557401</v>
      </c>
      <c r="AF68" t="n">
        <v>5.074819746001003e-06</v>
      </c>
      <c r="AG68" t="n">
        <v>28</v>
      </c>
      <c r="AH68" t="n">
        <v>459556.132139915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282.8970644250737</v>
      </c>
      <c r="AB2" t="n">
        <v>387.0722440840372</v>
      </c>
      <c r="AC2" t="n">
        <v>350.1306123679624</v>
      </c>
      <c r="AD2" t="n">
        <v>282897.0644250737</v>
      </c>
      <c r="AE2" t="n">
        <v>387072.2440840371</v>
      </c>
      <c r="AF2" t="n">
        <v>1.066947169168606e-05</v>
      </c>
      <c r="AG2" t="n">
        <v>26</v>
      </c>
      <c r="AH2" t="n">
        <v>350130.6123679624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281.1558760246787</v>
      </c>
      <c r="AB3" t="n">
        <v>384.689873298806</v>
      </c>
      <c r="AC3" t="n">
        <v>347.9756117067953</v>
      </c>
      <c r="AD3" t="n">
        <v>281155.8760246787</v>
      </c>
      <c r="AE3" t="n">
        <v>384689.873298806</v>
      </c>
      <c r="AF3" t="n">
        <v>1.083456949184198e-05</v>
      </c>
      <c r="AG3" t="n">
        <v>26</v>
      </c>
      <c r="AH3" t="n">
        <v>347975.6117067953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281.385023911964</v>
      </c>
      <c r="AB4" t="n">
        <v>385.003403547481</v>
      </c>
      <c r="AC4" t="n">
        <v>348.2592190685792</v>
      </c>
      <c r="AD4" t="n">
        <v>281385.023911964</v>
      </c>
      <c r="AE4" t="n">
        <v>385003.4035474809</v>
      </c>
      <c r="AF4" t="n">
        <v>1.081569815964025e-05</v>
      </c>
      <c r="AG4" t="n">
        <v>26</v>
      </c>
      <c r="AH4" t="n">
        <v>348259.2190685792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477.0812016123186</v>
      </c>
      <c r="AB2" t="n">
        <v>652.7635473831438</v>
      </c>
      <c r="AC2" t="n">
        <v>590.4647105802885</v>
      </c>
      <c r="AD2" t="n">
        <v>477081.2016123186</v>
      </c>
      <c r="AE2" t="n">
        <v>652763.5473831438</v>
      </c>
      <c r="AF2" t="n">
        <v>4.689779917846512e-06</v>
      </c>
      <c r="AG2" t="n">
        <v>36</v>
      </c>
      <c r="AH2" t="n">
        <v>590464.7105802885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432.3055555117984</v>
      </c>
      <c r="AB3" t="n">
        <v>591.4995330263201</v>
      </c>
      <c r="AC3" t="n">
        <v>535.047647769096</v>
      </c>
      <c r="AD3" t="n">
        <v>432305.5555117984</v>
      </c>
      <c r="AE3" t="n">
        <v>591499.5330263202</v>
      </c>
      <c r="AF3" t="n">
        <v>5.079629617916688e-06</v>
      </c>
      <c r="AG3" t="n">
        <v>33</v>
      </c>
      <c r="AH3" t="n">
        <v>535047.647769096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412.8512157814631</v>
      </c>
      <c r="AB4" t="n">
        <v>564.8812471423798</v>
      </c>
      <c r="AC4" t="n">
        <v>510.9697737309202</v>
      </c>
      <c r="AD4" t="n">
        <v>412851.2157814631</v>
      </c>
      <c r="AE4" t="n">
        <v>564881.2471423799</v>
      </c>
      <c r="AF4" t="n">
        <v>5.367222603986945e-06</v>
      </c>
      <c r="AG4" t="n">
        <v>32</v>
      </c>
      <c r="AH4" t="n">
        <v>510969.7737309202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398.23048844452</v>
      </c>
      <c r="AB5" t="n">
        <v>544.8765229790075</v>
      </c>
      <c r="AC5" t="n">
        <v>492.8742723648933</v>
      </c>
      <c r="AD5" t="n">
        <v>398230.48844452</v>
      </c>
      <c r="AE5" t="n">
        <v>544876.5229790076</v>
      </c>
      <c r="AF5" t="n">
        <v>5.534282660339237e-06</v>
      </c>
      <c r="AG5" t="n">
        <v>31</v>
      </c>
      <c r="AH5" t="n">
        <v>492874.2723648933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383.9067263461318</v>
      </c>
      <c r="AB6" t="n">
        <v>525.2781197562076</v>
      </c>
      <c r="AC6" t="n">
        <v>475.1463132391458</v>
      </c>
      <c r="AD6" t="n">
        <v>383906.7263461318</v>
      </c>
      <c r="AE6" t="n">
        <v>525278.1197562076</v>
      </c>
      <c r="AF6" t="n">
        <v>5.691303668621051e-06</v>
      </c>
      <c r="AG6" t="n">
        <v>30</v>
      </c>
      <c r="AH6" t="n">
        <v>475146.3132391458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370.8708079261164</v>
      </c>
      <c r="AB7" t="n">
        <v>507.4418010698108</v>
      </c>
      <c r="AC7" t="n">
        <v>459.012267774748</v>
      </c>
      <c r="AD7" t="n">
        <v>370870.8079261164</v>
      </c>
      <c r="AE7" t="n">
        <v>507441.8010698108</v>
      </c>
      <c r="AF7" t="n">
        <v>5.808618954726684e-06</v>
      </c>
      <c r="AG7" t="n">
        <v>29</v>
      </c>
      <c r="AH7" t="n">
        <v>459012.267774748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368.0866387606368</v>
      </c>
      <c r="AB8" t="n">
        <v>503.6323779887268</v>
      </c>
      <c r="AC8" t="n">
        <v>455.5664106859639</v>
      </c>
      <c r="AD8" t="n">
        <v>368086.6387606369</v>
      </c>
      <c r="AE8" t="n">
        <v>503632.3779887268</v>
      </c>
      <c r="AF8" t="n">
        <v>5.917825778929241e-06</v>
      </c>
      <c r="AG8" t="n">
        <v>29</v>
      </c>
      <c r="AH8" t="n">
        <v>455566.4106859639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366.2607435410951</v>
      </c>
      <c r="AB9" t="n">
        <v>501.1341075965378</v>
      </c>
      <c r="AC9" t="n">
        <v>453.3065717136609</v>
      </c>
      <c r="AD9" t="n">
        <v>366260.7435410951</v>
      </c>
      <c r="AE9" t="n">
        <v>501134.1075965378</v>
      </c>
      <c r="AF9" t="n">
        <v>5.979218419052541e-06</v>
      </c>
      <c r="AG9" t="n">
        <v>29</v>
      </c>
      <c r="AH9" t="n">
        <v>453306.5717136609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354.0982774102744</v>
      </c>
      <c r="AB10" t="n">
        <v>484.4928848662125</v>
      </c>
      <c r="AC10" t="n">
        <v>438.253563924615</v>
      </c>
      <c r="AD10" t="n">
        <v>354098.2774102744</v>
      </c>
      <c r="AE10" t="n">
        <v>484492.8848662125</v>
      </c>
      <c r="AF10" t="n">
        <v>6.074396317105329e-06</v>
      </c>
      <c r="AG10" t="n">
        <v>28</v>
      </c>
      <c r="AH10" t="n">
        <v>438253.563924615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352.5193553814161</v>
      </c>
      <c r="AB11" t="n">
        <v>482.3325340892047</v>
      </c>
      <c r="AC11" t="n">
        <v>436.2993939936936</v>
      </c>
      <c r="AD11" t="n">
        <v>352519.355381416</v>
      </c>
      <c r="AE11" t="n">
        <v>482332.5340892047</v>
      </c>
      <c r="AF11" t="n">
        <v>6.133858371061229e-06</v>
      </c>
      <c r="AG11" t="n">
        <v>28</v>
      </c>
      <c r="AH11" t="n">
        <v>436299.3939936936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351.2612405915174</v>
      </c>
      <c r="AB12" t="n">
        <v>480.6111259295582</v>
      </c>
      <c r="AC12" t="n">
        <v>434.7422746127921</v>
      </c>
      <c r="AD12" t="n">
        <v>351261.2405915174</v>
      </c>
      <c r="AE12" t="n">
        <v>480611.1259295582</v>
      </c>
      <c r="AF12" t="n">
        <v>6.168673274946664e-06</v>
      </c>
      <c r="AG12" t="n">
        <v>28</v>
      </c>
      <c r="AH12" t="n">
        <v>434742.2746127921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340.015377587646</v>
      </c>
      <c r="AB13" t="n">
        <v>465.2240400352008</v>
      </c>
      <c r="AC13" t="n">
        <v>420.8237106002817</v>
      </c>
      <c r="AD13" t="n">
        <v>340015.377587646</v>
      </c>
      <c r="AE13" t="n">
        <v>465224.0400352008</v>
      </c>
      <c r="AF13" t="n">
        <v>6.226848271457631e-06</v>
      </c>
      <c r="AG13" t="n">
        <v>27</v>
      </c>
      <c r="AH13" t="n">
        <v>420823.7106002817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338.9493965795589</v>
      </c>
      <c r="AB14" t="n">
        <v>463.7655177921731</v>
      </c>
      <c r="AC14" t="n">
        <v>419.5043876730796</v>
      </c>
      <c r="AD14" t="n">
        <v>338949.3965795589</v>
      </c>
      <c r="AE14" t="n">
        <v>463765.5177921731</v>
      </c>
      <c r="AF14" t="n">
        <v>6.268162815439978e-06</v>
      </c>
      <c r="AG14" t="n">
        <v>27</v>
      </c>
      <c r="AH14" t="n">
        <v>419504.3876730796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337.7321603023923</v>
      </c>
      <c r="AB15" t="n">
        <v>462.1000414170792</v>
      </c>
      <c r="AC15" t="n">
        <v>417.9978620257139</v>
      </c>
      <c r="AD15" t="n">
        <v>337732.1603023923</v>
      </c>
      <c r="AE15" t="n">
        <v>462100.0414170792</v>
      </c>
      <c r="AF15" t="n">
        <v>6.302591602091932e-06</v>
      </c>
      <c r="AG15" t="n">
        <v>27</v>
      </c>
      <c r="AH15" t="n">
        <v>417997.8620257139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336.5684386464328</v>
      </c>
      <c r="AB16" t="n">
        <v>460.5077861076193</v>
      </c>
      <c r="AC16" t="n">
        <v>416.5575693282445</v>
      </c>
      <c r="AD16" t="n">
        <v>336568.4386464328</v>
      </c>
      <c r="AE16" t="n">
        <v>460507.7861076194</v>
      </c>
      <c r="AF16" t="n">
        <v>6.333416627898075e-06</v>
      </c>
      <c r="AG16" t="n">
        <v>27</v>
      </c>
      <c r="AH16" t="n">
        <v>416557.5693282445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335.570937408013</v>
      </c>
      <c r="AB17" t="n">
        <v>459.1429609065646</v>
      </c>
      <c r="AC17" t="n">
        <v>415.3230011288343</v>
      </c>
      <c r="AD17" t="n">
        <v>335570.937408013</v>
      </c>
      <c r="AE17" t="n">
        <v>459142.9609065646</v>
      </c>
      <c r="AF17" t="n">
        <v>6.361924950303339e-06</v>
      </c>
      <c r="AG17" t="n">
        <v>27</v>
      </c>
      <c r="AH17" t="n">
        <v>415323.0011288343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335.5268997097168</v>
      </c>
      <c r="AB18" t="n">
        <v>459.0827065849496</v>
      </c>
      <c r="AC18" t="n">
        <v>415.2684973951067</v>
      </c>
      <c r="AD18" t="n">
        <v>335526.8997097168</v>
      </c>
      <c r="AE18" t="n">
        <v>459082.7065849496</v>
      </c>
      <c r="AF18" t="n">
        <v>6.361924950303339e-06</v>
      </c>
      <c r="AG18" t="n">
        <v>27</v>
      </c>
      <c r="AH18" t="n">
        <v>415268.4973951067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334.2444994936022</v>
      </c>
      <c r="AB19" t="n">
        <v>457.3280700337569</v>
      </c>
      <c r="AC19" t="n">
        <v>413.681320893712</v>
      </c>
      <c r="AD19" t="n">
        <v>334244.4994936022</v>
      </c>
      <c r="AE19" t="n">
        <v>457328.0700337569</v>
      </c>
      <c r="AF19" t="n">
        <v>6.3981556173782e-06</v>
      </c>
      <c r="AG19" t="n">
        <v>27</v>
      </c>
      <c r="AH19" t="n">
        <v>413681.320893712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333.002335864507</v>
      </c>
      <c r="AB20" t="n">
        <v>455.6284869560372</v>
      </c>
      <c r="AC20" t="n">
        <v>412.14394363955</v>
      </c>
      <c r="AD20" t="n">
        <v>333002.335864507</v>
      </c>
      <c r="AE20" t="n">
        <v>455628.4869560372</v>
      </c>
      <c r="AF20" t="n">
        <v>6.44152945327244e-06</v>
      </c>
      <c r="AG20" t="n">
        <v>27</v>
      </c>
      <c r="AH20" t="n">
        <v>412143.94363955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332.5200991266633</v>
      </c>
      <c r="AB21" t="n">
        <v>454.968669376536</v>
      </c>
      <c r="AC21" t="n">
        <v>411.5470981237767</v>
      </c>
      <c r="AD21" t="n">
        <v>332520.0991266633</v>
      </c>
      <c r="AE21" t="n">
        <v>454968.669376536</v>
      </c>
      <c r="AF21" t="n">
        <v>6.43116864084073e-06</v>
      </c>
      <c r="AG21" t="n">
        <v>27</v>
      </c>
      <c r="AH21" t="n">
        <v>411547.0981237767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321.5112668637804</v>
      </c>
      <c r="AB22" t="n">
        <v>439.9058993990574</v>
      </c>
      <c r="AC22" t="n">
        <v>397.9218977722181</v>
      </c>
      <c r="AD22" t="n">
        <v>321511.2668637804</v>
      </c>
      <c r="AE22" t="n">
        <v>439905.8993990574</v>
      </c>
      <c r="AF22" t="n">
        <v>6.470488245783431e-06</v>
      </c>
      <c r="AG22" t="n">
        <v>26</v>
      </c>
      <c r="AH22" t="n">
        <v>397921.8977722182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320.9399911760805</v>
      </c>
      <c r="AB23" t="n">
        <v>439.1242548002419</v>
      </c>
      <c r="AC23" t="n">
        <v>397.2148522368685</v>
      </c>
      <c r="AD23" t="n">
        <v>320939.9911760805</v>
      </c>
      <c r="AE23" t="n">
        <v>439124.2548002419</v>
      </c>
      <c r="AF23" t="n">
        <v>6.469458599827484e-06</v>
      </c>
      <c r="AG23" t="n">
        <v>26</v>
      </c>
      <c r="AH23" t="n">
        <v>397214.8522368685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319.9916978366274</v>
      </c>
      <c r="AB24" t="n">
        <v>437.8267580174526</v>
      </c>
      <c r="AC24" t="n">
        <v>396.0411867259804</v>
      </c>
      <c r="AD24" t="n">
        <v>319991.6978366274</v>
      </c>
      <c r="AE24" t="n">
        <v>437826.7580174526</v>
      </c>
      <c r="AF24" t="n">
        <v>6.499575744038914e-06</v>
      </c>
      <c r="AG24" t="n">
        <v>26</v>
      </c>
      <c r="AH24" t="n">
        <v>396041.1867259804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319.9362319070036</v>
      </c>
      <c r="AB25" t="n">
        <v>437.7508670855572</v>
      </c>
      <c r="AC25" t="n">
        <v>395.9725387181115</v>
      </c>
      <c r="AD25" t="n">
        <v>319936.2319070036</v>
      </c>
      <c r="AE25" t="n">
        <v>437750.8670855572</v>
      </c>
      <c r="AF25" t="n">
        <v>6.500283625633628e-06</v>
      </c>
      <c r="AG25" t="n">
        <v>26</v>
      </c>
      <c r="AH25" t="n">
        <v>395972.5387181115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319.5907726831751</v>
      </c>
      <c r="AB26" t="n">
        <v>437.2781945349298</v>
      </c>
      <c r="AC26" t="n">
        <v>395.5449773723159</v>
      </c>
      <c r="AD26" t="n">
        <v>319590.7726831752</v>
      </c>
      <c r="AE26" t="n">
        <v>437278.1945349298</v>
      </c>
      <c r="AF26" t="n">
        <v>6.506654559986045e-06</v>
      </c>
      <c r="AG26" t="n">
        <v>26</v>
      </c>
      <c r="AH26" t="n">
        <v>395544.9773723159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319.8389479652389</v>
      </c>
      <c r="AB27" t="n">
        <v>437.6177589045701</v>
      </c>
      <c r="AC27" t="n">
        <v>395.8521341950993</v>
      </c>
      <c r="AD27" t="n">
        <v>319838.9479652389</v>
      </c>
      <c r="AE27" t="n">
        <v>437617.7589045701</v>
      </c>
      <c r="AF27" t="n">
        <v>6.500862801483847e-06</v>
      </c>
      <c r="AG27" t="n">
        <v>26</v>
      </c>
      <c r="AH27" t="n">
        <v>395852.1341950994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319.2327512820303</v>
      </c>
      <c r="AB28" t="n">
        <v>436.7883338590938</v>
      </c>
      <c r="AC28" t="n">
        <v>395.101868311858</v>
      </c>
      <c r="AD28" t="n">
        <v>319232.7512820303</v>
      </c>
      <c r="AE28" t="n">
        <v>436788.3338590938</v>
      </c>
      <c r="AF28" t="n">
        <v>6.497580804999267e-06</v>
      </c>
      <c r="AG28" t="n">
        <v>26</v>
      </c>
      <c r="AH28" t="n">
        <v>395101.868311858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319.306846418577</v>
      </c>
      <c r="AB29" t="n">
        <v>436.8897140937639</v>
      </c>
      <c r="AC29" t="n">
        <v>395.1935729592192</v>
      </c>
      <c r="AD29" t="n">
        <v>319306.846418577</v>
      </c>
      <c r="AE29" t="n">
        <v>436889.7140937639</v>
      </c>
      <c r="AF29" t="n">
        <v>6.496615511915568e-06</v>
      </c>
      <c r="AG29" t="n">
        <v>26</v>
      </c>
      <c r="AH29" t="n">
        <v>395193.5729592192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276.8503263103008</v>
      </c>
      <c r="AB2" t="n">
        <v>378.7988302321465</v>
      </c>
      <c r="AC2" t="n">
        <v>342.646801522287</v>
      </c>
      <c r="AD2" t="n">
        <v>276850.3263103009</v>
      </c>
      <c r="AE2" t="n">
        <v>378798.8302321465</v>
      </c>
      <c r="AF2" t="n">
        <v>1.169339999702774e-05</v>
      </c>
      <c r="AG2" t="n">
        <v>26</v>
      </c>
      <c r="AH2" t="n">
        <v>342646.801522287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276.8706912825039</v>
      </c>
      <c r="AB3" t="n">
        <v>378.8266944855539</v>
      </c>
      <c r="AC3" t="n">
        <v>342.6720064504569</v>
      </c>
      <c r="AD3" t="n">
        <v>276870.6912825039</v>
      </c>
      <c r="AE3" t="n">
        <v>378826.6944855539</v>
      </c>
      <c r="AF3" t="n">
        <v>1.170170562404797e-05</v>
      </c>
      <c r="AG3" t="n">
        <v>26</v>
      </c>
      <c r="AH3" t="n">
        <v>342672.0064504569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630.4528567549966</v>
      </c>
      <c r="AB2" t="n">
        <v>862.6134122292407</v>
      </c>
      <c r="AC2" t="n">
        <v>780.2867988516091</v>
      </c>
      <c r="AD2" t="n">
        <v>630452.8567549966</v>
      </c>
      <c r="AE2" t="n">
        <v>862613.4122292406</v>
      </c>
      <c r="AF2" t="n">
        <v>3.379539049336522e-06</v>
      </c>
      <c r="AG2" t="n">
        <v>44</v>
      </c>
      <c r="AH2" t="n">
        <v>780286.7988516091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551.051737709818</v>
      </c>
      <c r="AB3" t="n">
        <v>753.9732982214794</v>
      </c>
      <c r="AC3" t="n">
        <v>682.015144847391</v>
      </c>
      <c r="AD3" t="n">
        <v>551051.7377098179</v>
      </c>
      <c r="AE3" t="n">
        <v>753973.2982214794</v>
      </c>
      <c r="AF3" t="n">
        <v>3.7574574468308e-06</v>
      </c>
      <c r="AG3" t="n">
        <v>39</v>
      </c>
      <c r="AH3" t="n">
        <v>682015.1448473909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513.0777605596465</v>
      </c>
      <c r="AB4" t="n">
        <v>702.0156273909794</v>
      </c>
      <c r="AC4" t="n">
        <v>635.0162411979046</v>
      </c>
      <c r="AD4" t="n">
        <v>513077.7605596465</v>
      </c>
      <c r="AE4" t="n">
        <v>702015.6273909793</v>
      </c>
      <c r="AF4" t="n">
        <v>4.050093621864894e-06</v>
      </c>
      <c r="AG4" t="n">
        <v>37</v>
      </c>
      <c r="AH4" t="n">
        <v>635016.2411979046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482.6389169030066</v>
      </c>
      <c r="AB5" t="n">
        <v>660.3678586329573</v>
      </c>
      <c r="AC5" t="n">
        <v>597.3432770371377</v>
      </c>
      <c r="AD5" t="n">
        <v>482638.9169030066</v>
      </c>
      <c r="AE5" t="n">
        <v>660367.8586329573</v>
      </c>
      <c r="AF5" t="n">
        <v>4.251903949997858e-06</v>
      </c>
      <c r="AG5" t="n">
        <v>35</v>
      </c>
      <c r="AH5" t="n">
        <v>597343.2770371377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465.4861540424566</v>
      </c>
      <c r="AB6" t="n">
        <v>636.8986917606624</v>
      </c>
      <c r="AC6" t="n">
        <v>576.1139745119522</v>
      </c>
      <c r="AD6" t="n">
        <v>465486.1540424566</v>
      </c>
      <c r="AE6" t="n">
        <v>636898.6917606624</v>
      </c>
      <c r="AF6" t="n">
        <v>4.405557540563024e-06</v>
      </c>
      <c r="AG6" t="n">
        <v>34</v>
      </c>
      <c r="AH6" t="n">
        <v>576113.9745119521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449.6612834894124</v>
      </c>
      <c r="AB7" t="n">
        <v>615.2464057259712</v>
      </c>
      <c r="AC7" t="n">
        <v>556.5281522672375</v>
      </c>
      <c r="AD7" t="n">
        <v>449661.2834894125</v>
      </c>
      <c r="AE7" t="n">
        <v>615246.4057259712</v>
      </c>
      <c r="AF7" t="n">
        <v>4.543924166760736e-06</v>
      </c>
      <c r="AG7" t="n">
        <v>33</v>
      </c>
      <c r="AH7" t="n">
        <v>556528.1522672375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435.7605263606958</v>
      </c>
      <c r="AB8" t="n">
        <v>596.226776564338</v>
      </c>
      <c r="AC8" t="n">
        <v>539.3237298185735</v>
      </c>
      <c r="AD8" t="n">
        <v>435760.5263606958</v>
      </c>
      <c r="AE8" t="n">
        <v>596226.776564338</v>
      </c>
      <c r="AF8" t="n">
        <v>4.63962168362512e-06</v>
      </c>
      <c r="AG8" t="n">
        <v>32</v>
      </c>
      <c r="AH8" t="n">
        <v>539323.7298185735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420.9387959855018</v>
      </c>
      <c r="AB9" t="n">
        <v>575.9470311764026</v>
      </c>
      <c r="AC9" t="n">
        <v>520.9794548676613</v>
      </c>
      <c r="AD9" t="n">
        <v>420938.7959855018</v>
      </c>
      <c r="AE9" t="n">
        <v>575947.0311764026</v>
      </c>
      <c r="AF9" t="n">
        <v>4.75575781585258e-06</v>
      </c>
      <c r="AG9" t="n">
        <v>31</v>
      </c>
      <c r="AH9" t="n">
        <v>520979.4548676612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418.9640986601518</v>
      </c>
      <c r="AB10" t="n">
        <v>573.2451631783612</v>
      </c>
      <c r="AC10" t="n">
        <v>518.5354493592573</v>
      </c>
      <c r="AD10" t="n">
        <v>418964.0986601518</v>
      </c>
      <c r="AE10" t="n">
        <v>573245.1631783611</v>
      </c>
      <c r="AF10" t="n">
        <v>4.808842219590108e-06</v>
      </c>
      <c r="AG10" t="n">
        <v>31</v>
      </c>
      <c r="AH10" t="n">
        <v>518535.4493592573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406.1311005465334</v>
      </c>
      <c r="AB11" t="n">
        <v>555.6864890073887</v>
      </c>
      <c r="AC11" t="n">
        <v>502.6525504074085</v>
      </c>
      <c r="AD11" t="n">
        <v>406131.1005465334</v>
      </c>
      <c r="AE11" t="n">
        <v>555686.4890073887</v>
      </c>
      <c r="AF11" t="n">
        <v>4.88981273415178e-06</v>
      </c>
      <c r="AG11" t="n">
        <v>30</v>
      </c>
      <c r="AH11" t="n">
        <v>502652.5504074085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404.018427233156</v>
      </c>
      <c r="AB12" t="n">
        <v>552.7958361754573</v>
      </c>
      <c r="AC12" t="n">
        <v>500.0377774246999</v>
      </c>
      <c r="AD12" t="n">
        <v>404018.427233156</v>
      </c>
      <c r="AE12" t="n">
        <v>552795.8361754573</v>
      </c>
      <c r="AF12" t="n">
        <v>4.947152849581346e-06</v>
      </c>
      <c r="AG12" t="n">
        <v>30</v>
      </c>
      <c r="AH12" t="n">
        <v>500037.7774246999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402.9790027604938</v>
      </c>
      <c r="AB13" t="n">
        <v>551.3736497557894</v>
      </c>
      <c r="AC13" t="n">
        <v>498.751322480874</v>
      </c>
      <c r="AD13" t="n">
        <v>402979.0027604938</v>
      </c>
      <c r="AE13" t="n">
        <v>551373.6497557894</v>
      </c>
      <c r="AF13" t="n">
        <v>4.971287214571721e-06</v>
      </c>
      <c r="AG13" t="n">
        <v>30</v>
      </c>
      <c r="AH13" t="n">
        <v>498751.322480874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390.6128725371356</v>
      </c>
      <c r="AB14" t="n">
        <v>534.4537648290286</v>
      </c>
      <c r="AC14" t="n">
        <v>483.4462476243156</v>
      </c>
      <c r="AD14" t="n">
        <v>390612.8725371356</v>
      </c>
      <c r="AE14" t="n">
        <v>534453.7648290286</v>
      </c>
      <c r="AF14" t="n">
        <v>5.039546590263753e-06</v>
      </c>
      <c r="AG14" t="n">
        <v>29</v>
      </c>
      <c r="AH14" t="n">
        <v>483446.2476243156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389.6677639160165</v>
      </c>
      <c r="AB15" t="n">
        <v>533.1606255183639</v>
      </c>
      <c r="AC15" t="n">
        <v>482.2765237145283</v>
      </c>
      <c r="AD15" t="n">
        <v>389667.7639160165</v>
      </c>
      <c r="AE15" t="n">
        <v>533160.6255183639</v>
      </c>
      <c r="AF15" t="n">
        <v>5.064352909731817e-06</v>
      </c>
      <c r="AG15" t="n">
        <v>29</v>
      </c>
      <c r="AH15" t="n">
        <v>482276.5237145282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388.3422615116046</v>
      </c>
      <c r="AB16" t="n">
        <v>531.3470146516087</v>
      </c>
      <c r="AC16" t="n">
        <v>480.6360013234773</v>
      </c>
      <c r="AD16" t="n">
        <v>388342.2615116047</v>
      </c>
      <c r="AE16" t="n">
        <v>531347.0146516087</v>
      </c>
      <c r="AF16" t="n">
        <v>5.094310880195506e-06</v>
      </c>
      <c r="AG16" t="n">
        <v>29</v>
      </c>
      <c r="AH16" t="n">
        <v>480636.0013234772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386.859464881405</v>
      </c>
      <c r="AB17" t="n">
        <v>529.3181868857989</v>
      </c>
      <c r="AC17" t="n">
        <v>478.8008020321587</v>
      </c>
      <c r="AD17" t="n">
        <v>386859.4648814049</v>
      </c>
      <c r="AE17" t="n">
        <v>529318.1868857989</v>
      </c>
      <c r="AF17" t="n">
        <v>5.12981247510014e-06</v>
      </c>
      <c r="AG17" t="n">
        <v>29</v>
      </c>
      <c r="AH17" t="n">
        <v>478800.8020321588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386.2936292280359</v>
      </c>
      <c r="AB18" t="n">
        <v>528.5439855819523</v>
      </c>
      <c r="AC18" t="n">
        <v>478.1004894141529</v>
      </c>
      <c r="AD18" t="n">
        <v>386293.6292280359</v>
      </c>
      <c r="AE18" t="n">
        <v>528543.9855819523</v>
      </c>
      <c r="AF18" t="n">
        <v>5.155794714904162e-06</v>
      </c>
      <c r="AG18" t="n">
        <v>29</v>
      </c>
      <c r="AH18" t="n">
        <v>478100.4894141529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385.2870680545317</v>
      </c>
      <c r="AB19" t="n">
        <v>527.1667641780188</v>
      </c>
      <c r="AC19" t="n">
        <v>476.8547080880685</v>
      </c>
      <c r="AD19" t="n">
        <v>385287.0680545317</v>
      </c>
      <c r="AE19" t="n">
        <v>527166.7641780188</v>
      </c>
      <c r="AF19" t="n">
        <v>5.181105000230494e-06</v>
      </c>
      <c r="AG19" t="n">
        <v>29</v>
      </c>
      <c r="AH19" t="n">
        <v>476854.7080880685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373.8248552321146</v>
      </c>
      <c r="AB20" t="n">
        <v>511.4836589172469</v>
      </c>
      <c r="AC20" t="n">
        <v>462.6683763820081</v>
      </c>
      <c r="AD20" t="n">
        <v>373824.8552321146</v>
      </c>
      <c r="AE20" t="n">
        <v>511483.658917247</v>
      </c>
      <c r="AF20" t="n">
        <v>5.222598189227865e-06</v>
      </c>
      <c r="AG20" t="n">
        <v>28</v>
      </c>
      <c r="AH20" t="n">
        <v>462668.3763820081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372.679515878219</v>
      </c>
      <c r="AB21" t="n">
        <v>509.9165550844409</v>
      </c>
      <c r="AC21" t="n">
        <v>461.250834739561</v>
      </c>
      <c r="AD21" t="n">
        <v>372679.515878219</v>
      </c>
      <c r="AE21" t="n">
        <v>509916.5550844409</v>
      </c>
      <c r="AF21" t="n">
        <v>5.251268246942648e-06</v>
      </c>
      <c r="AG21" t="n">
        <v>28</v>
      </c>
      <c r="AH21" t="n">
        <v>461250.834739561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372.5774262600121</v>
      </c>
      <c r="AB22" t="n">
        <v>509.776871564934</v>
      </c>
      <c r="AC22" t="n">
        <v>461.1244824191089</v>
      </c>
      <c r="AD22" t="n">
        <v>372577.4262600121</v>
      </c>
      <c r="AE22" t="n">
        <v>509776.871564934</v>
      </c>
      <c r="AF22" t="n">
        <v>5.252948133136874e-06</v>
      </c>
      <c r="AG22" t="n">
        <v>28</v>
      </c>
      <c r="AH22" t="n">
        <v>461124.4824191089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371.2194474812383</v>
      </c>
      <c r="AB23" t="n">
        <v>507.9188250900202</v>
      </c>
      <c r="AC23" t="n">
        <v>459.4437652919761</v>
      </c>
      <c r="AD23" t="n">
        <v>371219.4474812383</v>
      </c>
      <c r="AE23" t="n">
        <v>507918.8250900202</v>
      </c>
      <c r="AF23" t="n">
        <v>5.282682118774666e-06</v>
      </c>
      <c r="AG23" t="n">
        <v>28</v>
      </c>
      <c r="AH23" t="n">
        <v>459443.7652919762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371.2983295842885</v>
      </c>
      <c r="AB24" t="n">
        <v>508.0267550634463</v>
      </c>
      <c r="AC24" t="n">
        <v>459.5413945802192</v>
      </c>
      <c r="AD24" t="n">
        <v>371298.3295842885</v>
      </c>
      <c r="AE24" t="n">
        <v>508026.7550634463</v>
      </c>
      <c r="AF24" t="n">
        <v>5.281114224993389e-06</v>
      </c>
      <c r="AG24" t="n">
        <v>28</v>
      </c>
      <c r="AH24" t="n">
        <v>459541.3945802192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369.9134782073835</v>
      </c>
      <c r="AB25" t="n">
        <v>506.1319403142339</v>
      </c>
      <c r="AC25" t="n">
        <v>457.8274182912825</v>
      </c>
      <c r="AD25" t="n">
        <v>369913.4782073835</v>
      </c>
      <c r="AE25" t="n">
        <v>506131.9403142339</v>
      </c>
      <c r="AF25" t="n">
        <v>5.31482394129085e-06</v>
      </c>
      <c r="AG25" t="n">
        <v>28</v>
      </c>
      <c r="AH25" t="n">
        <v>457827.4182912825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369.8236245438042</v>
      </c>
      <c r="AB26" t="n">
        <v>506.0089985676609</v>
      </c>
      <c r="AC26" t="n">
        <v>457.7162099324525</v>
      </c>
      <c r="AD26" t="n">
        <v>369823.6245438042</v>
      </c>
      <c r="AE26" t="n">
        <v>506008.9985676609</v>
      </c>
      <c r="AF26" t="n">
        <v>5.3147119488779e-06</v>
      </c>
      <c r="AG26" t="n">
        <v>28</v>
      </c>
      <c r="AH26" t="n">
        <v>457716.2099324525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368.4479176999353</v>
      </c>
      <c r="AB27" t="n">
        <v>504.126695771977</v>
      </c>
      <c r="AC27" t="n">
        <v>456.0135514737602</v>
      </c>
      <c r="AD27" t="n">
        <v>368447.9176999353</v>
      </c>
      <c r="AE27" t="n">
        <v>504126.695771977</v>
      </c>
      <c r="AF27" t="n">
        <v>5.35362931237746e-06</v>
      </c>
      <c r="AG27" t="n">
        <v>28</v>
      </c>
      <c r="AH27" t="n">
        <v>456013.5514737602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368.3062567838508</v>
      </c>
      <c r="AB28" t="n">
        <v>503.9328690569517</v>
      </c>
      <c r="AC28" t="n">
        <v>455.8382233083793</v>
      </c>
      <c r="AD28" t="n">
        <v>368306.2567838508</v>
      </c>
      <c r="AE28" t="n">
        <v>503932.8690569517</v>
      </c>
      <c r="AF28" t="n">
        <v>5.347525725871773e-06</v>
      </c>
      <c r="AG28" t="n">
        <v>28</v>
      </c>
      <c r="AH28" t="n">
        <v>455838.2233083793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367.9970280065533</v>
      </c>
      <c r="AB29" t="n">
        <v>503.5097686016423</v>
      </c>
      <c r="AC29" t="n">
        <v>455.4555029666995</v>
      </c>
      <c r="AD29" t="n">
        <v>367997.0280065533</v>
      </c>
      <c r="AE29" t="n">
        <v>503509.7686016423</v>
      </c>
      <c r="AF29" t="n">
        <v>5.346573790361712e-06</v>
      </c>
      <c r="AG29" t="n">
        <v>28</v>
      </c>
      <c r="AH29" t="n">
        <v>455455.5029666995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366.6179521930767</v>
      </c>
      <c r="AB30" t="n">
        <v>501.6228562331128</v>
      </c>
      <c r="AC30" t="n">
        <v>453.7486748663242</v>
      </c>
      <c r="AD30" t="n">
        <v>366617.9521930767</v>
      </c>
      <c r="AE30" t="n">
        <v>501622.8562331127</v>
      </c>
      <c r="AF30" t="n">
        <v>5.385267169035374e-06</v>
      </c>
      <c r="AG30" t="n">
        <v>28</v>
      </c>
      <c r="AH30" t="n">
        <v>453748.6748663242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366.2703868316606</v>
      </c>
      <c r="AB31" t="n">
        <v>501.1473019721216</v>
      </c>
      <c r="AC31" t="n">
        <v>453.3185068365574</v>
      </c>
      <c r="AD31" t="n">
        <v>366270.3868316606</v>
      </c>
      <c r="AE31" t="n">
        <v>501147.3019721216</v>
      </c>
      <c r="AF31" t="n">
        <v>5.384707206970632e-06</v>
      </c>
      <c r="AG31" t="n">
        <v>28</v>
      </c>
      <c r="AH31" t="n">
        <v>453318.5068365574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365.9263701481182</v>
      </c>
      <c r="AB32" t="n">
        <v>500.6766031687539</v>
      </c>
      <c r="AC32" t="n">
        <v>452.8927308663532</v>
      </c>
      <c r="AD32" t="n">
        <v>365926.3701481182</v>
      </c>
      <c r="AE32" t="n">
        <v>500676.6031687539</v>
      </c>
      <c r="AF32" t="n">
        <v>5.381963392853397e-06</v>
      </c>
      <c r="AG32" t="n">
        <v>28</v>
      </c>
      <c r="AH32" t="n">
        <v>452892.7308663533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354.9223902677239</v>
      </c>
      <c r="AB33" t="n">
        <v>485.6204724350682</v>
      </c>
      <c r="AC33" t="n">
        <v>439.2735361184784</v>
      </c>
      <c r="AD33" t="n">
        <v>354922.3902677239</v>
      </c>
      <c r="AE33" t="n">
        <v>485620.4724350682</v>
      </c>
      <c r="AF33" t="n">
        <v>5.416233071215598e-06</v>
      </c>
      <c r="AG33" t="n">
        <v>27</v>
      </c>
      <c r="AH33" t="n">
        <v>439273.5361184784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354.9041533481393</v>
      </c>
      <c r="AB34" t="n">
        <v>485.5955198771366</v>
      </c>
      <c r="AC34" t="n">
        <v>439.2509649976545</v>
      </c>
      <c r="AD34" t="n">
        <v>354904.1533481394</v>
      </c>
      <c r="AE34" t="n">
        <v>485595.5198771366</v>
      </c>
      <c r="AF34" t="n">
        <v>5.416681040867392e-06</v>
      </c>
      <c r="AG34" t="n">
        <v>27</v>
      </c>
      <c r="AH34" t="n">
        <v>439250.9649976545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354.2329710654839</v>
      </c>
      <c r="AB35" t="n">
        <v>484.6771786675349</v>
      </c>
      <c r="AC35" t="n">
        <v>438.4202689841973</v>
      </c>
      <c r="AD35" t="n">
        <v>354232.9710654839</v>
      </c>
      <c r="AE35" t="n">
        <v>484677.1786675348</v>
      </c>
      <c r="AF35" t="n">
        <v>5.415337131912012e-06</v>
      </c>
      <c r="AG35" t="n">
        <v>27</v>
      </c>
      <c r="AH35" t="n">
        <v>438420.2689841973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353.8390989521183</v>
      </c>
      <c r="AB36" t="n">
        <v>484.1382654656168</v>
      </c>
      <c r="AC36" t="n">
        <v>437.9327889019009</v>
      </c>
      <c r="AD36" t="n">
        <v>353839.0989521183</v>
      </c>
      <c r="AE36" t="n">
        <v>484138.2654656168</v>
      </c>
      <c r="AF36" t="n">
        <v>5.411137416426448e-06</v>
      </c>
      <c r="AG36" t="n">
        <v>27</v>
      </c>
      <c r="AH36" t="n">
        <v>437932.7889019009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352.7179390436398</v>
      </c>
      <c r="AB37" t="n">
        <v>482.6042450167521</v>
      </c>
      <c r="AC37" t="n">
        <v>436.5451732116645</v>
      </c>
      <c r="AD37" t="n">
        <v>352717.9390436398</v>
      </c>
      <c r="AE37" t="n">
        <v>482604.2450167521</v>
      </c>
      <c r="AF37" t="n">
        <v>5.453750529553303e-06</v>
      </c>
      <c r="AG37" t="n">
        <v>27</v>
      </c>
      <c r="AH37" t="n">
        <v>436545.1732116645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352.0755906772753</v>
      </c>
      <c r="AB38" t="n">
        <v>481.7253556434825</v>
      </c>
      <c r="AC38" t="n">
        <v>435.7501638066508</v>
      </c>
      <c r="AD38" t="n">
        <v>352075.5906772753</v>
      </c>
      <c r="AE38" t="n">
        <v>481725.3556434825</v>
      </c>
      <c r="AF38" t="n">
        <v>5.459518138820144e-06</v>
      </c>
      <c r="AG38" t="n">
        <v>27</v>
      </c>
      <c r="AH38" t="n">
        <v>435750.1638066508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351.6290548847765</v>
      </c>
      <c r="AB39" t="n">
        <v>481.1143856724167</v>
      </c>
      <c r="AC39" t="n">
        <v>435.1975039521218</v>
      </c>
      <c r="AD39" t="n">
        <v>351629.0548847765</v>
      </c>
      <c r="AE39" t="n">
        <v>481114.3856724167</v>
      </c>
      <c r="AF39" t="n">
        <v>5.455206430921633e-06</v>
      </c>
      <c r="AG39" t="n">
        <v>27</v>
      </c>
      <c r="AH39" t="n">
        <v>435197.5039521218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351.3818372297173</v>
      </c>
      <c r="AB40" t="n">
        <v>480.7761315702916</v>
      </c>
      <c r="AC40" t="n">
        <v>434.891532346761</v>
      </c>
      <c r="AD40" t="n">
        <v>351381.8372297173</v>
      </c>
      <c r="AE40" t="n">
        <v>480776.1315702916</v>
      </c>
      <c r="AF40" t="n">
        <v>5.454926449889261e-06</v>
      </c>
      <c r="AG40" t="n">
        <v>27</v>
      </c>
      <c r="AH40" t="n">
        <v>434891.532346761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349.8932581462223</v>
      </c>
      <c r="AB41" t="n">
        <v>478.7393919967794</v>
      </c>
      <c r="AC41" t="n">
        <v>433.0491763395627</v>
      </c>
      <c r="AD41" t="n">
        <v>349893.2581462223</v>
      </c>
      <c r="AE41" t="n">
        <v>478739.3919967794</v>
      </c>
      <c r="AF41" t="n">
        <v>5.491155995478059e-06</v>
      </c>
      <c r="AG41" t="n">
        <v>27</v>
      </c>
      <c r="AH41" t="n">
        <v>433049.1763395627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350.1190547489094</v>
      </c>
      <c r="AB42" t="n">
        <v>479.048336870019</v>
      </c>
      <c r="AC42" t="n">
        <v>433.3286359477072</v>
      </c>
      <c r="AD42" t="n">
        <v>350119.0547489094</v>
      </c>
      <c r="AE42" t="n">
        <v>479048.336870019</v>
      </c>
      <c r="AF42" t="n">
        <v>5.486116336895382e-06</v>
      </c>
      <c r="AG42" t="n">
        <v>27</v>
      </c>
      <c r="AH42" t="n">
        <v>433328.6359477072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350.3833460678272</v>
      </c>
      <c r="AB43" t="n">
        <v>479.4099519122723</v>
      </c>
      <c r="AC43" t="n">
        <v>433.6557389578578</v>
      </c>
      <c r="AD43" t="n">
        <v>350383.3460678272</v>
      </c>
      <c r="AE43" t="n">
        <v>479409.9519122723</v>
      </c>
      <c r="AF43" t="n">
        <v>5.483988481049363e-06</v>
      </c>
      <c r="AG43" t="n">
        <v>27</v>
      </c>
      <c r="AH43" t="n">
        <v>433655.7389578578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350.1521266193943</v>
      </c>
      <c r="AB44" t="n">
        <v>479.0935872622443</v>
      </c>
      <c r="AC44" t="n">
        <v>433.3695677060079</v>
      </c>
      <c r="AD44" t="n">
        <v>350152.1266193943</v>
      </c>
      <c r="AE44" t="n">
        <v>479093.5872622443</v>
      </c>
      <c r="AF44" t="n">
        <v>5.48460443932058e-06</v>
      </c>
      <c r="AG44" t="n">
        <v>27</v>
      </c>
      <c r="AH44" t="n">
        <v>433369.5677060079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350.14831505913</v>
      </c>
      <c r="AB45" t="n">
        <v>479.0883721173364</v>
      </c>
      <c r="AC45" t="n">
        <v>433.3648502872106</v>
      </c>
      <c r="AD45" t="n">
        <v>350148.31505913</v>
      </c>
      <c r="AE45" t="n">
        <v>479088.3721173364</v>
      </c>
      <c r="AF45" t="n">
        <v>5.486396317927754e-06</v>
      </c>
      <c r="AG45" t="n">
        <v>27</v>
      </c>
      <c r="AH45" t="n">
        <v>433364.8502872105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349.5572173925067</v>
      </c>
      <c r="AB46" t="n">
        <v>478.2796062124738</v>
      </c>
      <c r="AC46" t="n">
        <v>432.633271865198</v>
      </c>
      <c r="AD46" t="n">
        <v>349557.2173925067</v>
      </c>
      <c r="AE46" t="n">
        <v>478279.6062124738</v>
      </c>
      <c r="AF46" t="n">
        <v>5.481748632790397e-06</v>
      </c>
      <c r="AG46" t="n">
        <v>27</v>
      </c>
      <c r="AH46" t="n">
        <v>432633.271865198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349.4051367079664</v>
      </c>
      <c r="AB47" t="n">
        <v>478.0715227105596</v>
      </c>
      <c r="AC47" t="n">
        <v>432.4450475606595</v>
      </c>
      <c r="AD47" t="n">
        <v>349405.1367079664</v>
      </c>
      <c r="AE47" t="n">
        <v>478071.5227105597</v>
      </c>
      <c r="AF47" t="n">
        <v>5.479956754183222e-06</v>
      </c>
      <c r="AG47" t="n">
        <v>27</v>
      </c>
      <c r="AH47" t="n">
        <v>432445.0475606595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349.1952220892412</v>
      </c>
      <c r="AB48" t="n">
        <v>477.7843082684403</v>
      </c>
      <c r="AC48" t="n">
        <v>432.185244461788</v>
      </c>
      <c r="AD48" t="n">
        <v>349195.2220892411</v>
      </c>
      <c r="AE48" t="n">
        <v>477784.3082684403</v>
      </c>
      <c r="AF48" t="n">
        <v>5.481020682106231e-06</v>
      </c>
      <c r="AG48" t="n">
        <v>27</v>
      </c>
      <c r="AH48" t="n">
        <v>432185.244461788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348.9545794057179</v>
      </c>
      <c r="AB49" t="n">
        <v>477.455050332438</v>
      </c>
      <c r="AC49" t="n">
        <v>431.8874104410813</v>
      </c>
      <c r="AD49" t="n">
        <v>348954.579405718</v>
      </c>
      <c r="AE49" t="n">
        <v>477455.050332438</v>
      </c>
      <c r="AF49" t="n">
        <v>5.483260530365199e-06</v>
      </c>
      <c r="AG49" t="n">
        <v>27</v>
      </c>
      <c r="AH49" t="n">
        <v>431887.4104410813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348.8434305613937</v>
      </c>
      <c r="AB50" t="n">
        <v>477.3029715800926</v>
      </c>
      <c r="AC50" t="n">
        <v>431.7498458714159</v>
      </c>
      <c r="AD50" t="n">
        <v>348843.4305613937</v>
      </c>
      <c r="AE50" t="n">
        <v>477302.9715800926</v>
      </c>
      <c r="AF50" t="n">
        <v>5.483260530365199e-06</v>
      </c>
      <c r="AG50" t="n">
        <v>27</v>
      </c>
      <c r="AH50" t="n">
        <v>431749.8458714159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348.9799419002831</v>
      </c>
      <c r="AB51" t="n">
        <v>477.4897524164163</v>
      </c>
      <c r="AC51" t="n">
        <v>431.9188006068694</v>
      </c>
      <c r="AD51" t="n">
        <v>348979.9419002831</v>
      </c>
      <c r="AE51" t="n">
        <v>477489.7524164163</v>
      </c>
      <c r="AF51" t="n">
        <v>5.481300663138602e-06</v>
      </c>
      <c r="AG51" t="n">
        <v>27</v>
      </c>
      <c r="AH51" t="n">
        <v>431918.8006068694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763.3514758369829</v>
      </c>
      <c r="AB2" t="n">
        <v>1044.451165930493</v>
      </c>
      <c r="AC2" t="n">
        <v>944.7702125505043</v>
      </c>
      <c r="AD2" t="n">
        <v>763351.475836983</v>
      </c>
      <c r="AE2" t="n">
        <v>1044451.165930493</v>
      </c>
      <c r="AF2" t="n">
        <v>2.706624038511697e-06</v>
      </c>
      <c r="AG2" t="n">
        <v>50</v>
      </c>
      <c r="AH2" t="n">
        <v>944770.2125505044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655.7232098877267</v>
      </c>
      <c r="AB3" t="n">
        <v>897.1894242347399</v>
      </c>
      <c r="AC3" t="n">
        <v>811.5629247990414</v>
      </c>
      <c r="AD3" t="n">
        <v>655723.2098877267</v>
      </c>
      <c r="AE3" t="n">
        <v>897189.42423474</v>
      </c>
      <c r="AF3" t="n">
        <v>3.080010528930879e-06</v>
      </c>
      <c r="AG3" t="n">
        <v>44</v>
      </c>
      <c r="AH3" t="n">
        <v>811562.9247990414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598.816291557156</v>
      </c>
      <c r="AB4" t="n">
        <v>819.3268680188028</v>
      </c>
      <c r="AC4" t="n">
        <v>741.1314616675689</v>
      </c>
      <c r="AD4" t="n">
        <v>598816.291557156</v>
      </c>
      <c r="AE4" t="n">
        <v>819326.8680188027</v>
      </c>
      <c r="AF4" t="n">
        <v>3.362813052103723e-06</v>
      </c>
      <c r="AG4" t="n">
        <v>41</v>
      </c>
      <c r="AH4" t="n">
        <v>741131.4616675689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552.6144763338136</v>
      </c>
      <c r="AB5" t="n">
        <v>756.1115061499926</v>
      </c>
      <c r="AC5" t="n">
        <v>683.9492852122005</v>
      </c>
      <c r="AD5" t="n">
        <v>552614.4763338136</v>
      </c>
      <c r="AE5" t="n">
        <v>756111.5061499926</v>
      </c>
      <c r="AF5" t="n">
        <v>3.569765769942005e-06</v>
      </c>
      <c r="AG5" t="n">
        <v>38</v>
      </c>
      <c r="AH5" t="n">
        <v>683949.2852122005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530.2134504499164</v>
      </c>
      <c r="AB6" t="n">
        <v>725.4614342721308</v>
      </c>
      <c r="AC6" t="n">
        <v>656.2244131767156</v>
      </c>
      <c r="AD6" t="n">
        <v>530213.4504499164</v>
      </c>
      <c r="AE6" t="n">
        <v>725461.4342721307</v>
      </c>
      <c r="AF6" t="n">
        <v>3.747561449067548e-06</v>
      </c>
      <c r="AG6" t="n">
        <v>37</v>
      </c>
      <c r="AH6" t="n">
        <v>656224.4131767156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502.5449293779334</v>
      </c>
      <c r="AB7" t="n">
        <v>687.6041430924428</v>
      </c>
      <c r="AC7" t="n">
        <v>621.9801687341752</v>
      </c>
      <c r="AD7" t="n">
        <v>502544.9293779334</v>
      </c>
      <c r="AE7" t="n">
        <v>687604.1430924428</v>
      </c>
      <c r="AF7" t="n">
        <v>3.871401042318984e-06</v>
      </c>
      <c r="AG7" t="n">
        <v>35</v>
      </c>
      <c r="AH7" t="n">
        <v>621980.1687341752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486.0372827254221</v>
      </c>
      <c r="AB8" t="n">
        <v>665.017652676505</v>
      </c>
      <c r="AC8" t="n">
        <v>601.5493012631962</v>
      </c>
      <c r="AD8" t="n">
        <v>486037.2827254221</v>
      </c>
      <c r="AE8" t="n">
        <v>665017.652676505</v>
      </c>
      <c r="AF8" t="n">
        <v>3.984605060951005e-06</v>
      </c>
      <c r="AG8" t="n">
        <v>34</v>
      </c>
      <c r="AH8" t="n">
        <v>601549.3012631962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469.8573630992671</v>
      </c>
      <c r="AB9" t="n">
        <v>642.8795728363239</v>
      </c>
      <c r="AC9" t="n">
        <v>581.5240486919718</v>
      </c>
      <c r="AD9" t="n">
        <v>469857.3630992671</v>
      </c>
      <c r="AE9" t="n">
        <v>642879.5728363239</v>
      </c>
      <c r="AF9" t="n">
        <v>4.100091837062315e-06</v>
      </c>
      <c r="AG9" t="n">
        <v>33</v>
      </c>
      <c r="AH9" t="n">
        <v>581524.0486919718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466.4623652202428</v>
      </c>
      <c r="AB10" t="n">
        <v>638.2343869615071</v>
      </c>
      <c r="AC10" t="n">
        <v>577.3221928374882</v>
      </c>
      <c r="AD10" t="n">
        <v>466462.3652202428</v>
      </c>
      <c r="AE10" t="n">
        <v>638234.386961507</v>
      </c>
      <c r="AF10" t="n">
        <v>4.171116723179288e-06</v>
      </c>
      <c r="AG10" t="n">
        <v>33</v>
      </c>
      <c r="AH10" t="n">
        <v>577322.1928374881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452.2010082796135</v>
      </c>
      <c r="AB11" t="n">
        <v>618.7213692286741</v>
      </c>
      <c r="AC11" t="n">
        <v>559.6714701303845</v>
      </c>
      <c r="AD11" t="n">
        <v>452201.0082796135</v>
      </c>
      <c r="AE11" t="n">
        <v>618721.3692286741</v>
      </c>
      <c r="AF11" t="n">
        <v>4.252725303063876e-06</v>
      </c>
      <c r="AG11" t="n">
        <v>32</v>
      </c>
      <c r="AH11" t="n">
        <v>559671.4701303844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450.2010451591132</v>
      </c>
      <c r="AB12" t="n">
        <v>615.98493145506</v>
      </c>
      <c r="AC12" t="n">
        <v>557.1961941372695</v>
      </c>
      <c r="AD12" t="n">
        <v>450201.0451591132</v>
      </c>
      <c r="AE12" t="n">
        <v>615984.9314550599</v>
      </c>
      <c r="AF12" t="n">
        <v>4.2994180696857e-06</v>
      </c>
      <c r="AG12" t="n">
        <v>32</v>
      </c>
      <c r="AH12" t="n">
        <v>557196.1941372695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447.6239114226408</v>
      </c>
      <c r="AB13" t="n">
        <v>612.4587833817021</v>
      </c>
      <c r="AC13" t="n">
        <v>554.0065766870531</v>
      </c>
      <c r="AD13" t="n">
        <v>447623.9114226408</v>
      </c>
      <c r="AE13" t="n">
        <v>612458.7833817021</v>
      </c>
      <c r="AF13" t="n">
        <v>4.35503434281747e-06</v>
      </c>
      <c r="AG13" t="n">
        <v>32</v>
      </c>
      <c r="AH13" t="n">
        <v>554006.5766870531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434.9430511473919</v>
      </c>
      <c r="AB14" t="n">
        <v>595.1082709130345</v>
      </c>
      <c r="AC14" t="n">
        <v>538.3119727767978</v>
      </c>
      <c r="AD14" t="n">
        <v>434943.0511473919</v>
      </c>
      <c r="AE14" t="n">
        <v>595108.2709130346</v>
      </c>
      <c r="AF14" t="n">
        <v>4.411843875540689e-06</v>
      </c>
      <c r="AG14" t="n">
        <v>31</v>
      </c>
      <c r="AH14" t="n">
        <v>538311.9727767978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433.8242955321026</v>
      </c>
      <c r="AB15" t="n">
        <v>593.5775401241812</v>
      </c>
      <c r="AC15" t="n">
        <v>536.9273327860385</v>
      </c>
      <c r="AD15" t="n">
        <v>433824.2955321026</v>
      </c>
      <c r="AE15" t="n">
        <v>593577.5401241812</v>
      </c>
      <c r="AF15" t="n">
        <v>4.436902326961068e-06</v>
      </c>
      <c r="AG15" t="n">
        <v>31</v>
      </c>
      <c r="AH15" t="n">
        <v>536927.3327860385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432.4113082368858</v>
      </c>
      <c r="AB16" t="n">
        <v>591.6442285702658</v>
      </c>
      <c r="AC16" t="n">
        <v>535.178533773409</v>
      </c>
      <c r="AD16" t="n">
        <v>432411.3082368858</v>
      </c>
      <c r="AE16" t="n">
        <v>591644.2285702658</v>
      </c>
      <c r="AF16" t="n">
        <v>4.46564431885939e-06</v>
      </c>
      <c r="AG16" t="n">
        <v>31</v>
      </c>
      <c r="AH16" t="n">
        <v>535178.533773409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419.9856650647987</v>
      </c>
      <c r="AB17" t="n">
        <v>574.6429154015282</v>
      </c>
      <c r="AC17" t="n">
        <v>519.7998020720026</v>
      </c>
      <c r="AD17" t="n">
        <v>419985.6650647987</v>
      </c>
      <c r="AE17" t="n">
        <v>574642.9154015281</v>
      </c>
      <c r="AF17" t="n">
        <v>4.523076421804233e-06</v>
      </c>
      <c r="AG17" t="n">
        <v>30</v>
      </c>
      <c r="AH17" t="n">
        <v>519799.8020720027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418.644727281656</v>
      </c>
      <c r="AB18" t="n">
        <v>572.8081851686325</v>
      </c>
      <c r="AC18" t="n">
        <v>518.1401759174745</v>
      </c>
      <c r="AD18" t="n">
        <v>418644.727281656</v>
      </c>
      <c r="AE18" t="n">
        <v>572808.1851686324</v>
      </c>
      <c r="AF18" t="n">
        <v>4.554153052033647e-06</v>
      </c>
      <c r="AG18" t="n">
        <v>30</v>
      </c>
      <c r="AH18" t="n">
        <v>518140.1759174745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417.2882968036324</v>
      </c>
      <c r="AB19" t="n">
        <v>570.9522571471114</v>
      </c>
      <c r="AC19" t="n">
        <v>516.461375061516</v>
      </c>
      <c r="AD19" t="n">
        <v>417288.2968036324</v>
      </c>
      <c r="AE19" t="n">
        <v>570952.2571471113</v>
      </c>
      <c r="AF19" t="n">
        <v>4.582116831154939e-06</v>
      </c>
      <c r="AG19" t="n">
        <v>30</v>
      </c>
      <c r="AH19" t="n">
        <v>516461.3750615161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416.7425604931765</v>
      </c>
      <c r="AB20" t="n">
        <v>570.2055566509587</v>
      </c>
      <c r="AC20" t="n">
        <v>515.7859386127155</v>
      </c>
      <c r="AD20" t="n">
        <v>416742.5604931765</v>
      </c>
      <c r="AE20" t="n">
        <v>570205.5566509587</v>
      </c>
      <c r="AF20" t="n">
        <v>4.586474822706309e-06</v>
      </c>
      <c r="AG20" t="n">
        <v>30</v>
      </c>
      <c r="AH20" t="n">
        <v>515785.9386127156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416.1331607120241</v>
      </c>
      <c r="AB21" t="n">
        <v>569.3717489855651</v>
      </c>
      <c r="AC21" t="n">
        <v>515.0317083806506</v>
      </c>
      <c r="AD21" t="n">
        <v>416133.160712024</v>
      </c>
      <c r="AE21" t="n">
        <v>569371.748985565</v>
      </c>
      <c r="AF21" t="n">
        <v>4.611066346460469e-06</v>
      </c>
      <c r="AG21" t="n">
        <v>30</v>
      </c>
      <c r="AH21" t="n">
        <v>515031.7083806506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414.4835955339969</v>
      </c>
      <c r="AB22" t="n">
        <v>567.1147411353087</v>
      </c>
      <c r="AC22" t="n">
        <v>512.9901061918923</v>
      </c>
      <c r="AD22" t="n">
        <v>414483.5955339969</v>
      </c>
      <c r="AE22" t="n">
        <v>567114.7411353086</v>
      </c>
      <c r="AF22" t="n">
        <v>4.646967895907472e-06</v>
      </c>
      <c r="AG22" t="n">
        <v>30</v>
      </c>
      <c r="AH22" t="n">
        <v>512990.1061918923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403.3880415322608</v>
      </c>
      <c r="AB23" t="n">
        <v>551.9333146488383</v>
      </c>
      <c r="AC23" t="n">
        <v>499.2575737420246</v>
      </c>
      <c r="AD23" t="n">
        <v>403388.0415322608</v>
      </c>
      <c r="AE23" t="n">
        <v>551933.3146488382</v>
      </c>
      <c r="AF23" t="n">
        <v>4.669380423885946e-06</v>
      </c>
      <c r="AG23" t="n">
        <v>29</v>
      </c>
      <c r="AH23" t="n">
        <v>499257.5737420246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402.9826323851009</v>
      </c>
      <c r="AB24" t="n">
        <v>551.3786159683046</v>
      </c>
      <c r="AC24" t="n">
        <v>498.7558147250368</v>
      </c>
      <c r="AD24" t="n">
        <v>402982.6323851009</v>
      </c>
      <c r="AE24" t="n">
        <v>551378.6159683047</v>
      </c>
      <c r="AF24" t="n">
        <v>4.675813649509398e-06</v>
      </c>
      <c r="AG24" t="n">
        <v>29</v>
      </c>
      <c r="AH24" t="n">
        <v>498755.8147250368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401.606275876588</v>
      </c>
      <c r="AB25" t="n">
        <v>549.4954242727936</v>
      </c>
      <c r="AC25" t="n">
        <v>497.0523522018692</v>
      </c>
      <c r="AD25" t="n">
        <v>401606.275876588</v>
      </c>
      <c r="AE25" t="n">
        <v>549495.4242727936</v>
      </c>
      <c r="AF25" t="n">
        <v>4.70813542018206e-06</v>
      </c>
      <c r="AG25" t="n">
        <v>29</v>
      </c>
      <c r="AH25" t="n">
        <v>497052.3522018691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401.6781982427485</v>
      </c>
      <c r="AB26" t="n">
        <v>549.5938316271652</v>
      </c>
      <c r="AC26" t="n">
        <v>497.1413676964551</v>
      </c>
      <c r="AD26" t="n">
        <v>401678.1982427485</v>
      </c>
      <c r="AE26" t="n">
        <v>549593.8316271652</v>
      </c>
      <c r="AF26" t="n">
        <v>4.70787601592305e-06</v>
      </c>
      <c r="AG26" t="n">
        <v>29</v>
      </c>
      <c r="AH26" t="n">
        <v>497141.3676964551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400.418752206306</v>
      </c>
      <c r="AB27" t="n">
        <v>547.870601997267</v>
      </c>
      <c r="AC27" t="n">
        <v>495.5826006838664</v>
      </c>
      <c r="AD27" t="n">
        <v>400418.752206306</v>
      </c>
      <c r="AE27" t="n">
        <v>547870.601997267</v>
      </c>
      <c r="AF27" t="n">
        <v>4.735320986526322e-06</v>
      </c>
      <c r="AG27" t="n">
        <v>29</v>
      </c>
      <c r="AH27" t="n">
        <v>495582.6006838664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400.3376361653219</v>
      </c>
      <c r="AB28" t="n">
        <v>547.7596154514054</v>
      </c>
      <c r="AC28" t="n">
        <v>495.4822065381713</v>
      </c>
      <c r="AD28" t="n">
        <v>400337.6361653219</v>
      </c>
      <c r="AE28" t="n">
        <v>547759.6154514054</v>
      </c>
      <c r="AF28" t="n">
        <v>4.736773650376779e-06</v>
      </c>
      <c r="AG28" t="n">
        <v>29</v>
      </c>
      <c r="AH28" t="n">
        <v>495482.2065381713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398.8894702425167</v>
      </c>
      <c r="AB29" t="n">
        <v>545.7781709472519</v>
      </c>
      <c r="AC29" t="n">
        <v>493.6898683165192</v>
      </c>
      <c r="AD29" t="n">
        <v>398889.4702425167</v>
      </c>
      <c r="AE29" t="n">
        <v>545778.1709472518</v>
      </c>
      <c r="AF29" t="n">
        <v>4.769666110419263e-06</v>
      </c>
      <c r="AG29" t="n">
        <v>29</v>
      </c>
      <c r="AH29" t="n">
        <v>493689.8683165192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398.5384695958222</v>
      </c>
      <c r="AB30" t="n">
        <v>545.2979163773888</v>
      </c>
      <c r="AC30" t="n">
        <v>493.2554485687624</v>
      </c>
      <c r="AD30" t="n">
        <v>398538.4695958222</v>
      </c>
      <c r="AE30" t="n">
        <v>545297.9163773888</v>
      </c>
      <c r="AF30" t="n">
        <v>4.77189698704675e-06</v>
      </c>
      <c r="AG30" t="n">
        <v>29</v>
      </c>
      <c r="AH30" t="n">
        <v>493255.4485687624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398.5419953895494</v>
      </c>
      <c r="AB31" t="n">
        <v>545.3027405239133</v>
      </c>
      <c r="AC31" t="n">
        <v>493.2598123055134</v>
      </c>
      <c r="AD31" t="n">
        <v>398541.9953895494</v>
      </c>
      <c r="AE31" t="n">
        <v>545302.7405239133</v>
      </c>
      <c r="AF31" t="n">
        <v>4.770392442344491e-06</v>
      </c>
      <c r="AG31" t="n">
        <v>29</v>
      </c>
      <c r="AH31" t="n">
        <v>493259.8123055134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396.8515231425897</v>
      </c>
      <c r="AB32" t="n">
        <v>542.9897618172511</v>
      </c>
      <c r="AC32" t="n">
        <v>491.167581040329</v>
      </c>
      <c r="AD32" t="n">
        <v>396851.5231425897</v>
      </c>
      <c r="AE32" t="n">
        <v>542989.7618172511</v>
      </c>
      <c r="AF32" t="n">
        <v>4.810340698232052e-06</v>
      </c>
      <c r="AG32" t="n">
        <v>29</v>
      </c>
      <c r="AH32" t="n">
        <v>491167.581040329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396.8443521020432</v>
      </c>
      <c r="AB33" t="n">
        <v>542.9799500832114</v>
      </c>
      <c r="AC33" t="n">
        <v>491.1587057244151</v>
      </c>
      <c r="AD33" t="n">
        <v>396844.3521020432</v>
      </c>
      <c r="AE33" t="n">
        <v>542979.9500832114</v>
      </c>
      <c r="AF33" t="n">
        <v>4.806605276902305e-06</v>
      </c>
      <c r="AG33" t="n">
        <v>29</v>
      </c>
      <c r="AH33" t="n">
        <v>491158.7057244151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396.5306646743457</v>
      </c>
      <c r="AB34" t="n">
        <v>542.550749105723</v>
      </c>
      <c r="AC34" t="n">
        <v>490.7704670858309</v>
      </c>
      <c r="AD34" t="n">
        <v>396530.6646743457</v>
      </c>
      <c r="AE34" t="n">
        <v>542550.749105723</v>
      </c>
      <c r="AF34" t="n">
        <v>4.805619540718067e-06</v>
      </c>
      <c r="AG34" t="n">
        <v>29</v>
      </c>
      <c r="AH34" t="n">
        <v>490770.4670858309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385.4221626431661</v>
      </c>
      <c r="AB35" t="n">
        <v>527.3516065541411</v>
      </c>
      <c r="AC35" t="n">
        <v>477.0219093672414</v>
      </c>
      <c r="AD35" t="n">
        <v>385422.1626431661</v>
      </c>
      <c r="AE35" t="n">
        <v>527351.606554141</v>
      </c>
      <c r="AF35" t="n">
        <v>4.835502911356033e-06</v>
      </c>
      <c r="AG35" t="n">
        <v>28</v>
      </c>
      <c r="AH35" t="n">
        <v>477021.9093672414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385.0086243175926</v>
      </c>
      <c r="AB36" t="n">
        <v>526.7857851730679</v>
      </c>
      <c r="AC36" t="n">
        <v>476.5100891846426</v>
      </c>
      <c r="AD36" t="n">
        <v>385008.6243175926</v>
      </c>
      <c r="AE36" t="n">
        <v>526785.7851730679</v>
      </c>
      <c r="AF36" t="n">
        <v>4.841261685906059e-06</v>
      </c>
      <c r="AG36" t="n">
        <v>28</v>
      </c>
      <c r="AH36" t="n">
        <v>476510.0891846426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384.6646765318246</v>
      </c>
      <c r="AB37" t="n">
        <v>526.3151806386749</v>
      </c>
      <c r="AC37" t="n">
        <v>476.0843984865143</v>
      </c>
      <c r="AD37" t="n">
        <v>384664.6765318246</v>
      </c>
      <c r="AE37" t="n">
        <v>526315.1806386749</v>
      </c>
      <c r="AF37" t="n">
        <v>4.839860902907403e-06</v>
      </c>
      <c r="AG37" t="n">
        <v>28</v>
      </c>
      <c r="AH37" t="n">
        <v>476084.3984865143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384.3245659518942</v>
      </c>
      <c r="AB38" t="n">
        <v>525.8498263385942</v>
      </c>
      <c r="AC38" t="n">
        <v>475.6634569477046</v>
      </c>
      <c r="AD38" t="n">
        <v>384324.5659518942</v>
      </c>
      <c r="AE38" t="n">
        <v>525849.8263385942</v>
      </c>
      <c r="AF38" t="n">
        <v>4.841624851868673e-06</v>
      </c>
      <c r="AG38" t="n">
        <v>28</v>
      </c>
      <c r="AH38" t="n">
        <v>475663.4569477045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383.3219429163166</v>
      </c>
      <c r="AB39" t="n">
        <v>524.4779932687103</v>
      </c>
      <c r="AC39" t="n">
        <v>474.4225497006306</v>
      </c>
      <c r="AD39" t="n">
        <v>383321.9429163166</v>
      </c>
      <c r="AE39" t="n">
        <v>524477.9932687103</v>
      </c>
      <c r="AF39" t="n">
        <v>4.869277345879153e-06</v>
      </c>
      <c r="AG39" t="n">
        <v>28</v>
      </c>
      <c r="AH39" t="n">
        <v>474422.5497006306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383.1893630155901</v>
      </c>
      <c r="AB40" t="n">
        <v>524.296591599524</v>
      </c>
      <c r="AC40" t="n">
        <v>474.2584607521525</v>
      </c>
      <c r="AD40" t="n">
        <v>383189.3630155901</v>
      </c>
      <c r="AE40" t="n">
        <v>524296.591599524</v>
      </c>
      <c r="AF40" t="n">
        <v>4.870937533136818e-06</v>
      </c>
      <c r="AG40" t="n">
        <v>28</v>
      </c>
      <c r="AH40" t="n">
        <v>474258.4607521525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382.9619067268171</v>
      </c>
      <c r="AB41" t="n">
        <v>523.9853758705616</v>
      </c>
      <c r="AC41" t="n">
        <v>473.9769470155683</v>
      </c>
      <c r="AD41" t="n">
        <v>382961.9067268171</v>
      </c>
      <c r="AE41" t="n">
        <v>523985.3758705616</v>
      </c>
      <c r="AF41" t="n">
        <v>4.872960886357096e-06</v>
      </c>
      <c r="AG41" t="n">
        <v>28</v>
      </c>
      <c r="AH41" t="n">
        <v>473976.9470155683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382.7446566220621</v>
      </c>
      <c r="AB42" t="n">
        <v>523.6881246928376</v>
      </c>
      <c r="AC42" t="n">
        <v>473.7080650730517</v>
      </c>
      <c r="AD42" t="n">
        <v>382744.6566220621</v>
      </c>
      <c r="AE42" t="n">
        <v>523688.1246928376</v>
      </c>
      <c r="AF42" t="n">
        <v>4.870574367174204e-06</v>
      </c>
      <c r="AG42" t="n">
        <v>28</v>
      </c>
      <c r="AH42" t="n">
        <v>473708.0650730517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382.5821347317629</v>
      </c>
      <c r="AB43" t="n">
        <v>523.4657550725705</v>
      </c>
      <c r="AC43" t="n">
        <v>473.506918097245</v>
      </c>
      <c r="AD43" t="n">
        <v>382582.1347317629</v>
      </c>
      <c r="AE43" t="n">
        <v>523465.7550725704</v>
      </c>
      <c r="AF43" t="n">
        <v>4.865490043697605e-06</v>
      </c>
      <c r="AG43" t="n">
        <v>28</v>
      </c>
      <c r="AH43" t="n">
        <v>473506.918097245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381.000289724012</v>
      </c>
      <c r="AB44" t="n">
        <v>521.3014049468892</v>
      </c>
      <c r="AC44" t="n">
        <v>471.5491305098743</v>
      </c>
      <c r="AD44" t="n">
        <v>381000.289724012</v>
      </c>
      <c r="AE44" t="n">
        <v>521301.4049468891</v>
      </c>
      <c r="AF44" t="n">
        <v>4.906631559176611e-06</v>
      </c>
      <c r="AG44" t="n">
        <v>28</v>
      </c>
      <c r="AH44" t="n">
        <v>471549.1305098743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380.8713134765893</v>
      </c>
      <c r="AB45" t="n">
        <v>521.124933955135</v>
      </c>
      <c r="AC45" t="n">
        <v>471.3895016618946</v>
      </c>
      <c r="AD45" t="n">
        <v>380871.3134765893</v>
      </c>
      <c r="AE45" t="n">
        <v>521124.9339551351</v>
      </c>
      <c r="AF45" t="n">
        <v>4.905334537881561e-06</v>
      </c>
      <c r="AG45" t="n">
        <v>28</v>
      </c>
      <c r="AH45" t="n">
        <v>471389.5016618946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380.4552148881851</v>
      </c>
      <c r="AB46" t="n">
        <v>520.5556095095062</v>
      </c>
      <c r="AC46" t="n">
        <v>470.8745127423047</v>
      </c>
      <c r="AD46" t="n">
        <v>380455.2148881851</v>
      </c>
      <c r="AE46" t="n">
        <v>520555.6095095062</v>
      </c>
      <c r="AF46" t="n">
        <v>4.910885789024377e-06</v>
      </c>
      <c r="AG46" t="n">
        <v>28</v>
      </c>
      <c r="AH46" t="n">
        <v>470874.5127423047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380.204935760287</v>
      </c>
      <c r="AB47" t="n">
        <v>520.2131665651801</v>
      </c>
      <c r="AC47" t="n">
        <v>470.5647520719634</v>
      </c>
      <c r="AD47" t="n">
        <v>380204.935760287</v>
      </c>
      <c r="AE47" t="n">
        <v>520213.1665651801</v>
      </c>
      <c r="AF47" t="n">
        <v>4.908447388989682e-06</v>
      </c>
      <c r="AG47" t="n">
        <v>28</v>
      </c>
      <c r="AH47" t="n">
        <v>470564.7520719634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379.9126825028333</v>
      </c>
      <c r="AB48" t="n">
        <v>519.8132927650282</v>
      </c>
      <c r="AC48" t="n">
        <v>470.2030416660716</v>
      </c>
      <c r="AD48" t="n">
        <v>379912.6825028333</v>
      </c>
      <c r="AE48" t="n">
        <v>519813.2927650282</v>
      </c>
      <c r="AF48" t="n">
        <v>4.907513533657246e-06</v>
      </c>
      <c r="AG48" t="n">
        <v>28</v>
      </c>
      <c r="AH48" t="n">
        <v>470203.0416660716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379.3948903688109</v>
      </c>
      <c r="AB49" t="n">
        <v>519.104826723882</v>
      </c>
      <c r="AC49" t="n">
        <v>469.5621906295541</v>
      </c>
      <c r="AD49" t="n">
        <v>379394.8903688109</v>
      </c>
      <c r="AE49" t="n">
        <v>519104.826723882</v>
      </c>
      <c r="AF49" t="n">
        <v>4.906631559176611e-06</v>
      </c>
      <c r="AG49" t="n">
        <v>28</v>
      </c>
      <c r="AH49" t="n">
        <v>469562.1906295541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378.2456327755853</v>
      </c>
      <c r="AB50" t="n">
        <v>517.5323617831641</v>
      </c>
      <c r="AC50" t="n">
        <v>468.1397995358099</v>
      </c>
      <c r="AD50" t="n">
        <v>378245.6327755853</v>
      </c>
      <c r="AE50" t="n">
        <v>517532.3617831641</v>
      </c>
      <c r="AF50" t="n">
        <v>4.942221823512801e-06</v>
      </c>
      <c r="AG50" t="n">
        <v>28</v>
      </c>
      <c r="AH50" t="n">
        <v>468139.7995358099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378.1820533092277</v>
      </c>
      <c r="AB51" t="n">
        <v>517.4453695523656</v>
      </c>
      <c r="AC51" t="n">
        <v>468.0611097214244</v>
      </c>
      <c r="AD51" t="n">
        <v>378182.0533092277</v>
      </c>
      <c r="AE51" t="n">
        <v>517445.3695523656</v>
      </c>
      <c r="AF51" t="n">
        <v>4.941962419253792e-06</v>
      </c>
      <c r="AG51" t="n">
        <v>28</v>
      </c>
      <c r="AH51" t="n">
        <v>468061.1097214244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378.6892928261644</v>
      </c>
      <c r="AB52" t="n">
        <v>518.1393970372667</v>
      </c>
      <c r="AC52" t="n">
        <v>468.6889001972402</v>
      </c>
      <c r="AD52" t="n">
        <v>378689.2928261645</v>
      </c>
      <c r="AE52" t="n">
        <v>518139.3970372666</v>
      </c>
      <c r="AF52" t="n">
        <v>4.936722453221786e-06</v>
      </c>
      <c r="AG52" t="n">
        <v>28</v>
      </c>
      <c r="AH52" t="n">
        <v>468688.9001972402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378.760216167067</v>
      </c>
      <c r="AB53" t="n">
        <v>518.2364374812064</v>
      </c>
      <c r="AC53" t="n">
        <v>468.7766792374075</v>
      </c>
      <c r="AD53" t="n">
        <v>378760.216167067</v>
      </c>
      <c r="AE53" t="n">
        <v>518236.4374812064</v>
      </c>
      <c r="AF53" t="n">
        <v>4.93630740640737e-06</v>
      </c>
      <c r="AG53" t="n">
        <v>28</v>
      </c>
      <c r="AH53" t="n">
        <v>468776.6792374075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378.1572127066427</v>
      </c>
      <c r="AB54" t="n">
        <v>517.4113815440187</v>
      </c>
      <c r="AC54" t="n">
        <v>468.0303654808916</v>
      </c>
      <c r="AD54" t="n">
        <v>378157.2127066427</v>
      </c>
      <c r="AE54" t="n">
        <v>517411.3815440187</v>
      </c>
      <c r="AF54" t="n">
        <v>4.942066180957396e-06</v>
      </c>
      <c r="AG54" t="n">
        <v>28</v>
      </c>
      <c r="AH54" t="n">
        <v>468030.3654808917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377.9590608396165</v>
      </c>
      <c r="AB55" t="n">
        <v>517.1402614177101</v>
      </c>
      <c r="AC55" t="n">
        <v>467.7851206789185</v>
      </c>
      <c r="AD55" t="n">
        <v>377959.0608396165</v>
      </c>
      <c r="AE55" t="n">
        <v>517140.2614177101</v>
      </c>
      <c r="AF55" t="n">
        <v>4.939316495811888e-06</v>
      </c>
      <c r="AG55" t="n">
        <v>28</v>
      </c>
      <c r="AH55" t="n">
        <v>467785.1206789186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377.8332265361242</v>
      </c>
      <c r="AB56" t="n">
        <v>516.9680893722543</v>
      </c>
      <c r="AC56" t="n">
        <v>467.629380491836</v>
      </c>
      <c r="AD56" t="n">
        <v>377833.2265361242</v>
      </c>
      <c r="AE56" t="n">
        <v>516968.0893722543</v>
      </c>
      <c r="AF56" t="n">
        <v>4.935166027667726e-06</v>
      </c>
      <c r="AG56" t="n">
        <v>28</v>
      </c>
      <c r="AH56" t="n">
        <v>467629.380491836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377.1635555168383</v>
      </c>
      <c r="AB57" t="n">
        <v>516.0518159398671</v>
      </c>
      <c r="AC57" t="n">
        <v>466.8005549098379</v>
      </c>
      <c r="AD57" t="n">
        <v>377163.5555168383</v>
      </c>
      <c r="AE57" t="n">
        <v>516051.8159398671</v>
      </c>
      <c r="AF57" t="n">
        <v>4.941443610735771e-06</v>
      </c>
      <c r="AG57" t="n">
        <v>28</v>
      </c>
      <c r="AH57" t="n">
        <v>466800.5549098379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375.61612755249</v>
      </c>
      <c r="AB58" t="n">
        <v>513.934556731342</v>
      </c>
      <c r="AC58" t="n">
        <v>464.8853639485826</v>
      </c>
      <c r="AD58" t="n">
        <v>375616.12755249</v>
      </c>
      <c r="AE58" t="n">
        <v>513934.556731342</v>
      </c>
      <c r="AF58" t="n">
        <v>4.978694062329626e-06</v>
      </c>
      <c r="AG58" t="n">
        <v>28</v>
      </c>
      <c r="AH58" t="n">
        <v>464885.3639485826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375.6347549614244</v>
      </c>
      <c r="AB59" t="n">
        <v>513.9600435740292</v>
      </c>
      <c r="AC59" t="n">
        <v>464.9084183627748</v>
      </c>
      <c r="AD59" t="n">
        <v>375634.7549614244</v>
      </c>
      <c r="AE59" t="n">
        <v>513960.0435740292</v>
      </c>
      <c r="AF59" t="n">
        <v>4.976463185702139e-06</v>
      </c>
      <c r="AG59" t="n">
        <v>28</v>
      </c>
      <c r="AH59" t="n">
        <v>464908.4183627748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375.6009679473333</v>
      </c>
      <c r="AB60" t="n">
        <v>513.9138146907721</v>
      </c>
      <c r="AC60" t="n">
        <v>464.8666014992531</v>
      </c>
      <c r="AD60" t="n">
        <v>375600.9679473334</v>
      </c>
      <c r="AE60" t="n">
        <v>513913.8146907721</v>
      </c>
      <c r="AF60" t="n">
        <v>4.971275100521936e-06</v>
      </c>
      <c r="AG60" t="n">
        <v>28</v>
      </c>
      <c r="AH60" t="n">
        <v>464866.6014992531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375.1934459964014</v>
      </c>
      <c r="AB61" t="n">
        <v>513.3562251789074</v>
      </c>
      <c r="AC61" t="n">
        <v>464.3622275478189</v>
      </c>
      <c r="AD61" t="n">
        <v>375193.4459964014</v>
      </c>
      <c r="AE61" t="n">
        <v>513356.2251789073</v>
      </c>
      <c r="AF61" t="n">
        <v>4.97366161970483e-06</v>
      </c>
      <c r="AG61" t="n">
        <v>28</v>
      </c>
      <c r="AH61" t="n">
        <v>464362.2275478189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375.1569807993405</v>
      </c>
      <c r="AB62" t="n">
        <v>513.3063318875578</v>
      </c>
      <c r="AC62" t="n">
        <v>464.3170960021699</v>
      </c>
      <c r="AD62" t="n">
        <v>375156.9807993405</v>
      </c>
      <c r="AE62" t="n">
        <v>513306.3318875578</v>
      </c>
      <c r="AF62" t="n">
        <v>4.977760206997189e-06</v>
      </c>
      <c r="AG62" t="n">
        <v>28</v>
      </c>
      <c r="AH62" t="n">
        <v>464317.0960021699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375.0437123921936</v>
      </c>
      <c r="AB63" t="n">
        <v>513.1513530558499</v>
      </c>
      <c r="AC63" t="n">
        <v>464.1769081326461</v>
      </c>
      <c r="AD63" t="n">
        <v>375043.7123921936</v>
      </c>
      <c r="AE63" t="n">
        <v>513151.3530558498</v>
      </c>
      <c r="AF63" t="n">
        <v>4.976826351664753e-06</v>
      </c>
      <c r="AG63" t="n">
        <v>28</v>
      </c>
      <c r="AH63" t="n">
        <v>464176.9081326461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375.1794172000677</v>
      </c>
      <c r="AB64" t="n">
        <v>513.3370303608567</v>
      </c>
      <c r="AC64" t="n">
        <v>464.3448646562629</v>
      </c>
      <c r="AD64" t="n">
        <v>375179.4172000677</v>
      </c>
      <c r="AE64" t="n">
        <v>513337.0303608567</v>
      </c>
      <c r="AF64" t="n">
        <v>4.972883406927799e-06</v>
      </c>
      <c r="AG64" t="n">
        <v>28</v>
      </c>
      <c r="AH64" t="n">
        <v>464344.8646562629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375.0647963409029</v>
      </c>
      <c r="AB65" t="n">
        <v>513.180201044632</v>
      </c>
      <c r="AC65" t="n">
        <v>464.2030029098674</v>
      </c>
      <c r="AD65" t="n">
        <v>375064.7963409029</v>
      </c>
      <c r="AE65" t="n">
        <v>513180.201044632</v>
      </c>
      <c r="AF65" t="n">
        <v>4.973557858001224e-06</v>
      </c>
      <c r="AG65" t="n">
        <v>28</v>
      </c>
      <c r="AH65" t="n">
        <v>464203.0029098674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374.709923448666</v>
      </c>
      <c r="AB66" t="n">
        <v>512.6946482975865</v>
      </c>
      <c r="AC66" t="n">
        <v>463.7637906355222</v>
      </c>
      <c r="AD66" t="n">
        <v>374709.9234486659</v>
      </c>
      <c r="AE66" t="n">
        <v>512694.6482975865</v>
      </c>
      <c r="AF66" t="n">
        <v>4.977085755923763e-06</v>
      </c>
      <c r="AG66" t="n">
        <v>28</v>
      </c>
      <c r="AH66" t="n">
        <v>463763.7906355222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374.6523329769943</v>
      </c>
      <c r="AB67" t="n">
        <v>512.615850473533</v>
      </c>
      <c r="AC67" t="n">
        <v>463.692513165203</v>
      </c>
      <c r="AD67" t="n">
        <v>374652.3329769943</v>
      </c>
      <c r="AE67" t="n">
        <v>512615.850473533</v>
      </c>
      <c r="AF67" t="n">
        <v>4.973142811186808e-06</v>
      </c>
      <c r="AG67" t="n">
        <v>28</v>
      </c>
      <c r="AH67" t="n">
        <v>463692.513165203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374.2863949126299</v>
      </c>
      <c r="AB68" t="n">
        <v>512.1151578698216</v>
      </c>
      <c r="AC68" t="n">
        <v>463.2396059608632</v>
      </c>
      <c r="AD68" t="n">
        <v>374286.3949126299</v>
      </c>
      <c r="AE68" t="n">
        <v>512115.1578698215</v>
      </c>
      <c r="AF68" t="n">
        <v>4.976048138887723e-06</v>
      </c>
      <c r="AG68" t="n">
        <v>28</v>
      </c>
      <c r="AH68" t="n">
        <v>463239.6059608632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374.4140479385879</v>
      </c>
      <c r="AB69" t="n">
        <v>512.2898183715914</v>
      </c>
      <c r="AC69" t="n">
        <v>463.3975971094818</v>
      </c>
      <c r="AD69" t="n">
        <v>374414.047938588</v>
      </c>
      <c r="AE69" t="n">
        <v>512289.8183715914</v>
      </c>
      <c r="AF69" t="n">
        <v>4.976203781443129e-06</v>
      </c>
      <c r="AG69" t="n">
        <v>28</v>
      </c>
      <c r="AH69" t="n">
        <v>463397.5971094818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374.5662603443212</v>
      </c>
      <c r="AB70" t="n">
        <v>512.498082100253</v>
      </c>
      <c r="AC70" t="n">
        <v>463.5859844401799</v>
      </c>
      <c r="AD70" t="n">
        <v>374566.2603443211</v>
      </c>
      <c r="AE70" t="n">
        <v>512498.082100253</v>
      </c>
      <c r="AF70" t="n">
        <v>4.976566947405742e-06</v>
      </c>
      <c r="AG70" t="n">
        <v>28</v>
      </c>
      <c r="AH70" t="n">
        <v>463585.9844401799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374.5992503015228</v>
      </c>
      <c r="AB71" t="n">
        <v>512.5432204151105</v>
      </c>
      <c r="AC71" t="n">
        <v>463.6268148176194</v>
      </c>
      <c r="AD71" t="n">
        <v>374599.2503015228</v>
      </c>
      <c r="AE71" t="n">
        <v>512543.2204151105</v>
      </c>
      <c r="AF71" t="n">
        <v>4.97418042822285e-06</v>
      </c>
      <c r="AG71" t="n">
        <v>28</v>
      </c>
      <c r="AH71" t="n">
        <v>463626.8148176194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374.6571880372687</v>
      </c>
      <c r="AB72" t="n">
        <v>512.6224933811905</v>
      </c>
      <c r="AC72" t="n">
        <v>463.698522083077</v>
      </c>
      <c r="AD72" t="n">
        <v>374657.1880372687</v>
      </c>
      <c r="AE72" t="n">
        <v>512622.4933811905</v>
      </c>
      <c r="AF72" t="n">
        <v>4.971949551595361e-06</v>
      </c>
      <c r="AG72" t="n">
        <v>28</v>
      </c>
      <c r="AH72" t="n">
        <v>463698.522083077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374.6485906458382</v>
      </c>
      <c r="AB73" t="n">
        <v>512.6107300509452</v>
      </c>
      <c r="AC73" t="n">
        <v>463.6878814285604</v>
      </c>
      <c r="AD73" t="n">
        <v>374648.5906458382</v>
      </c>
      <c r="AE73" t="n">
        <v>512610.7300509452</v>
      </c>
      <c r="AF73" t="n">
        <v>4.972727764372392e-06</v>
      </c>
      <c r="AG73" t="n">
        <v>28</v>
      </c>
      <c r="AH73" t="n">
        <v>463687.8814285604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413.1776172242484</v>
      </c>
      <c r="AB2" t="n">
        <v>565.327843996214</v>
      </c>
      <c r="AC2" t="n">
        <v>511.373748007827</v>
      </c>
      <c r="AD2" t="n">
        <v>413177.6172242484</v>
      </c>
      <c r="AE2" t="n">
        <v>565327.843996214</v>
      </c>
      <c r="AF2" t="n">
        <v>5.818391107191431e-06</v>
      </c>
      <c r="AG2" t="n">
        <v>33</v>
      </c>
      <c r="AH2" t="n">
        <v>511373.748007827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384.5307769819904</v>
      </c>
      <c r="AB3" t="n">
        <v>526.1319733673604</v>
      </c>
      <c r="AC3" t="n">
        <v>475.9186762600413</v>
      </c>
      <c r="AD3" t="n">
        <v>384530.7769819904</v>
      </c>
      <c r="AE3" t="n">
        <v>526131.9733673604</v>
      </c>
      <c r="AF3" t="n">
        <v>6.178217663135855e-06</v>
      </c>
      <c r="AG3" t="n">
        <v>31</v>
      </c>
      <c r="AH3" t="n">
        <v>475918.6762600413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359.0973852655376</v>
      </c>
      <c r="AB4" t="n">
        <v>491.332884778857</v>
      </c>
      <c r="AC4" t="n">
        <v>444.4407638455969</v>
      </c>
      <c r="AD4" t="n">
        <v>359097.3852655377</v>
      </c>
      <c r="AE4" t="n">
        <v>491332.884778857</v>
      </c>
      <c r="AF4" t="n">
        <v>6.441096131468311e-06</v>
      </c>
      <c r="AG4" t="n">
        <v>29</v>
      </c>
      <c r="AH4" t="n">
        <v>444440.7638455969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355.1765405425131</v>
      </c>
      <c r="AB5" t="n">
        <v>485.9682120533537</v>
      </c>
      <c r="AC5" t="n">
        <v>439.5880879556502</v>
      </c>
      <c r="AD5" t="n">
        <v>355176.5405425131</v>
      </c>
      <c r="AE5" t="n">
        <v>485968.2120533537</v>
      </c>
      <c r="AF5" t="n">
        <v>6.618786487313326e-06</v>
      </c>
      <c r="AG5" t="n">
        <v>29</v>
      </c>
      <c r="AH5" t="n">
        <v>439588.0879556502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342.1475818743752</v>
      </c>
      <c r="AB6" t="n">
        <v>468.1414160065181</v>
      </c>
      <c r="AC6" t="n">
        <v>423.4626563034592</v>
      </c>
      <c r="AD6" t="n">
        <v>342147.5818743752</v>
      </c>
      <c r="AE6" t="n">
        <v>468141.4160065181</v>
      </c>
      <c r="AF6" t="n">
        <v>6.774964693540301e-06</v>
      </c>
      <c r="AG6" t="n">
        <v>28</v>
      </c>
      <c r="AH6" t="n">
        <v>423462.6563034592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339.8968751141276</v>
      </c>
      <c r="AB7" t="n">
        <v>465.0618997229729</v>
      </c>
      <c r="AC7" t="n">
        <v>420.6770447318872</v>
      </c>
      <c r="AD7" t="n">
        <v>339896.8751141276</v>
      </c>
      <c r="AE7" t="n">
        <v>465061.8997229729</v>
      </c>
      <c r="AF7" t="n">
        <v>6.886469335727145e-06</v>
      </c>
      <c r="AG7" t="n">
        <v>28</v>
      </c>
      <c r="AH7" t="n">
        <v>420677.0447318872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327.8292855949914</v>
      </c>
      <c r="AB8" t="n">
        <v>448.5504913584149</v>
      </c>
      <c r="AC8" t="n">
        <v>405.7414620077356</v>
      </c>
      <c r="AD8" t="n">
        <v>327829.2855949914</v>
      </c>
      <c r="AE8" t="n">
        <v>448550.4913584149</v>
      </c>
      <c r="AF8" t="n">
        <v>6.995033984132857e-06</v>
      </c>
      <c r="AG8" t="n">
        <v>27</v>
      </c>
      <c r="AH8" t="n">
        <v>405741.4620077356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326.3467276119673</v>
      </c>
      <c r="AB9" t="n">
        <v>446.5219901201991</v>
      </c>
      <c r="AC9" t="n">
        <v>403.9065580806758</v>
      </c>
      <c r="AD9" t="n">
        <v>326346.7276119672</v>
      </c>
      <c r="AE9" t="n">
        <v>446521.9901201991</v>
      </c>
      <c r="AF9" t="n">
        <v>7.059355311490796e-06</v>
      </c>
      <c r="AG9" t="n">
        <v>27</v>
      </c>
      <c r="AH9" t="n">
        <v>403906.5580806758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324.9298263743524</v>
      </c>
      <c r="AB10" t="n">
        <v>444.5833233376236</v>
      </c>
      <c r="AC10" t="n">
        <v>402.1529149348933</v>
      </c>
      <c r="AD10" t="n">
        <v>324929.8263743524</v>
      </c>
      <c r="AE10" t="n">
        <v>444583.3233376236</v>
      </c>
      <c r="AF10" t="n">
        <v>7.112203492385784e-06</v>
      </c>
      <c r="AG10" t="n">
        <v>27</v>
      </c>
      <c r="AH10" t="n">
        <v>402152.9149348933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323.6370251234118</v>
      </c>
      <c r="AB11" t="n">
        <v>442.8144556317207</v>
      </c>
      <c r="AC11" t="n">
        <v>400.5528654802204</v>
      </c>
      <c r="AD11" t="n">
        <v>323637.0251234118</v>
      </c>
      <c r="AE11" t="n">
        <v>442814.4556317207</v>
      </c>
      <c r="AF11" t="n">
        <v>7.165338501942343e-06</v>
      </c>
      <c r="AG11" t="n">
        <v>27</v>
      </c>
      <c r="AH11" t="n">
        <v>400552.8654802204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312.4061794070508</v>
      </c>
      <c r="AB12" t="n">
        <v>427.4479170526512</v>
      </c>
      <c r="AC12" t="n">
        <v>386.6528877760649</v>
      </c>
      <c r="AD12" t="n">
        <v>312406.1794070508</v>
      </c>
      <c r="AE12" t="n">
        <v>427447.9170526512</v>
      </c>
      <c r="AF12" t="n">
        <v>7.22851251465399e-06</v>
      </c>
      <c r="AG12" t="n">
        <v>26</v>
      </c>
      <c r="AH12" t="n">
        <v>386652.8877760649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311.3065726968308</v>
      </c>
      <c r="AB13" t="n">
        <v>425.9433866405039</v>
      </c>
      <c r="AC13" t="n">
        <v>385.2919476348312</v>
      </c>
      <c r="AD13" t="n">
        <v>311306.5726968308</v>
      </c>
      <c r="AE13" t="n">
        <v>425943.3866405039</v>
      </c>
      <c r="AF13" t="n">
        <v>7.265154876170052e-06</v>
      </c>
      <c r="AG13" t="n">
        <v>26</v>
      </c>
      <c r="AH13" t="n">
        <v>385291.9476348312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310.5098126307235</v>
      </c>
      <c r="AB14" t="n">
        <v>424.8532243674826</v>
      </c>
      <c r="AC14" t="n">
        <v>384.3058289190947</v>
      </c>
      <c r="AD14" t="n">
        <v>310509.8126307235</v>
      </c>
      <c r="AE14" t="n">
        <v>424853.2243674826</v>
      </c>
      <c r="AF14" t="n">
        <v>7.285663125472584e-06</v>
      </c>
      <c r="AG14" t="n">
        <v>26</v>
      </c>
      <c r="AH14" t="n">
        <v>384305.8289190947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309.173649681835</v>
      </c>
      <c r="AB15" t="n">
        <v>423.0250272734644</v>
      </c>
      <c r="AC15" t="n">
        <v>382.6521123898389</v>
      </c>
      <c r="AD15" t="n">
        <v>309173.649681835</v>
      </c>
      <c r="AE15" t="n">
        <v>423025.0272734644</v>
      </c>
      <c r="AF15" t="n">
        <v>7.328472303212485e-06</v>
      </c>
      <c r="AG15" t="n">
        <v>26</v>
      </c>
      <c r="AH15" t="n">
        <v>382652.1123898388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309.0688005464833</v>
      </c>
      <c r="AB16" t="n">
        <v>422.8815680608587</v>
      </c>
      <c r="AC16" t="n">
        <v>382.522344723138</v>
      </c>
      <c r="AD16" t="n">
        <v>309068.8005464833</v>
      </c>
      <c r="AE16" t="n">
        <v>422881.5680608587</v>
      </c>
      <c r="AF16" t="n">
        <v>7.324098166123483e-06</v>
      </c>
      <c r="AG16" t="n">
        <v>26</v>
      </c>
      <c r="AH16" t="n">
        <v>382522.344723138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308.3908863632952</v>
      </c>
      <c r="AB17" t="n">
        <v>421.9540159679578</v>
      </c>
      <c r="AC17" t="n">
        <v>381.683316900156</v>
      </c>
      <c r="AD17" t="n">
        <v>308390.8863632952</v>
      </c>
      <c r="AE17" t="n">
        <v>421954.0159679578</v>
      </c>
      <c r="AF17" t="n">
        <v>7.360238577481792e-06</v>
      </c>
      <c r="AG17" t="n">
        <v>26</v>
      </c>
      <c r="AH17" t="n">
        <v>381683.316900156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308.0892959199613</v>
      </c>
      <c r="AB18" t="n">
        <v>421.541366618157</v>
      </c>
      <c r="AC18" t="n">
        <v>381.3100502251432</v>
      </c>
      <c r="AD18" t="n">
        <v>308089.2959199613</v>
      </c>
      <c r="AE18" t="n">
        <v>421541.366618157</v>
      </c>
      <c r="AF18" t="n">
        <v>7.353713225430986e-06</v>
      </c>
      <c r="AG18" t="n">
        <v>26</v>
      </c>
      <c r="AH18" t="n">
        <v>381310.0502251432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308.1042246544939</v>
      </c>
      <c r="AB19" t="n">
        <v>421.5617927713537</v>
      </c>
      <c r="AC19" t="n">
        <v>381.3285269349471</v>
      </c>
      <c r="AD19" t="n">
        <v>308104.2246544939</v>
      </c>
      <c r="AE19" t="n">
        <v>421561.7927713537</v>
      </c>
      <c r="AF19" t="n">
        <v>7.353139568107839e-06</v>
      </c>
      <c r="AG19" t="n">
        <v>26</v>
      </c>
      <c r="AH19" t="n">
        <v>381328.5269349471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678.2198065412651</v>
      </c>
      <c r="AB2" t="n">
        <v>927.9702602559098</v>
      </c>
      <c r="AC2" t="n">
        <v>839.4060810315252</v>
      </c>
      <c r="AD2" t="n">
        <v>678219.8065412651</v>
      </c>
      <c r="AE2" t="n">
        <v>927970.2602559098</v>
      </c>
      <c r="AF2" t="n">
        <v>3.082407629256803e-06</v>
      </c>
      <c r="AG2" t="n">
        <v>46</v>
      </c>
      <c r="AH2" t="n">
        <v>839406.0810315253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590.8171030293843</v>
      </c>
      <c r="AB3" t="n">
        <v>808.3820253758139</v>
      </c>
      <c r="AC3" t="n">
        <v>731.2311794452439</v>
      </c>
      <c r="AD3" t="n">
        <v>590817.1030293843</v>
      </c>
      <c r="AE3" t="n">
        <v>808382.0253758139</v>
      </c>
      <c r="AF3" t="n">
        <v>3.473421715095722e-06</v>
      </c>
      <c r="AG3" t="n">
        <v>41</v>
      </c>
      <c r="AH3" t="n">
        <v>731231.1794452439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539.9760710121799</v>
      </c>
      <c r="AB4" t="n">
        <v>738.8190824218416</v>
      </c>
      <c r="AC4" t="n">
        <v>668.307226134595</v>
      </c>
      <c r="AD4" t="n">
        <v>539976.0710121798</v>
      </c>
      <c r="AE4" t="n">
        <v>738819.0824218416</v>
      </c>
      <c r="AF4" t="n">
        <v>3.759850918574231e-06</v>
      </c>
      <c r="AG4" t="n">
        <v>38</v>
      </c>
      <c r="AH4" t="n">
        <v>668307.226134595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507.0812141232977</v>
      </c>
      <c r="AB5" t="n">
        <v>693.8108880078089</v>
      </c>
      <c r="AC5" t="n">
        <v>627.5945506260401</v>
      </c>
      <c r="AD5" t="n">
        <v>507081.2141232977</v>
      </c>
      <c r="AE5" t="n">
        <v>693810.8880078089</v>
      </c>
      <c r="AF5" t="n">
        <v>3.970484546345196e-06</v>
      </c>
      <c r="AG5" t="n">
        <v>36</v>
      </c>
      <c r="AH5" t="n">
        <v>627594.5506260401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489.2558831958294</v>
      </c>
      <c r="AB6" t="n">
        <v>669.4214838347476</v>
      </c>
      <c r="AC6" t="n">
        <v>605.5328369565119</v>
      </c>
      <c r="AD6" t="n">
        <v>489255.8831958294</v>
      </c>
      <c r="AE6" t="n">
        <v>669421.4838347476</v>
      </c>
      <c r="AF6" t="n">
        <v>4.116003376959679e-06</v>
      </c>
      <c r="AG6" t="n">
        <v>35</v>
      </c>
      <c r="AH6" t="n">
        <v>605532.836956512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471.9554254963105</v>
      </c>
      <c r="AB7" t="n">
        <v>645.7502343679388</v>
      </c>
      <c r="AC7" t="n">
        <v>584.1207383160082</v>
      </c>
      <c r="AD7" t="n">
        <v>471955.4254963105</v>
      </c>
      <c r="AE7" t="n">
        <v>645750.2343679388</v>
      </c>
      <c r="AF7" t="n">
        <v>4.256100492573624e-06</v>
      </c>
      <c r="AG7" t="n">
        <v>34</v>
      </c>
      <c r="AH7" t="n">
        <v>584120.7383160082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456.6750395673337</v>
      </c>
      <c r="AB8" t="n">
        <v>624.8429362168629</v>
      </c>
      <c r="AC8" t="n">
        <v>565.2088033568936</v>
      </c>
      <c r="AD8" t="n">
        <v>456675.0395673336</v>
      </c>
      <c r="AE8" t="n">
        <v>624842.9362168629</v>
      </c>
      <c r="AF8" t="n">
        <v>4.373534839485314e-06</v>
      </c>
      <c r="AG8" t="n">
        <v>33</v>
      </c>
      <c r="AH8" t="n">
        <v>565208.8033568936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442.3982210786706</v>
      </c>
      <c r="AB9" t="n">
        <v>605.3087633118948</v>
      </c>
      <c r="AC9" t="n">
        <v>547.538944497592</v>
      </c>
      <c r="AD9" t="n">
        <v>442398.2210786706</v>
      </c>
      <c r="AE9" t="n">
        <v>605308.7633118948</v>
      </c>
      <c r="AF9" t="n">
        <v>4.471722098145085e-06</v>
      </c>
      <c r="AG9" t="n">
        <v>32</v>
      </c>
      <c r="AH9" t="n">
        <v>547538.9444975919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438.9160356168576</v>
      </c>
      <c r="AB10" t="n">
        <v>600.5442835398619</v>
      </c>
      <c r="AC10" t="n">
        <v>543.2291799880126</v>
      </c>
      <c r="AD10" t="n">
        <v>438916.0356168576</v>
      </c>
      <c r="AE10" t="n">
        <v>600544.2835398619</v>
      </c>
      <c r="AF10" t="n">
        <v>4.551692394403046e-06</v>
      </c>
      <c r="AG10" t="n">
        <v>32</v>
      </c>
      <c r="AH10" t="n">
        <v>543229.1799880125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426.689423370011</v>
      </c>
      <c r="AB11" t="n">
        <v>583.8152932636631</v>
      </c>
      <c r="AC11" t="n">
        <v>528.0967810644888</v>
      </c>
      <c r="AD11" t="n">
        <v>426689.423370011</v>
      </c>
      <c r="AE11" t="n">
        <v>583815.2932636631</v>
      </c>
      <c r="AF11" t="n">
        <v>4.603036035458156e-06</v>
      </c>
      <c r="AG11" t="n">
        <v>31</v>
      </c>
      <c r="AH11" t="n">
        <v>528096.7810644888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424.694057007596</v>
      </c>
      <c r="AB12" t="n">
        <v>581.0851449772557</v>
      </c>
      <c r="AC12" t="n">
        <v>525.6271942987488</v>
      </c>
      <c r="AD12" t="n">
        <v>424694.057007596</v>
      </c>
      <c r="AE12" t="n">
        <v>581085.1449772557</v>
      </c>
      <c r="AF12" t="n">
        <v>4.656602579663487e-06</v>
      </c>
      <c r="AG12" t="n">
        <v>31</v>
      </c>
      <c r="AH12" t="n">
        <v>525627.1942987489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412.2607968298236</v>
      </c>
      <c r="AB13" t="n">
        <v>564.073409885301</v>
      </c>
      <c r="AC13" t="n">
        <v>510.2390353278502</v>
      </c>
      <c r="AD13" t="n">
        <v>412260.7968298236</v>
      </c>
      <c r="AE13" t="n">
        <v>564073.409885301</v>
      </c>
      <c r="AF13" t="n">
        <v>4.713639021469165e-06</v>
      </c>
      <c r="AG13" t="n">
        <v>30</v>
      </c>
      <c r="AH13" t="n">
        <v>510239.0353278501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410.0328127938101</v>
      </c>
      <c r="AB14" t="n">
        <v>561.0249838355088</v>
      </c>
      <c r="AC14" t="n">
        <v>507.4815467817573</v>
      </c>
      <c r="AD14" t="n">
        <v>410032.8127938102</v>
      </c>
      <c r="AE14" t="n">
        <v>561024.9838355088</v>
      </c>
      <c r="AF14" t="n">
        <v>4.773006800725074e-06</v>
      </c>
      <c r="AG14" t="n">
        <v>30</v>
      </c>
      <c r="AH14" t="n">
        <v>507481.5467817573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408.3817253186645</v>
      </c>
      <c r="AB15" t="n">
        <v>558.7658931111758</v>
      </c>
      <c r="AC15" t="n">
        <v>505.4380605055009</v>
      </c>
      <c r="AD15" t="n">
        <v>408381.7253186645</v>
      </c>
      <c r="AE15" t="n">
        <v>558765.8931111759</v>
      </c>
      <c r="AF15" t="n">
        <v>4.809820245578738e-06</v>
      </c>
      <c r="AG15" t="n">
        <v>30</v>
      </c>
      <c r="AH15" t="n">
        <v>505438.0605055009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407.9203505415189</v>
      </c>
      <c r="AB16" t="n">
        <v>558.1346197866667</v>
      </c>
      <c r="AC16" t="n">
        <v>504.8670350210853</v>
      </c>
      <c r="AD16" t="n">
        <v>407920.3505415189</v>
      </c>
      <c r="AE16" t="n">
        <v>558134.6197866667</v>
      </c>
      <c r="AF16" t="n">
        <v>4.827874556530534e-06</v>
      </c>
      <c r="AG16" t="n">
        <v>30</v>
      </c>
      <c r="AH16" t="n">
        <v>504867.0350210852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406.2226467778571</v>
      </c>
      <c r="AB17" t="n">
        <v>555.8117465998205</v>
      </c>
      <c r="AC17" t="n">
        <v>502.7658535910186</v>
      </c>
      <c r="AD17" t="n">
        <v>406222.646777857</v>
      </c>
      <c r="AE17" t="n">
        <v>555811.7465998204</v>
      </c>
      <c r="AF17" t="n">
        <v>4.86338678978407e-06</v>
      </c>
      <c r="AG17" t="n">
        <v>30</v>
      </c>
      <c r="AH17" t="n">
        <v>502765.8535910186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394.8945541434354</v>
      </c>
      <c r="AB18" t="n">
        <v>540.3121504972289</v>
      </c>
      <c r="AC18" t="n">
        <v>488.7455171866387</v>
      </c>
      <c r="AD18" t="n">
        <v>394894.5541434354</v>
      </c>
      <c r="AE18" t="n">
        <v>540312.150497229</v>
      </c>
      <c r="AF18" t="n">
        <v>4.893585742337075e-06</v>
      </c>
      <c r="AG18" t="n">
        <v>29</v>
      </c>
      <c r="AH18" t="n">
        <v>488745.5171866387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394.3457547464342</v>
      </c>
      <c r="AB19" t="n">
        <v>539.5612589509312</v>
      </c>
      <c r="AC19" t="n">
        <v>488.0662896756368</v>
      </c>
      <c r="AD19" t="n">
        <v>394345.7547464342</v>
      </c>
      <c r="AE19" t="n">
        <v>539561.2589509313</v>
      </c>
      <c r="AF19" t="n">
        <v>4.916302728189337e-06</v>
      </c>
      <c r="AG19" t="n">
        <v>29</v>
      </c>
      <c r="AH19" t="n">
        <v>488066.2896756367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392.7948804508133</v>
      </c>
      <c r="AB20" t="n">
        <v>537.4392843199176</v>
      </c>
      <c r="AC20" t="n">
        <v>486.146833325197</v>
      </c>
      <c r="AD20" t="n">
        <v>392794.8804508133</v>
      </c>
      <c r="AE20" t="n">
        <v>537439.2843199177</v>
      </c>
      <c r="AF20" t="n">
        <v>4.954580036093146e-06</v>
      </c>
      <c r="AG20" t="n">
        <v>29</v>
      </c>
      <c r="AH20" t="n">
        <v>486146.833325197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391.5209368291303</v>
      </c>
      <c r="AB21" t="n">
        <v>535.6962184543049</v>
      </c>
      <c r="AC21" t="n">
        <v>484.57012321939</v>
      </c>
      <c r="AD21" t="n">
        <v>391520.9368291303</v>
      </c>
      <c r="AE21" t="n">
        <v>535696.218454305</v>
      </c>
      <c r="AF21" t="n">
        <v>4.983965731396071e-06</v>
      </c>
      <c r="AG21" t="n">
        <v>29</v>
      </c>
      <c r="AH21" t="n">
        <v>484570.1232193901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390.9985185796405</v>
      </c>
      <c r="AB22" t="n">
        <v>534.9814227578864</v>
      </c>
      <c r="AC22" t="n">
        <v>483.9235466210156</v>
      </c>
      <c r="AD22" t="n">
        <v>390998.5185796405</v>
      </c>
      <c r="AE22" t="n">
        <v>534981.4227578865</v>
      </c>
      <c r="AF22" t="n">
        <v>4.986785023196351e-06</v>
      </c>
      <c r="AG22" t="n">
        <v>29</v>
      </c>
      <c r="AH22" t="n">
        <v>483923.5466210156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389.819676678003</v>
      </c>
      <c r="AB23" t="n">
        <v>533.3684792612318</v>
      </c>
      <c r="AC23" t="n">
        <v>482.4645401879012</v>
      </c>
      <c r="AD23" t="n">
        <v>389819.676678003</v>
      </c>
      <c r="AE23" t="n">
        <v>533368.4792612317</v>
      </c>
      <c r="AF23" t="n">
        <v>5.022188822149875e-06</v>
      </c>
      <c r="AG23" t="n">
        <v>29</v>
      </c>
      <c r="AH23" t="n">
        <v>482464.5401879012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389.7779043087276</v>
      </c>
      <c r="AB24" t="n">
        <v>533.3113244627223</v>
      </c>
      <c r="AC24" t="n">
        <v>482.4128401631443</v>
      </c>
      <c r="AD24" t="n">
        <v>389777.9043087276</v>
      </c>
      <c r="AE24" t="n">
        <v>533311.3244627223</v>
      </c>
      <c r="AF24" t="n">
        <v>5.014327335399092e-06</v>
      </c>
      <c r="AG24" t="n">
        <v>29</v>
      </c>
      <c r="AH24" t="n">
        <v>482412.8401631443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378.659245097455</v>
      </c>
      <c r="AB25" t="n">
        <v>518.098284409234</v>
      </c>
      <c r="AC25" t="n">
        <v>468.651711300725</v>
      </c>
      <c r="AD25" t="n">
        <v>378659.245097455</v>
      </c>
      <c r="AE25" t="n">
        <v>518098.284409234</v>
      </c>
      <c r="AF25" t="n">
        <v>5.047996185552445e-06</v>
      </c>
      <c r="AG25" t="n">
        <v>28</v>
      </c>
      <c r="AH25" t="n">
        <v>468651.711300725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378.9217589310541</v>
      </c>
      <c r="AB26" t="n">
        <v>518.4574674176572</v>
      </c>
      <c r="AC26" t="n">
        <v>468.9766143869409</v>
      </c>
      <c r="AD26" t="n">
        <v>378921.758931054</v>
      </c>
      <c r="AE26" t="n">
        <v>518457.4674176571</v>
      </c>
      <c r="AF26" t="n">
        <v>5.042791339151926e-06</v>
      </c>
      <c r="AG26" t="n">
        <v>28</v>
      </c>
      <c r="AH26" t="n">
        <v>468976.6143869408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377.2486241802267</v>
      </c>
      <c r="AB27" t="n">
        <v>516.1682106380795</v>
      </c>
      <c r="AC27" t="n">
        <v>466.905841061414</v>
      </c>
      <c r="AD27" t="n">
        <v>377248.6241802266</v>
      </c>
      <c r="AE27" t="n">
        <v>516168.2106380794</v>
      </c>
      <c r="AF27" t="n">
        <v>5.081285515655758e-06</v>
      </c>
      <c r="AG27" t="n">
        <v>28</v>
      </c>
      <c r="AH27" t="n">
        <v>466905.841061414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377.1760976155985</v>
      </c>
      <c r="AB28" t="n">
        <v>516.0689765927089</v>
      </c>
      <c r="AC28" t="n">
        <v>466.8160777740578</v>
      </c>
      <c r="AD28" t="n">
        <v>377176.0976155985</v>
      </c>
      <c r="AE28" t="n">
        <v>516068.9765927089</v>
      </c>
      <c r="AF28" t="n">
        <v>5.08020117265565e-06</v>
      </c>
      <c r="AG28" t="n">
        <v>28</v>
      </c>
      <c r="AH28" t="n">
        <v>466816.0777740577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375.7716236814058</v>
      </c>
      <c r="AB29" t="n">
        <v>514.1473133949295</v>
      </c>
      <c r="AC29" t="n">
        <v>465.0778154148032</v>
      </c>
      <c r="AD29" t="n">
        <v>375771.6236814058</v>
      </c>
      <c r="AE29" t="n">
        <v>514147.3133949295</v>
      </c>
      <c r="AF29" t="n">
        <v>5.118315829109443e-06</v>
      </c>
      <c r="AG29" t="n">
        <v>28</v>
      </c>
      <c r="AH29" t="n">
        <v>465077.8154148032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375.6801566109839</v>
      </c>
      <c r="AB30" t="n">
        <v>514.0221641139359</v>
      </c>
      <c r="AC30" t="n">
        <v>464.9646102055395</v>
      </c>
      <c r="AD30" t="n">
        <v>375680.1566109839</v>
      </c>
      <c r="AE30" t="n">
        <v>514022.1641139359</v>
      </c>
      <c r="AF30" t="n">
        <v>5.113490502758963e-06</v>
      </c>
      <c r="AG30" t="n">
        <v>28</v>
      </c>
      <c r="AH30" t="n">
        <v>464964.6102055395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375.3190655906893</v>
      </c>
      <c r="AB31" t="n">
        <v>513.5281034497573</v>
      </c>
      <c r="AC31" t="n">
        <v>464.5177019977316</v>
      </c>
      <c r="AD31" t="n">
        <v>375319.0655906893</v>
      </c>
      <c r="AE31" t="n">
        <v>513528.1034497573</v>
      </c>
      <c r="AF31" t="n">
        <v>5.114303760009043e-06</v>
      </c>
      <c r="AG31" t="n">
        <v>28</v>
      </c>
      <c r="AH31" t="n">
        <v>464517.7019977316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374.0050207861045</v>
      </c>
      <c r="AB32" t="n">
        <v>511.7301693765592</v>
      </c>
      <c r="AC32" t="n">
        <v>462.8913602290632</v>
      </c>
      <c r="AD32" t="n">
        <v>374005.0207861045</v>
      </c>
      <c r="AE32" t="n">
        <v>511730.1693765591</v>
      </c>
      <c r="AF32" t="n">
        <v>5.149219604612519e-06</v>
      </c>
      <c r="AG32" t="n">
        <v>28</v>
      </c>
      <c r="AH32" t="n">
        <v>462891.3602290632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373.7108416567625</v>
      </c>
      <c r="AB33" t="n">
        <v>511.3276605135261</v>
      </c>
      <c r="AC33" t="n">
        <v>462.5272662469933</v>
      </c>
      <c r="AD33" t="n">
        <v>373710.8416567625</v>
      </c>
      <c r="AE33" t="n">
        <v>511327.6605135261</v>
      </c>
      <c r="AF33" t="n">
        <v>5.151008770562697e-06</v>
      </c>
      <c r="AG33" t="n">
        <v>28</v>
      </c>
      <c r="AH33" t="n">
        <v>462527.2662469933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373.4024752364198</v>
      </c>
      <c r="AB34" t="n">
        <v>510.905739973047</v>
      </c>
      <c r="AC34" t="n">
        <v>462.1456132107283</v>
      </c>
      <c r="AD34" t="n">
        <v>373402.4752364198</v>
      </c>
      <c r="AE34" t="n">
        <v>510905.739973047</v>
      </c>
      <c r="AF34" t="n">
        <v>5.148948518862492e-06</v>
      </c>
      <c r="AG34" t="n">
        <v>28</v>
      </c>
      <c r="AH34" t="n">
        <v>462145.6132107283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372.2123905777308</v>
      </c>
      <c r="AB35" t="n">
        <v>509.277413640199</v>
      </c>
      <c r="AC35" t="n">
        <v>460.6726920577169</v>
      </c>
      <c r="AD35" t="n">
        <v>372212.3905777308</v>
      </c>
      <c r="AE35" t="n">
        <v>509277.413640199</v>
      </c>
      <c r="AF35" t="n">
        <v>5.178334214165417e-06</v>
      </c>
      <c r="AG35" t="n">
        <v>28</v>
      </c>
      <c r="AH35" t="n">
        <v>460672.6920577169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372.1820194223803</v>
      </c>
      <c r="AB36" t="n">
        <v>509.2358584855676</v>
      </c>
      <c r="AC36" t="n">
        <v>460.6351028687205</v>
      </c>
      <c r="AD36" t="n">
        <v>372182.0194223803</v>
      </c>
      <c r="AE36" t="n">
        <v>509235.8584855676</v>
      </c>
      <c r="AF36" t="n">
        <v>5.178767951365461e-06</v>
      </c>
      <c r="AG36" t="n">
        <v>28</v>
      </c>
      <c r="AH36" t="n">
        <v>460635.1028687205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371.8753632039875</v>
      </c>
      <c r="AB37" t="n">
        <v>508.816277918845</v>
      </c>
      <c r="AC37" t="n">
        <v>460.2555664824009</v>
      </c>
      <c r="AD37" t="n">
        <v>371875.3632039875</v>
      </c>
      <c r="AE37" t="n">
        <v>508816.277918845</v>
      </c>
      <c r="AF37" t="n">
        <v>5.184677620716048e-06</v>
      </c>
      <c r="AG37" t="n">
        <v>28</v>
      </c>
      <c r="AH37" t="n">
        <v>460255.5664824009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371.5413688851542</v>
      </c>
      <c r="AB38" t="n">
        <v>508.3592921570278</v>
      </c>
      <c r="AC38" t="n">
        <v>459.842194800308</v>
      </c>
      <c r="AD38" t="n">
        <v>371541.3688851541</v>
      </c>
      <c r="AE38" t="n">
        <v>508359.2921570278</v>
      </c>
      <c r="AF38" t="n">
        <v>5.180557117315638e-06</v>
      </c>
      <c r="AG38" t="n">
        <v>28</v>
      </c>
      <c r="AH38" t="n">
        <v>459842.194800308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371.0741210127374</v>
      </c>
      <c r="AB39" t="n">
        <v>507.7199830044659</v>
      </c>
      <c r="AC39" t="n">
        <v>459.2639004159905</v>
      </c>
      <c r="AD39" t="n">
        <v>371074.1210127374</v>
      </c>
      <c r="AE39" t="n">
        <v>507719.9830044659</v>
      </c>
      <c r="AF39" t="n">
        <v>5.177520956915336e-06</v>
      </c>
      <c r="AG39" t="n">
        <v>28</v>
      </c>
      <c r="AH39" t="n">
        <v>459263.9004159905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370.0079818474188</v>
      </c>
      <c r="AB40" t="n">
        <v>506.2612443637366</v>
      </c>
      <c r="AC40" t="n">
        <v>457.9443817437799</v>
      </c>
      <c r="AD40" t="n">
        <v>370007.9818474188</v>
      </c>
      <c r="AE40" t="n">
        <v>506261.2443637366</v>
      </c>
      <c r="AF40" t="n">
        <v>5.217207910719286e-06</v>
      </c>
      <c r="AG40" t="n">
        <v>28</v>
      </c>
      <c r="AH40" t="n">
        <v>457944.3817437799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369.3722934777399</v>
      </c>
      <c r="AB41" t="n">
        <v>505.3914674917503</v>
      </c>
      <c r="AC41" t="n">
        <v>457.1576151557165</v>
      </c>
      <c r="AD41" t="n">
        <v>369372.2934777399</v>
      </c>
      <c r="AE41" t="n">
        <v>505391.4674917504</v>
      </c>
      <c r="AF41" t="n">
        <v>5.223226014369886e-06</v>
      </c>
      <c r="AG41" t="n">
        <v>28</v>
      </c>
      <c r="AH41" t="n">
        <v>457157.6151557165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369.1018834067289</v>
      </c>
      <c r="AB42" t="n">
        <v>505.0214805029427</v>
      </c>
      <c r="AC42" t="n">
        <v>456.8229392058407</v>
      </c>
      <c r="AD42" t="n">
        <v>369101.8834067289</v>
      </c>
      <c r="AE42" t="n">
        <v>505021.4805029427</v>
      </c>
      <c r="AF42" t="n">
        <v>5.21905129381947e-06</v>
      </c>
      <c r="AG42" t="n">
        <v>28</v>
      </c>
      <c r="AH42" t="n">
        <v>456822.9392058407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368.705720679611</v>
      </c>
      <c r="AB43" t="n">
        <v>504.4794331822339</v>
      </c>
      <c r="AC43" t="n">
        <v>456.3326241206522</v>
      </c>
      <c r="AD43" t="n">
        <v>368705.720679611</v>
      </c>
      <c r="AE43" t="n">
        <v>504479.4331822339</v>
      </c>
      <c r="AF43" t="n">
        <v>5.221111545519676e-06</v>
      </c>
      <c r="AG43" t="n">
        <v>28</v>
      </c>
      <c r="AH43" t="n">
        <v>456332.6241206522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357.0155761574748</v>
      </c>
      <c r="AB44" t="n">
        <v>488.4844617142696</v>
      </c>
      <c r="AC44" t="n">
        <v>441.8641902805069</v>
      </c>
      <c r="AD44" t="n">
        <v>357015.5761574748</v>
      </c>
      <c r="AE44" t="n">
        <v>488484.4617142696</v>
      </c>
      <c r="AF44" t="n">
        <v>5.253750269822924e-06</v>
      </c>
      <c r="AG44" t="n">
        <v>27</v>
      </c>
      <c r="AH44" t="n">
        <v>441864.1902805069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356.9464244770693</v>
      </c>
      <c r="AB45" t="n">
        <v>488.3898453343819</v>
      </c>
      <c r="AC45" t="n">
        <v>441.7786039551208</v>
      </c>
      <c r="AD45" t="n">
        <v>356946.4244770693</v>
      </c>
      <c r="AE45" t="n">
        <v>488389.8453343819</v>
      </c>
      <c r="AF45" t="n">
        <v>5.253858704122934e-06</v>
      </c>
      <c r="AG45" t="n">
        <v>27</v>
      </c>
      <c r="AH45" t="n">
        <v>441778.6039551208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357.4598449335513</v>
      </c>
      <c r="AB46" t="n">
        <v>489.0923298534524</v>
      </c>
      <c r="AC46" t="n">
        <v>442.4140443376344</v>
      </c>
      <c r="AD46" t="n">
        <v>357459.8449335513</v>
      </c>
      <c r="AE46" t="n">
        <v>489092.3298534525</v>
      </c>
      <c r="AF46" t="n">
        <v>5.248816509172433e-06</v>
      </c>
      <c r="AG46" t="n">
        <v>27</v>
      </c>
      <c r="AH46" t="n">
        <v>442414.0443376345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357.7014817199503</v>
      </c>
      <c r="AB47" t="n">
        <v>489.4229479648662</v>
      </c>
      <c r="AC47" t="n">
        <v>442.7131087205203</v>
      </c>
      <c r="AD47" t="n">
        <v>357701.4817199503</v>
      </c>
      <c r="AE47" t="n">
        <v>489422.9479648662</v>
      </c>
      <c r="AF47" t="n">
        <v>5.244967091522048e-06</v>
      </c>
      <c r="AG47" t="n">
        <v>27</v>
      </c>
      <c r="AH47" t="n">
        <v>442713.1087205203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357.0405657111176</v>
      </c>
      <c r="AB48" t="n">
        <v>488.5186535240248</v>
      </c>
      <c r="AC48" t="n">
        <v>441.8951188719276</v>
      </c>
      <c r="AD48" t="n">
        <v>357040.5657111176</v>
      </c>
      <c r="AE48" t="n">
        <v>488518.6535240248</v>
      </c>
      <c r="AF48" t="n">
        <v>5.255322567173079e-06</v>
      </c>
      <c r="AG48" t="n">
        <v>27</v>
      </c>
      <c r="AH48" t="n">
        <v>441895.1188719276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356.6050895009295</v>
      </c>
      <c r="AB49" t="n">
        <v>487.9228157613911</v>
      </c>
      <c r="AC49" t="n">
        <v>441.3561470290961</v>
      </c>
      <c r="AD49" t="n">
        <v>356605.0895009295</v>
      </c>
      <c r="AE49" t="n">
        <v>487922.8157613911</v>
      </c>
      <c r="AF49" t="n">
        <v>5.250226155072573e-06</v>
      </c>
      <c r="AG49" t="n">
        <v>27</v>
      </c>
      <c r="AH49" t="n">
        <v>441356.1470290961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356.5284681896524</v>
      </c>
      <c r="AB50" t="n">
        <v>487.8179791030081</v>
      </c>
      <c r="AC50" t="n">
        <v>441.26131583425</v>
      </c>
      <c r="AD50" t="n">
        <v>356528.4681896524</v>
      </c>
      <c r="AE50" t="n">
        <v>487817.9791030081</v>
      </c>
      <c r="AF50" t="n">
        <v>5.246539388872206e-06</v>
      </c>
      <c r="AG50" t="n">
        <v>27</v>
      </c>
      <c r="AH50" t="n">
        <v>441261.31583425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356.0314874139262</v>
      </c>
      <c r="AB51" t="n">
        <v>487.1379880804151</v>
      </c>
      <c r="AC51" t="n">
        <v>440.6462222004798</v>
      </c>
      <c r="AD51" t="n">
        <v>356031.4874139262</v>
      </c>
      <c r="AE51" t="n">
        <v>487137.9880804151</v>
      </c>
      <c r="AF51" t="n">
        <v>5.24990085217254e-06</v>
      </c>
      <c r="AG51" t="n">
        <v>27</v>
      </c>
      <c r="AH51" t="n">
        <v>440646.2222004798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354.5075329174728</v>
      </c>
      <c r="AB52" t="n">
        <v>485.0528463062402</v>
      </c>
      <c r="AC52" t="n">
        <v>438.7600834307173</v>
      </c>
      <c r="AD52" t="n">
        <v>354507.5329174728</v>
      </c>
      <c r="AE52" t="n">
        <v>485052.8463062401</v>
      </c>
      <c r="AF52" t="n">
        <v>5.290455280376576e-06</v>
      </c>
      <c r="AG52" t="n">
        <v>27</v>
      </c>
      <c r="AH52" t="n">
        <v>438760.0834307173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354.7345090137697</v>
      </c>
      <c r="AB53" t="n">
        <v>485.3634050146722</v>
      </c>
      <c r="AC53" t="n">
        <v>439.0410028518885</v>
      </c>
      <c r="AD53" t="n">
        <v>354734.5090137697</v>
      </c>
      <c r="AE53" t="n">
        <v>485363.4050146722</v>
      </c>
      <c r="AF53" t="n">
        <v>5.287635988576297e-06</v>
      </c>
      <c r="AG53" t="n">
        <v>27</v>
      </c>
      <c r="AH53" t="n">
        <v>439041.0028518885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354.8877280282262</v>
      </c>
      <c r="AB54" t="n">
        <v>485.5730460297974</v>
      </c>
      <c r="AC54" t="n">
        <v>439.2306360227631</v>
      </c>
      <c r="AD54" t="n">
        <v>354887.7280282262</v>
      </c>
      <c r="AE54" t="n">
        <v>485573.0460297974</v>
      </c>
      <c r="AF54" t="n">
        <v>5.28747333712628e-06</v>
      </c>
      <c r="AG54" t="n">
        <v>27</v>
      </c>
      <c r="AH54" t="n">
        <v>439230.6360227631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354.5260114816591</v>
      </c>
      <c r="AB55" t="n">
        <v>485.0781294929765</v>
      </c>
      <c r="AC55" t="n">
        <v>438.7829536255968</v>
      </c>
      <c r="AD55" t="n">
        <v>354526.0114816591</v>
      </c>
      <c r="AE55" t="n">
        <v>485078.1294929765</v>
      </c>
      <c r="AF55" t="n">
        <v>5.285629954026097e-06</v>
      </c>
      <c r="AG55" t="n">
        <v>27</v>
      </c>
      <c r="AH55" t="n">
        <v>438782.9536255968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354.5730055237611</v>
      </c>
      <c r="AB56" t="n">
        <v>485.1424288146114</v>
      </c>
      <c r="AC56" t="n">
        <v>438.8411163102195</v>
      </c>
      <c r="AD56" t="n">
        <v>354573.0055237612</v>
      </c>
      <c r="AE56" t="n">
        <v>485142.4288146114</v>
      </c>
      <c r="AF56" t="n">
        <v>5.28405765667594e-06</v>
      </c>
      <c r="AG56" t="n">
        <v>27</v>
      </c>
      <c r="AH56" t="n">
        <v>438841.1163102195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354.6031566818448</v>
      </c>
      <c r="AB57" t="n">
        <v>485.1836829592767</v>
      </c>
      <c r="AC57" t="n">
        <v>438.8784332172185</v>
      </c>
      <c r="AD57" t="n">
        <v>354603.1566818448</v>
      </c>
      <c r="AE57" t="n">
        <v>485183.6829592767</v>
      </c>
      <c r="AF57" t="n">
        <v>5.28205162212574e-06</v>
      </c>
      <c r="AG57" t="n">
        <v>27</v>
      </c>
      <c r="AH57" t="n">
        <v>438878.4332172184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354.5734180972211</v>
      </c>
      <c r="AB58" t="n">
        <v>485.1429933158207</v>
      </c>
      <c r="AC58" t="n">
        <v>438.8416269362256</v>
      </c>
      <c r="AD58" t="n">
        <v>354573.4180972211</v>
      </c>
      <c r="AE58" t="n">
        <v>485142.9933158207</v>
      </c>
      <c r="AF58" t="n">
        <v>5.281455233475682e-06</v>
      </c>
      <c r="AG58" t="n">
        <v>27</v>
      </c>
      <c r="AH58" t="n">
        <v>438841.6269362256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439.2892047009491</v>
      </c>
      <c r="AB2" t="n">
        <v>601.0548699437741</v>
      </c>
      <c r="AC2" t="n">
        <v>543.6910367421477</v>
      </c>
      <c r="AD2" t="n">
        <v>439289.2047009491</v>
      </c>
      <c r="AE2" t="n">
        <v>601054.8699437741</v>
      </c>
      <c r="AF2" t="n">
        <v>5.212780011210147e-06</v>
      </c>
      <c r="AG2" t="n">
        <v>34</v>
      </c>
      <c r="AH2" t="n">
        <v>543691.0367421478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407.8380975934651</v>
      </c>
      <c r="AB3" t="n">
        <v>558.0220776743954</v>
      </c>
      <c r="AC3" t="n">
        <v>504.7652337700553</v>
      </c>
      <c r="AD3" t="n">
        <v>407838.0975934651</v>
      </c>
      <c r="AE3" t="n">
        <v>558022.0776743954</v>
      </c>
      <c r="AF3" t="n">
        <v>5.588162442453041e-06</v>
      </c>
      <c r="AG3" t="n">
        <v>32</v>
      </c>
      <c r="AH3" t="n">
        <v>504765.2337700553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390.9318371011026</v>
      </c>
      <c r="AB4" t="n">
        <v>534.8901862171717</v>
      </c>
      <c r="AC4" t="n">
        <v>483.8410175676955</v>
      </c>
      <c r="AD4" t="n">
        <v>390931.8371011026</v>
      </c>
      <c r="AE4" t="n">
        <v>534890.1862171717</v>
      </c>
      <c r="AF4" t="n">
        <v>5.853285591241071e-06</v>
      </c>
      <c r="AG4" t="n">
        <v>31</v>
      </c>
      <c r="AH4" t="n">
        <v>483841.0175676955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376.1640193700896</v>
      </c>
      <c r="AB5" t="n">
        <v>514.6842064874628</v>
      </c>
      <c r="AC5" t="n">
        <v>465.5634681841192</v>
      </c>
      <c r="AD5" t="n">
        <v>376164.0193700896</v>
      </c>
      <c r="AE5" t="n">
        <v>514684.2064874628</v>
      </c>
      <c r="AF5" t="n">
        <v>6.048557555564142e-06</v>
      </c>
      <c r="AG5" t="n">
        <v>30</v>
      </c>
      <c r="AH5" t="n">
        <v>465563.4681841192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363.0087663464623</v>
      </c>
      <c r="AB6" t="n">
        <v>496.6846089317328</v>
      </c>
      <c r="AC6" t="n">
        <v>449.2817269565143</v>
      </c>
      <c r="AD6" t="n">
        <v>363008.7663464623</v>
      </c>
      <c r="AE6" t="n">
        <v>496684.6089317328</v>
      </c>
      <c r="AF6" t="n">
        <v>6.187718442443945e-06</v>
      </c>
      <c r="AG6" t="n">
        <v>29</v>
      </c>
      <c r="AH6" t="n">
        <v>449281.7269565143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350.2606921361149</v>
      </c>
      <c r="AB7" t="n">
        <v>479.242131391794</v>
      </c>
      <c r="AC7" t="n">
        <v>433.5039349923163</v>
      </c>
      <c r="AD7" t="n">
        <v>350260.6921361149</v>
      </c>
      <c r="AE7" t="n">
        <v>479242.131391794</v>
      </c>
      <c r="AF7" t="n">
        <v>6.306235326163078e-06</v>
      </c>
      <c r="AG7" t="n">
        <v>28</v>
      </c>
      <c r="AH7" t="n">
        <v>433503.9349923162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348.0281547828162</v>
      </c>
      <c r="AB8" t="n">
        <v>476.1874752924139</v>
      </c>
      <c r="AC8" t="n">
        <v>430.7408109838242</v>
      </c>
      <c r="AD8" t="n">
        <v>348028.1547828162</v>
      </c>
      <c r="AE8" t="n">
        <v>476187.4752924139</v>
      </c>
      <c r="AF8" t="n">
        <v>6.400520888139521e-06</v>
      </c>
      <c r="AG8" t="n">
        <v>28</v>
      </c>
      <c r="AH8" t="n">
        <v>430740.8109838242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346.0086201365276</v>
      </c>
      <c r="AB9" t="n">
        <v>473.4242588937813</v>
      </c>
      <c r="AC9" t="n">
        <v>428.2413120800785</v>
      </c>
      <c r="AD9" t="n">
        <v>346008.6201365276</v>
      </c>
      <c r="AE9" t="n">
        <v>473424.2588937813</v>
      </c>
      <c r="AF9" t="n">
        <v>6.49189598409659e-06</v>
      </c>
      <c r="AG9" t="n">
        <v>28</v>
      </c>
      <c r="AH9" t="n">
        <v>428241.3120800785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334.7985973652793</v>
      </c>
      <c r="AB10" t="n">
        <v>458.0862111868585</v>
      </c>
      <c r="AC10" t="n">
        <v>414.3671061192193</v>
      </c>
      <c r="AD10" t="n">
        <v>334798.5973652793</v>
      </c>
      <c r="AE10" t="n">
        <v>458086.2111868585</v>
      </c>
      <c r="AF10" t="n">
        <v>6.55091752755923e-06</v>
      </c>
      <c r="AG10" t="n">
        <v>27</v>
      </c>
      <c r="AH10" t="n">
        <v>414367.1061192193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333.4659116774176</v>
      </c>
      <c r="AB11" t="n">
        <v>456.2627718347829</v>
      </c>
      <c r="AC11" t="n">
        <v>412.7176932596926</v>
      </c>
      <c r="AD11" t="n">
        <v>333465.9116774176</v>
      </c>
      <c r="AE11" t="n">
        <v>456262.7718347829</v>
      </c>
      <c r="AF11" t="n">
        <v>6.585775434535446e-06</v>
      </c>
      <c r="AG11" t="n">
        <v>27</v>
      </c>
      <c r="AH11" t="n">
        <v>412717.6932596926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332.2051030960776</v>
      </c>
      <c r="AB12" t="n">
        <v>454.5376779108445</v>
      </c>
      <c r="AC12" t="n">
        <v>411.1572398786705</v>
      </c>
      <c r="AD12" t="n">
        <v>332205.1030960776</v>
      </c>
      <c r="AE12" t="n">
        <v>454537.6779108446</v>
      </c>
      <c r="AF12" t="n">
        <v>6.644661607485557e-06</v>
      </c>
      <c r="AG12" t="n">
        <v>27</v>
      </c>
      <c r="AH12" t="n">
        <v>411157.2398786705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330.979223350134</v>
      </c>
      <c r="AB13" t="n">
        <v>452.8603751604471</v>
      </c>
      <c r="AC13" t="n">
        <v>409.6400165486617</v>
      </c>
      <c r="AD13" t="n">
        <v>330979.223350134</v>
      </c>
      <c r="AE13" t="n">
        <v>452860.3751604471</v>
      </c>
      <c r="AF13" t="n">
        <v>6.682971462531262e-06</v>
      </c>
      <c r="AG13" t="n">
        <v>27</v>
      </c>
      <c r="AH13" t="n">
        <v>409640.0165486617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329.5920967079756</v>
      </c>
      <c r="AB14" t="n">
        <v>450.9624472929376</v>
      </c>
      <c r="AC14" t="n">
        <v>407.9232242530688</v>
      </c>
      <c r="AD14" t="n">
        <v>329592.0967079756</v>
      </c>
      <c r="AE14" t="n">
        <v>450962.4472929375</v>
      </c>
      <c r="AF14" t="n">
        <v>6.725207062440307e-06</v>
      </c>
      <c r="AG14" t="n">
        <v>27</v>
      </c>
      <c r="AH14" t="n">
        <v>407923.2242530688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329.0492079246858</v>
      </c>
      <c r="AB15" t="n">
        <v>450.2196429090778</v>
      </c>
      <c r="AC15" t="n">
        <v>407.2513120770721</v>
      </c>
      <c r="AD15" t="n">
        <v>329049.2079246858</v>
      </c>
      <c r="AE15" t="n">
        <v>450219.6429090778</v>
      </c>
      <c r="AF15" t="n">
        <v>6.751265886102139e-06</v>
      </c>
      <c r="AG15" t="n">
        <v>27</v>
      </c>
      <c r="AH15" t="n">
        <v>407251.3120770721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318.2822165119527</v>
      </c>
      <c r="AB16" t="n">
        <v>435.4877702520393</v>
      </c>
      <c r="AC16" t="n">
        <v>393.9254286701082</v>
      </c>
      <c r="AD16" t="n">
        <v>318282.2165119527</v>
      </c>
      <c r="AE16" t="n">
        <v>435487.7702520393</v>
      </c>
      <c r="AF16" t="n">
        <v>6.785108514234386e-06</v>
      </c>
      <c r="AG16" t="n">
        <v>26</v>
      </c>
      <c r="AH16" t="n">
        <v>393925.4286701082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316.9487366796768</v>
      </c>
      <c r="AB17" t="n">
        <v>433.6632443165412</v>
      </c>
      <c r="AC17" t="n">
        <v>392.2750329291559</v>
      </c>
      <c r="AD17" t="n">
        <v>316948.7366796768</v>
      </c>
      <c r="AE17" t="n">
        <v>433663.2443165412</v>
      </c>
      <c r="AF17" t="n">
        <v>6.822335405179858e-06</v>
      </c>
      <c r="AG17" t="n">
        <v>26</v>
      </c>
      <c r="AH17" t="n">
        <v>392275.0329291559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315.8605895664015</v>
      </c>
      <c r="AB18" t="n">
        <v>432.1743934304955</v>
      </c>
      <c r="AC18" t="n">
        <v>390.9282758820589</v>
      </c>
      <c r="AD18" t="n">
        <v>315860.5895664016</v>
      </c>
      <c r="AE18" t="n">
        <v>432174.3934304955</v>
      </c>
      <c r="AF18" t="n">
        <v>6.864232578807581e-06</v>
      </c>
      <c r="AG18" t="n">
        <v>26</v>
      </c>
      <c r="AH18" t="n">
        <v>390928.275882059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315.2164418063502</v>
      </c>
      <c r="AB19" t="n">
        <v>431.2930420473998</v>
      </c>
      <c r="AC19" t="n">
        <v>390.1310394379814</v>
      </c>
      <c r="AD19" t="n">
        <v>315216.4418063503</v>
      </c>
      <c r="AE19" t="n">
        <v>431293.0420473998</v>
      </c>
      <c r="AF19" t="n">
        <v>6.855907292287047e-06</v>
      </c>
      <c r="AG19" t="n">
        <v>26</v>
      </c>
      <c r="AH19" t="n">
        <v>390131.0394379814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314.2473992742621</v>
      </c>
      <c r="AB20" t="n">
        <v>429.9671553038574</v>
      </c>
      <c r="AC20" t="n">
        <v>388.931693464349</v>
      </c>
      <c r="AD20" t="n">
        <v>314247.3992742621</v>
      </c>
      <c r="AE20" t="n">
        <v>429967.1553038574</v>
      </c>
      <c r="AF20" t="n">
        <v>6.892186589644818e-06</v>
      </c>
      <c r="AG20" t="n">
        <v>26</v>
      </c>
      <c r="AH20" t="n">
        <v>388931.693464349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314.1338219594976</v>
      </c>
      <c r="AB21" t="n">
        <v>429.8117538111192</v>
      </c>
      <c r="AC21" t="n">
        <v>388.7911232719704</v>
      </c>
      <c r="AD21" t="n">
        <v>314133.8219594976</v>
      </c>
      <c r="AE21" t="n">
        <v>429811.7538111192</v>
      </c>
      <c r="AF21" t="n">
        <v>6.895909278739365e-06</v>
      </c>
      <c r="AG21" t="n">
        <v>26</v>
      </c>
      <c r="AH21" t="n">
        <v>388791.1232719704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313.9158569334075</v>
      </c>
      <c r="AB22" t="n">
        <v>429.5135244464843</v>
      </c>
      <c r="AC22" t="n">
        <v>388.5213564993288</v>
      </c>
      <c r="AD22" t="n">
        <v>313915.8569334075</v>
      </c>
      <c r="AE22" t="n">
        <v>429513.5244464843</v>
      </c>
      <c r="AF22" t="n">
        <v>6.886771769143659e-06</v>
      </c>
      <c r="AG22" t="n">
        <v>26</v>
      </c>
      <c r="AH22" t="n">
        <v>388521.3564993287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313.5215948971764</v>
      </c>
      <c r="AB23" t="n">
        <v>428.9740777348996</v>
      </c>
      <c r="AC23" t="n">
        <v>388.0333938247794</v>
      </c>
      <c r="AD23" t="n">
        <v>313521.5948971764</v>
      </c>
      <c r="AE23" t="n">
        <v>428974.0777348996</v>
      </c>
      <c r="AF23" t="n">
        <v>6.888328530037742e-06</v>
      </c>
      <c r="AG23" t="n">
        <v>26</v>
      </c>
      <c r="AH23" t="n">
        <v>388033.3938247794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313.566930156067</v>
      </c>
      <c r="AB24" t="n">
        <v>429.0361074361641</v>
      </c>
      <c r="AC24" t="n">
        <v>388.0895034984146</v>
      </c>
      <c r="AD24" t="n">
        <v>313566.930156067</v>
      </c>
      <c r="AE24" t="n">
        <v>429036.1074361641</v>
      </c>
      <c r="AF24" t="n">
        <v>6.889276123625444e-06</v>
      </c>
      <c r="AG24" t="n">
        <v>26</v>
      </c>
      <c r="AH24" t="n">
        <v>388089.5034984145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515.9406086769192</v>
      </c>
      <c r="AB2" t="n">
        <v>705.9327024849769</v>
      </c>
      <c r="AC2" t="n">
        <v>638.5594761425806</v>
      </c>
      <c r="AD2" t="n">
        <v>515940.6086769192</v>
      </c>
      <c r="AE2" t="n">
        <v>705932.7024849768</v>
      </c>
      <c r="AF2" t="n">
        <v>4.248058082272714e-06</v>
      </c>
      <c r="AG2" t="n">
        <v>38</v>
      </c>
      <c r="AH2" t="n">
        <v>638559.4761425806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467.4752012596108</v>
      </c>
      <c r="AB3" t="n">
        <v>639.6201939137429</v>
      </c>
      <c r="AC3" t="n">
        <v>578.5757403191949</v>
      </c>
      <c r="AD3" t="n">
        <v>467475.2012596108</v>
      </c>
      <c r="AE3" t="n">
        <v>639620.1939137429</v>
      </c>
      <c r="AF3" t="n">
        <v>4.642462165460503e-06</v>
      </c>
      <c r="AG3" t="n">
        <v>35</v>
      </c>
      <c r="AH3" t="n">
        <v>578575.7403191949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436.9504398183074</v>
      </c>
      <c r="AB4" t="n">
        <v>597.8548686523191</v>
      </c>
      <c r="AC4" t="n">
        <v>540.7964390827192</v>
      </c>
      <c r="AD4" t="n">
        <v>436950.4398183074</v>
      </c>
      <c r="AE4" t="n">
        <v>597854.8686523191</v>
      </c>
      <c r="AF4" t="n">
        <v>4.916576079750924e-06</v>
      </c>
      <c r="AG4" t="n">
        <v>33</v>
      </c>
      <c r="AH4" t="n">
        <v>540796.4390827192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420.036244729128</v>
      </c>
      <c r="AB5" t="n">
        <v>574.7121207296807</v>
      </c>
      <c r="AC5" t="n">
        <v>519.8624025407667</v>
      </c>
      <c r="AD5" t="n">
        <v>420036.244729128</v>
      </c>
      <c r="AE5" t="n">
        <v>574712.1207296806</v>
      </c>
      <c r="AF5" t="n">
        <v>5.113593532850346e-06</v>
      </c>
      <c r="AG5" t="n">
        <v>32</v>
      </c>
      <c r="AH5" t="n">
        <v>519862.4025407667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405.0596282938434</v>
      </c>
      <c r="AB6" t="n">
        <v>554.2204534012386</v>
      </c>
      <c r="AC6" t="n">
        <v>501.3264311819154</v>
      </c>
      <c r="AD6" t="n">
        <v>405059.6282938434</v>
      </c>
      <c r="AE6" t="n">
        <v>554220.4534012387</v>
      </c>
      <c r="AF6" t="n">
        <v>5.266678924265512e-06</v>
      </c>
      <c r="AG6" t="n">
        <v>31</v>
      </c>
      <c r="AH6" t="n">
        <v>501326.4311819155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391.2098832114803</v>
      </c>
      <c r="AB7" t="n">
        <v>535.2706211719192</v>
      </c>
      <c r="AC7" t="n">
        <v>484.1851443443056</v>
      </c>
      <c r="AD7" t="n">
        <v>391209.8832114803</v>
      </c>
      <c r="AE7" t="n">
        <v>535270.6211719192</v>
      </c>
      <c r="AF7" t="n">
        <v>5.397736755340395e-06</v>
      </c>
      <c r="AG7" t="n">
        <v>30</v>
      </c>
      <c r="AH7" t="n">
        <v>484185.1443443056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389.0247051254485</v>
      </c>
      <c r="AB8" t="n">
        <v>532.2807641113571</v>
      </c>
      <c r="AC8" t="n">
        <v>481.4806350453129</v>
      </c>
      <c r="AD8" t="n">
        <v>389024.7051254485</v>
      </c>
      <c r="AE8" t="n">
        <v>532280.7641113572</v>
      </c>
      <c r="AF8" t="n">
        <v>5.471018387645645e-06</v>
      </c>
      <c r="AG8" t="n">
        <v>30</v>
      </c>
      <c r="AH8" t="n">
        <v>481480.6350453129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376.0541562318032</v>
      </c>
      <c r="AB9" t="n">
        <v>514.5338868948397</v>
      </c>
      <c r="AC9" t="n">
        <v>465.4274948824414</v>
      </c>
      <c r="AD9" t="n">
        <v>376054.1562318032</v>
      </c>
      <c r="AE9" t="n">
        <v>514533.8868948398</v>
      </c>
      <c r="AF9" t="n">
        <v>5.568296524232211e-06</v>
      </c>
      <c r="AG9" t="n">
        <v>29</v>
      </c>
      <c r="AH9" t="n">
        <v>465427.4948824414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373.6958779431906</v>
      </c>
      <c r="AB10" t="n">
        <v>511.3071865004646</v>
      </c>
      <c r="AC10" t="n">
        <v>462.508746245003</v>
      </c>
      <c r="AD10" t="n">
        <v>373695.8779431906</v>
      </c>
      <c r="AE10" t="n">
        <v>511307.1865004646</v>
      </c>
      <c r="AF10" t="n">
        <v>5.655545352619151e-06</v>
      </c>
      <c r="AG10" t="n">
        <v>29</v>
      </c>
      <c r="AH10" t="n">
        <v>462508.746245003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371.813801266907</v>
      </c>
      <c r="AB11" t="n">
        <v>508.7320461606105</v>
      </c>
      <c r="AC11" t="n">
        <v>460.1793736849523</v>
      </c>
      <c r="AD11" t="n">
        <v>371813.801266907</v>
      </c>
      <c r="AE11" t="n">
        <v>508732.0461606105</v>
      </c>
      <c r="AF11" t="n">
        <v>5.720889679662121e-06</v>
      </c>
      <c r="AG11" t="n">
        <v>29</v>
      </c>
      <c r="AH11" t="n">
        <v>460179.3736849523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360.4158650781636</v>
      </c>
      <c r="AB12" t="n">
        <v>493.136887025716</v>
      </c>
      <c r="AC12" t="n">
        <v>446.0725946499488</v>
      </c>
      <c r="AD12" t="n">
        <v>360415.8650781636</v>
      </c>
      <c r="AE12" t="n">
        <v>493136.887025716</v>
      </c>
      <c r="AF12" t="n">
        <v>5.773374341590231e-06</v>
      </c>
      <c r="AG12" t="n">
        <v>28</v>
      </c>
      <c r="AH12" t="n">
        <v>446072.5946499488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358.9843982303817</v>
      </c>
      <c r="AB13" t="n">
        <v>491.1782909327204</v>
      </c>
      <c r="AC13" t="n">
        <v>444.3009242191617</v>
      </c>
      <c r="AD13" t="n">
        <v>358984.3982303817</v>
      </c>
      <c r="AE13" t="n">
        <v>491178.2909327204</v>
      </c>
      <c r="AF13" t="n">
        <v>5.811091923960606e-06</v>
      </c>
      <c r="AG13" t="n">
        <v>28</v>
      </c>
      <c r="AH13" t="n">
        <v>444300.9242191617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357.9664556551465</v>
      </c>
      <c r="AB14" t="n">
        <v>489.7854969928267</v>
      </c>
      <c r="AC14" t="n">
        <v>443.0410565780931</v>
      </c>
      <c r="AD14" t="n">
        <v>357966.4556551465</v>
      </c>
      <c r="AE14" t="n">
        <v>489785.4969928267</v>
      </c>
      <c r="AF14" t="n">
        <v>5.840810671570544e-06</v>
      </c>
      <c r="AG14" t="n">
        <v>28</v>
      </c>
      <c r="AH14" t="n">
        <v>443041.0565780931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357.0326743461031</v>
      </c>
      <c r="AB15" t="n">
        <v>488.5078562102696</v>
      </c>
      <c r="AC15" t="n">
        <v>441.885352038643</v>
      </c>
      <c r="AD15" t="n">
        <v>357032.6743461031</v>
      </c>
      <c r="AE15" t="n">
        <v>488507.8562102696</v>
      </c>
      <c r="AF15" t="n">
        <v>5.87612860351279e-06</v>
      </c>
      <c r="AG15" t="n">
        <v>28</v>
      </c>
      <c r="AH15" t="n">
        <v>441885.352038643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356.1419463881663</v>
      </c>
      <c r="AB16" t="n">
        <v>487.2891229220763</v>
      </c>
      <c r="AC16" t="n">
        <v>440.782932944972</v>
      </c>
      <c r="AD16" t="n">
        <v>356141.9463881663</v>
      </c>
      <c r="AE16" t="n">
        <v>487289.1229220763</v>
      </c>
      <c r="AF16" t="n">
        <v>5.893972157978384e-06</v>
      </c>
      <c r="AG16" t="n">
        <v>28</v>
      </c>
      <c r="AH16" t="n">
        <v>440782.932944972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344.8408750838633</v>
      </c>
      <c r="AB17" t="n">
        <v>471.8264985954501</v>
      </c>
      <c r="AC17" t="n">
        <v>426.7960397821495</v>
      </c>
      <c r="AD17" t="n">
        <v>344840.8750838633</v>
      </c>
      <c r="AE17" t="n">
        <v>471826.4985954501</v>
      </c>
      <c r="AF17" t="n">
        <v>5.939627045611042e-06</v>
      </c>
      <c r="AG17" t="n">
        <v>27</v>
      </c>
      <c r="AH17" t="n">
        <v>426796.0397821495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344.2628823531803</v>
      </c>
      <c r="AB18" t="n">
        <v>471.03566344209</v>
      </c>
      <c r="AC18" t="n">
        <v>426.080680825882</v>
      </c>
      <c r="AD18" t="n">
        <v>344262.8823531803</v>
      </c>
      <c r="AE18" t="n">
        <v>471035.66344209</v>
      </c>
      <c r="AF18" t="n">
        <v>5.969899558704396e-06</v>
      </c>
      <c r="AG18" t="n">
        <v>27</v>
      </c>
      <c r="AH18" t="n">
        <v>426080.680825882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342.8706209290241</v>
      </c>
      <c r="AB19" t="n">
        <v>469.1307099393205</v>
      </c>
      <c r="AC19" t="n">
        <v>424.3575334117977</v>
      </c>
      <c r="AD19" t="n">
        <v>342870.6209290241</v>
      </c>
      <c r="AE19" t="n">
        <v>469130.7099393205</v>
      </c>
      <c r="AF19" t="n">
        <v>6.002879369716666e-06</v>
      </c>
      <c r="AG19" t="n">
        <v>27</v>
      </c>
      <c r="AH19" t="n">
        <v>424357.5334117977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342.8683720062876</v>
      </c>
      <c r="AB20" t="n">
        <v>469.127632864017</v>
      </c>
      <c r="AC20" t="n">
        <v>424.3547500082425</v>
      </c>
      <c r="AD20" t="n">
        <v>342868.3720062876</v>
      </c>
      <c r="AE20" t="n">
        <v>469127.632864017</v>
      </c>
      <c r="AF20" t="n">
        <v>5.998633834343818e-06</v>
      </c>
      <c r="AG20" t="n">
        <v>27</v>
      </c>
      <c r="AH20" t="n">
        <v>424354.7500082425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341.716847809514</v>
      </c>
      <c r="AB21" t="n">
        <v>467.5520666563291</v>
      </c>
      <c r="AC21" t="n">
        <v>422.9295536280954</v>
      </c>
      <c r="AD21" t="n">
        <v>341716.847809514</v>
      </c>
      <c r="AE21" t="n">
        <v>467552.0666563291</v>
      </c>
      <c r="AF21" t="n">
        <v>6.031182938868987e-06</v>
      </c>
      <c r="AG21" t="n">
        <v>27</v>
      </c>
      <c r="AH21" t="n">
        <v>422929.5536280954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340.3467341220725</v>
      </c>
      <c r="AB22" t="n">
        <v>465.6774166640217</v>
      </c>
      <c r="AC22" t="n">
        <v>421.233817599966</v>
      </c>
      <c r="AD22" t="n">
        <v>340346.7341220725</v>
      </c>
      <c r="AE22" t="n">
        <v>465677.4166640217</v>
      </c>
      <c r="AF22" t="n">
        <v>6.077145473992431e-06</v>
      </c>
      <c r="AG22" t="n">
        <v>27</v>
      </c>
      <c r="AH22" t="n">
        <v>421233.817599966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340.0425231468547</v>
      </c>
      <c r="AB23" t="n">
        <v>465.2611817868878</v>
      </c>
      <c r="AC23" t="n">
        <v>420.8573075953165</v>
      </c>
      <c r="AD23" t="n">
        <v>340042.5231468547</v>
      </c>
      <c r="AE23" t="n">
        <v>465261.1817868878</v>
      </c>
      <c r="AF23" t="n">
        <v>6.067977578767006e-06</v>
      </c>
      <c r="AG23" t="n">
        <v>27</v>
      </c>
      <c r="AH23" t="n">
        <v>420857.3075953164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338.9184960919291</v>
      </c>
      <c r="AB24" t="n">
        <v>463.7232383817645</v>
      </c>
      <c r="AC24" t="n">
        <v>419.4661433502609</v>
      </c>
      <c r="AD24" t="n">
        <v>338918.496091929</v>
      </c>
      <c r="AE24" t="n">
        <v>463723.2383817645</v>
      </c>
      <c r="AF24" t="n">
        <v>6.106802692104212e-06</v>
      </c>
      <c r="AG24" t="n">
        <v>27</v>
      </c>
      <c r="AH24" t="n">
        <v>419466.143350261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338.3388038640618</v>
      </c>
      <c r="AB25" t="n">
        <v>462.9300779013806</v>
      </c>
      <c r="AC25" t="n">
        <v>418.7486809929171</v>
      </c>
      <c r="AD25" t="n">
        <v>338338.8038640618</v>
      </c>
      <c r="AE25" t="n">
        <v>462930.0779013805</v>
      </c>
      <c r="AF25" t="n">
        <v>6.106125867624482e-06</v>
      </c>
      <c r="AG25" t="n">
        <v>27</v>
      </c>
      <c r="AH25" t="n">
        <v>418748.680992917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337.5050926622011</v>
      </c>
      <c r="AB26" t="n">
        <v>461.7893574542523</v>
      </c>
      <c r="AC26" t="n">
        <v>417.7168293042515</v>
      </c>
      <c r="AD26" t="n">
        <v>337505.0926622011</v>
      </c>
      <c r="AE26" t="n">
        <v>461789.3574542523</v>
      </c>
      <c r="AF26" t="n">
        <v>6.107171869093155e-06</v>
      </c>
      <c r="AG26" t="n">
        <v>27</v>
      </c>
      <c r="AH26" t="n">
        <v>417716.8293042515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336.8994778994144</v>
      </c>
      <c r="AB27" t="n">
        <v>460.9607286179698</v>
      </c>
      <c r="AC27" t="n">
        <v>416.967283641116</v>
      </c>
      <c r="AD27" t="n">
        <v>336899.4778994144</v>
      </c>
      <c r="AE27" t="n">
        <v>460960.7286179698</v>
      </c>
      <c r="AF27" t="n">
        <v>6.13916720813491e-06</v>
      </c>
      <c r="AG27" t="n">
        <v>27</v>
      </c>
      <c r="AH27" t="n">
        <v>416967.2836411159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336.4062124370726</v>
      </c>
      <c r="AB28" t="n">
        <v>460.2858210510573</v>
      </c>
      <c r="AC28" t="n">
        <v>416.3567883051509</v>
      </c>
      <c r="AD28" t="n">
        <v>336406.2124370725</v>
      </c>
      <c r="AE28" t="n">
        <v>460285.8210510573</v>
      </c>
      <c r="AF28" t="n">
        <v>6.137444382186508e-06</v>
      </c>
      <c r="AG28" t="n">
        <v>27</v>
      </c>
      <c r="AH28" t="n">
        <v>416356.7883051509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336.009842406802</v>
      </c>
      <c r="AB29" t="n">
        <v>459.7434900890295</v>
      </c>
      <c r="AC29" t="n">
        <v>415.8662166489728</v>
      </c>
      <c r="AD29" t="n">
        <v>336009.8424068019</v>
      </c>
      <c r="AE29" t="n">
        <v>459743.4900890295</v>
      </c>
      <c r="AF29" t="n">
        <v>6.1318451978542e-06</v>
      </c>
      <c r="AG29" t="n">
        <v>27</v>
      </c>
      <c r="AH29" t="n">
        <v>415866.2166489728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325.3064315818418</v>
      </c>
      <c r="AB30" t="n">
        <v>445.0986111971598</v>
      </c>
      <c r="AC30" t="n">
        <v>402.6190244443264</v>
      </c>
      <c r="AD30" t="n">
        <v>325306.4315818418</v>
      </c>
      <c r="AE30" t="n">
        <v>445098.6111971597</v>
      </c>
      <c r="AF30" t="n">
        <v>6.174362081080841e-06</v>
      </c>
      <c r="AG30" t="n">
        <v>26</v>
      </c>
      <c r="AH30" t="n">
        <v>402619.0244443264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324.6205546427341</v>
      </c>
      <c r="AB31" t="n">
        <v>444.1601641103177</v>
      </c>
      <c r="AC31" t="n">
        <v>401.7701414303337</v>
      </c>
      <c r="AD31" t="n">
        <v>324620.5546427341</v>
      </c>
      <c r="AE31" t="n">
        <v>444160.1641103177</v>
      </c>
      <c r="AF31" t="n">
        <v>6.175592671043986e-06</v>
      </c>
      <c r="AG31" t="n">
        <v>26</v>
      </c>
      <c r="AH31" t="n">
        <v>401770.1414303337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324.6125666660975</v>
      </c>
      <c r="AB32" t="n">
        <v>444.1492346082788</v>
      </c>
      <c r="AC32" t="n">
        <v>401.7602550246299</v>
      </c>
      <c r="AD32" t="n">
        <v>324612.5666660975</v>
      </c>
      <c r="AE32" t="n">
        <v>444149.2346082788</v>
      </c>
      <c r="AF32" t="n">
        <v>6.17682326100713e-06</v>
      </c>
      <c r="AG32" t="n">
        <v>26</v>
      </c>
      <c r="AH32" t="n">
        <v>401760.2550246299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324.5155279397471</v>
      </c>
      <c r="AB33" t="n">
        <v>444.0164619418397</v>
      </c>
      <c r="AC33" t="n">
        <v>401.640153995128</v>
      </c>
      <c r="AD33" t="n">
        <v>324515.5279397471</v>
      </c>
      <c r="AE33" t="n">
        <v>444016.4619418397</v>
      </c>
      <c r="AF33" t="n">
        <v>6.175777259538457e-06</v>
      </c>
      <c r="AG33" t="n">
        <v>26</v>
      </c>
      <c r="AH33" t="n">
        <v>401640.153995128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324.526371626802</v>
      </c>
      <c r="AB34" t="n">
        <v>444.0312987528579</v>
      </c>
      <c r="AC34" t="n">
        <v>401.6535748017263</v>
      </c>
      <c r="AD34" t="n">
        <v>324526.371626802</v>
      </c>
      <c r="AE34" t="n">
        <v>444031.2987528579</v>
      </c>
      <c r="AF34" t="n">
        <v>6.175777259538457e-06</v>
      </c>
      <c r="AG34" t="n">
        <v>26</v>
      </c>
      <c r="AH34" t="n">
        <v>401653.5748017263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377.911845957672</v>
      </c>
      <c r="AB2" t="n">
        <v>517.0756599332601</v>
      </c>
      <c r="AC2" t="n">
        <v>467.7266846694757</v>
      </c>
      <c r="AD2" t="n">
        <v>377911.845957672</v>
      </c>
      <c r="AE2" t="n">
        <v>517075.6599332601</v>
      </c>
      <c r="AF2" t="n">
        <v>6.560861624630743e-06</v>
      </c>
      <c r="AG2" t="n">
        <v>31</v>
      </c>
      <c r="AH2" t="n">
        <v>467726.6846694757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351.1749495104547</v>
      </c>
      <c r="AB3" t="n">
        <v>480.4930586655544</v>
      </c>
      <c r="AC3" t="n">
        <v>434.6354755227564</v>
      </c>
      <c r="AD3" t="n">
        <v>351174.9495104547</v>
      </c>
      <c r="AE3" t="n">
        <v>480493.0586655544</v>
      </c>
      <c r="AF3" t="n">
        <v>6.92881847419002e-06</v>
      </c>
      <c r="AG3" t="n">
        <v>29</v>
      </c>
      <c r="AH3" t="n">
        <v>434635.4755227564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337.3378845733243</v>
      </c>
      <c r="AB4" t="n">
        <v>461.5605759703509</v>
      </c>
      <c r="AC4" t="n">
        <v>417.5098824040767</v>
      </c>
      <c r="AD4" t="n">
        <v>337337.8845733244</v>
      </c>
      <c r="AE4" t="n">
        <v>461560.5759703509</v>
      </c>
      <c r="AF4" t="n">
        <v>7.152261939432083e-06</v>
      </c>
      <c r="AG4" t="n">
        <v>28</v>
      </c>
      <c r="AH4" t="n">
        <v>417509.8824040768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333.7924597531638</v>
      </c>
      <c r="AB5" t="n">
        <v>456.7095693183032</v>
      </c>
      <c r="AC5" t="n">
        <v>413.1218490184699</v>
      </c>
      <c r="AD5" t="n">
        <v>333792.4597531638</v>
      </c>
      <c r="AE5" t="n">
        <v>456709.5693183033</v>
      </c>
      <c r="AF5" t="n">
        <v>7.342185049606936e-06</v>
      </c>
      <c r="AG5" t="n">
        <v>28</v>
      </c>
      <c r="AH5" t="n">
        <v>413121.8490184699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321.768352126582</v>
      </c>
      <c r="AB6" t="n">
        <v>440.2576547974241</v>
      </c>
      <c r="AC6" t="n">
        <v>398.2400821290565</v>
      </c>
      <c r="AD6" t="n">
        <v>321768.3521265821</v>
      </c>
      <c r="AE6" t="n">
        <v>440257.6547974241</v>
      </c>
      <c r="AF6" t="n">
        <v>7.467061795715443e-06</v>
      </c>
      <c r="AG6" t="n">
        <v>27</v>
      </c>
      <c r="AH6" t="n">
        <v>398240.0821290564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319.1847668094377</v>
      </c>
      <c r="AB7" t="n">
        <v>436.7226793867673</v>
      </c>
      <c r="AC7" t="n">
        <v>395.0424798102237</v>
      </c>
      <c r="AD7" t="n">
        <v>319184.7668094378</v>
      </c>
      <c r="AE7" t="n">
        <v>436722.6793867673</v>
      </c>
      <c r="AF7" t="n">
        <v>7.606972842952491e-06</v>
      </c>
      <c r="AG7" t="n">
        <v>27</v>
      </c>
      <c r="AH7" t="n">
        <v>395042.4798102237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317.8017083970605</v>
      </c>
      <c r="AB8" t="n">
        <v>434.8303178507219</v>
      </c>
      <c r="AC8" t="n">
        <v>393.3307226032323</v>
      </c>
      <c r="AD8" t="n">
        <v>317801.7083970605</v>
      </c>
      <c r="AE8" t="n">
        <v>434830.3178507219</v>
      </c>
      <c r="AF8" t="n">
        <v>7.671635678928825e-06</v>
      </c>
      <c r="AG8" t="n">
        <v>27</v>
      </c>
      <c r="AH8" t="n">
        <v>393330.7226032324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306.1420123876847</v>
      </c>
      <c r="AB9" t="n">
        <v>418.8770073812099</v>
      </c>
      <c r="AC9" t="n">
        <v>378.8999736943186</v>
      </c>
      <c r="AD9" t="n">
        <v>306142.0123876847</v>
      </c>
      <c r="AE9" t="n">
        <v>418877.0073812099</v>
      </c>
      <c r="AF9" t="n">
        <v>7.746116834009511e-06</v>
      </c>
      <c r="AG9" t="n">
        <v>26</v>
      </c>
      <c r="AH9" t="n">
        <v>378899.9736943186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305.1310621171681</v>
      </c>
      <c r="AB10" t="n">
        <v>417.4937806211108</v>
      </c>
      <c r="AC10" t="n">
        <v>377.6487601548324</v>
      </c>
      <c r="AD10" t="n">
        <v>305131.0621171681</v>
      </c>
      <c r="AE10" t="n">
        <v>417493.7806211108</v>
      </c>
      <c r="AF10" t="n">
        <v>7.800577822791477e-06</v>
      </c>
      <c r="AG10" t="n">
        <v>26</v>
      </c>
      <c r="AH10" t="n">
        <v>377648.7601548324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303.1576022735332</v>
      </c>
      <c r="AB11" t="n">
        <v>414.7936058001458</v>
      </c>
      <c r="AC11" t="n">
        <v>375.2062862290612</v>
      </c>
      <c r="AD11" t="n">
        <v>303157.6022735332</v>
      </c>
      <c r="AE11" t="n">
        <v>414793.6058001458</v>
      </c>
      <c r="AF11" t="n">
        <v>7.886104586864565e-06</v>
      </c>
      <c r="AG11" t="n">
        <v>26</v>
      </c>
      <c r="AH11" t="n">
        <v>375206.2862290612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302.4111008896399</v>
      </c>
      <c r="AB12" t="n">
        <v>413.7722096733862</v>
      </c>
      <c r="AC12" t="n">
        <v>374.2823707151011</v>
      </c>
      <c r="AD12" t="n">
        <v>302411.1008896399</v>
      </c>
      <c r="AE12" t="n">
        <v>413772.2096733862</v>
      </c>
      <c r="AF12" t="n">
        <v>7.902366177881148e-06</v>
      </c>
      <c r="AG12" t="n">
        <v>26</v>
      </c>
      <c r="AH12" t="n">
        <v>374282.3707151011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302.6131744786955</v>
      </c>
      <c r="AB13" t="n">
        <v>414.0486956727897</v>
      </c>
      <c r="AC13" t="n">
        <v>374.532469278772</v>
      </c>
      <c r="AD13" t="n">
        <v>302613.1744786955</v>
      </c>
      <c r="AE13" t="n">
        <v>414048.6956727897</v>
      </c>
      <c r="AF13" t="n">
        <v>7.894465499226865e-06</v>
      </c>
      <c r="AG13" t="n">
        <v>26</v>
      </c>
      <c r="AH13" t="n">
        <v>374532.469278772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302.3456970161117</v>
      </c>
      <c r="AB14" t="n">
        <v>413.6827212082098</v>
      </c>
      <c r="AC14" t="n">
        <v>374.2014229034432</v>
      </c>
      <c r="AD14" t="n">
        <v>302345.6970161117</v>
      </c>
      <c r="AE14" t="n">
        <v>413682.7212082098</v>
      </c>
      <c r="AF14" t="n">
        <v>7.897380312710971e-06</v>
      </c>
      <c r="AG14" t="n">
        <v>26</v>
      </c>
      <c r="AH14" t="n">
        <v>374201.4229034432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302.264918184926</v>
      </c>
      <c r="AB15" t="n">
        <v>413.572196047671</v>
      </c>
      <c r="AC15" t="n">
        <v>374.1014461091032</v>
      </c>
      <c r="AD15" t="n">
        <v>302264.918184926</v>
      </c>
      <c r="AE15" t="n">
        <v>413572.196047671</v>
      </c>
      <c r="AF15" t="n">
        <v>7.897610429564978e-06</v>
      </c>
      <c r="AG15" t="n">
        <v>26</v>
      </c>
      <c r="AH15" t="n">
        <v>374101.4461091032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302.3516827602837</v>
      </c>
      <c r="AB16" t="n">
        <v>413.6909111674582</v>
      </c>
      <c r="AC16" t="n">
        <v>374.2088312244757</v>
      </c>
      <c r="AD16" t="n">
        <v>302351.6827602836</v>
      </c>
      <c r="AE16" t="n">
        <v>413690.9111674582</v>
      </c>
      <c r="AF16" t="n">
        <v>7.896459845294936e-06</v>
      </c>
      <c r="AG16" t="n">
        <v>26</v>
      </c>
      <c r="AH16" t="n">
        <v>374208.8312244756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335.7094912963321</v>
      </c>
      <c r="AB2" t="n">
        <v>459.332536449129</v>
      </c>
      <c r="AC2" t="n">
        <v>415.4944838476873</v>
      </c>
      <c r="AD2" t="n">
        <v>335709.4912963322</v>
      </c>
      <c r="AE2" t="n">
        <v>459332.536449129</v>
      </c>
      <c r="AF2" t="n">
        <v>8.08464576674265e-06</v>
      </c>
      <c r="AG2" t="n">
        <v>29</v>
      </c>
      <c r="AH2" t="n">
        <v>415494.4838476873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311.8119804989897</v>
      </c>
      <c r="AB3" t="n">
        <v>426.6349078924363</v>
      </c>
      <c r="AC3" t="n">
        <v>385.9174710690353</v>
      </c>
      <c r="AD3" t="n">
        <v>311811.9804989897</v>
      </c>
      <c r="AE3" t="n">
        <v>426634.9078924363</v>
      </c>
      <c r="AF3" t="n">
        <v>8.417562954574058e-06</v>
      </c>
      <c r="AG3" t="n">
        <v>27</v>
      </c>
      <c r="AH3" t="n">
        <v>385917.4710690354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308.4992089857607</v>
      </c>
      <c r="AB4" t="n">
        <v>422.1022277588719</v>
      </c>
      <c r="AC4" t="n">
        <v>381.8173835657619</v>
      </c>
      <c r="AD4" t="n">
        <v>308499.2089857607</v>
      </c>
      <c r="AE4" t="n">
        <v>422102.227758872</v>
      </c>
      <c r="AF4" t="n">
        <v>8.653666393782761e-06</v>
      </c>
      <c r="AG4" t="n">
        <v>27</v>
      </c>
      <c r="AH4" t="n">
        <v>381817.3835657618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296.1928144391784</v>
      </c>
      <c r="AB5" t="n">
        <v>405.2640758204281</v>
      </c>
      <c r="AC5" t="n">
        <v>366.5862412158284</v>
      </c>
      <c r="AD5" t="n">
        <v>296192.8144391784</v>
      </c>
      <c r="AE5" t="n">
        <v>405264.0758204281</v>
      </c>
      <c r="AF5" t="n">
        <v>8.832902658124797e-06</v>
      </c>
      <c r="AG5" t="n">
        <v>26</v>
      </c>
      <c r="AH5" t="n">
        <v>366586.2412158283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294.4560238542252</v>
      </c>
      <c r="AB6" t="n">
        <v>402.887722320302</v>
      </c>
      <c r="AC6" t="n">
        <v>364.4366835585213</v>
      </c>
      <c r="AD6" t="n">
        <v>294456.0238542252</v>
      </c>
      <c r="AE6" t="n">
        <v>402887.722320302</v>
      </c>
      <c r="AF6" t="n">
        <v>8.942276028190446e-06</v>
      </c>
      <c r="AG6" t="n">
        <v>26</v>
      </c>
      <c r="AH6" t="n">
        <v>364436.6835585213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292.80147836486</v>
      </c>
      <c r="AB7" t="n">
        <v>400.6239001883574</v>
      </c>
      <c r="AC7" t="n">
        <v>362.3889174335551</v>
      </c>
      <c r="AD7" t="n">
        <v>292801.4783648601</v>
      </c>
      <c r="AE7" t="n">
        <v>400623.9001883574</v>
      </c>
      <c r="AF7" t="n">
        <v>9.00385306109822e-06</v>
      </c>
      <c r="AG7" t="n">
        <v>26</v>
      </c>
      <c r="AH7" t="n">
        <v>362388.9174335551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292.6551315977955</v>
      </c>
      <c r="AB8" t="n">
        <v>400.423662085296</v>
      </c>
      <c r="AC8" t="n">
        <v>362.207789774014</v>
      </c>
      <c r="AD8" t="n">
        <v>292655.1315977955</v>
      </c>
      <c r="AE8" t="n">
        <v>400423.662085296</v>
      </c>
      <c r="AF8" t="n">
        <v>9.022692493262638e-06</v>
      </c>
      <c r="AG8" t="n">
        <v>26</v>
      </c>
      <c r="AH8" t="n">
        <v>362207.789774014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292.6340171372102</v>
      </c>
      <c r="AB9" t="n">
        <v>400.3947723488188</v>
      </c>
      <c r="AC9" t="n">
        <v>362.1816572334391</v>
      </c>
      <c r="AD9" t="n">
        <v>292634.0171372102</v>
      </c>
      <c r="AE9" t="n">
        <v>400394.7723488188</v>
      </c>
      <c r="AF9" t="n">
        <v>9.021645858142392e-06</v>
      </c>
      <c r="AG9" t="n">
        <v>26</v>
      </c>
      <c r="AH9" t="n">
        <v>362181.6572334392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654.0068780496865</v>
      </c>
      <c r="AB2" t="n">
        <v>894.8410632947166</v>
      </c>
      <c r="AC2" t="n">
        <v>809.4386881311885</v>
      </c>
      <c r="AD2" t="n">
        <v>654006.8780496866</v>
      </c>
      <c r="AE2" t="n">
        <v>894841.0632947166</v>
      </c>
      <c r="AF2" t="n">
        <v>3.226080482856849e-06</v>
      </c>
      <c r="AG2" t="n">
        <v>45</v>
      </c>
      <c r="AH2" t="n">
        <v>809438.6881311885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570.0434899036877</v>
      </c>
      <c r="AB3" t="n">
        <v>779.9586514301056</v>
      </c>
      <c r="AC3" t="n">
        <v>705.5204924164582</v>
      </c>
      <c r="AD3" t="n">
        <v>570043.4899036877</v>
      </c>
      <c r="AE3" t="n">
        <v>779958.6514301057</v>
      </c>
      <c r="AF3" t="n">
        <v>3.62035533979976e-06</v>
      </c>
      <c r="AG3" t="n">
        <v>40</v>
      </c>
      <c r="AH3" t="n">
        <v>705520.4924164582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521.3196881273957</v>
      </c>
      <c r="AB4" t="n">
        <v>713.2925962973558</v>
      </c>
      <c r="AC4" t="n">
        <v>645.2169520191817</v>
      </c>
      <c r="AD4" t="n">
        <v>521319.6881273956</v>
      </c>
      <c r="AE4" t="n">
        <v>713292.5962973557</v>
      </c>
      <c r="AF4" t="n">
        <v>3.901602534484099e-06</v>
      </c>
      <c r="AG4" t="n">
        <v>37</v>
      </c>
      <c r="AH4" t="n">
        <v>645216.9520191817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490.3734377635999</v>
      </c>
      <c r="AB5" t="n">
        <v>670.9505712973989</v>
      </c>
      <c r="AC5" t="n">
        <v>606.9159904578155</v>
      </c>
      <c r="AD5" t="n">
        <v>490373.4377635999</v>
      </c>
      <c r="AE5" t="n">
        <v>670950.5712973989</v>
      </c>
      <c r="AF5" t="n">
        <v>4.097087511752944e-06</v>
      </c>
      <c r="AG5" t="n">
        <v>35</v>
      </c>
      <c r="AH5" t="n">
        <v>606915.9904578155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471.9216911677955</v>
      </c>
      <c r="AB6" t="n">
        <v>645.7040775714112</v>
      </c>
      <c r="AC6" t="n">
        <v>584.0789866593597</v>
      </c>
      <c r="AD6" t="n">
        <v>471921.6911677954</v>
      </c>
      <c r="AE6" t="n">
        <v>645704.0775714112</v>
      </c>
      <c r="AF6" t="n">
        <v>4.265747697832741e-06</v>
      </c>
      <c r="AG6" t="n">
        <v>34</v>
      </c>
      <c r="AH6" t="n">
        <v>584078.9866593597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456.4128746159922</v>
      </c>
      <c r="AB7" t="n">
        <v>624.4842305645362</v>
      </c>
      <c r="AC7" t="n">
        <v>564.8843320685785</v>
      </c>
      <c r="AD7" t="n">
        <v>456412.8746159922</v>
      </c>
      <c r="AE7" t="n">
        <v>624484.2305645362</v>
      </c>
      <c r="AF7" t="n">
        <v>4.383181896631608e-06</v>
      </c>
      <c r="AG7" t="n">
        <v>33</v>
      </c>
      <c r="AH7" t="n">
        <v>564884.3320685785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441.226753460047</v>
      </c>
      <c r="AB8" t="n">
        <v>603.7059096345902</v>
      </c>
      <c r="AC8" t="n">
        <v>546.0890649256299</v>
      </c>
      <c r="AD8" t="n">
        <v>441226.753460047</v>
      </c>
      <c r="AE8" t="n">
        <v>603705.9096345901</v>
      </c>
      <c r="AF8" t="n">
        <v>4.50309477223439e-06</v>
      </c>
      <c r="AG8" t="n">
        <v>32</v>
      </c>
      <c r="AH8" t="n">
        <v>546089.06492563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436.6902358248892</v>
      </c>
      <c r="AB9" t="n">
        <v>597.4988460691342</v>
      </c>
      <c r="AC9" t="n">
        <v>540.4743947951927</v>
      </c>
      <c r="AD9" t="n">
        <v>436690.2358248892</v>
      </c>
      <c r="AE9" t="n">
        <v>597498.8460691342</v>
      </c>
      <c r="AF9" t="n">
        <v>4.608410995547445e-06</v>
      </c>
      <c r="AG9" t="n">
        <v>32</v>
      </c>
      <c r="AH9" t="n">
        <v>540474.3947951926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424.8688914842045</v>
      </c>
      <c r="AB10" t="n">
        <v>581.3243612213043</v>
      </c>
      <c r="AC10" t="n">
        <v>525.8435800802076</v>
      </c>
      <c r="AD10" t="n">
        <v>424868.8914842046</v>
      </c>
      <c r="AE10" t="n">
        <v>581324.3612213044</v>
      </c>
      <c r="AF10" t="n">
        <v>4.656001590182632e-06</v>
      </c>
      <c r="AG10" t="n">
        <v>31</v>
      </c>
      <c r="AH10" t="n">
        <v>525843.5800802077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421.3726533174723</v>
      </c>
      <c r="AB11" t="n">
        <v>576.5406539184393</v>
      </c>
      <c r="AC11" t="n">
        <v>521.5164230883526</v>
      </c>
      <c r="AD11" t="n">
        <v>421372.6533174723</v>
      </c>
      <c r="AE11" t="n">
        <v>576540.6539184393</v>
      </c>
      <c r="AF11" t="n">
        <v>4.742424788079171e-06</v>
      </c>
      <c r="AG11" t="n">
        <v>31</v>
      </c>
      <c r="AH11" t="n">
        <v>521516.4230883525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409.1513145674524</v>
      </c>
      <c r="AB12" t="n">
        <v>559.8188790732489</v>
      </c>
      <c r="AC12" t="n">
        <v>506.3905509652288</v>
      </c>
      <c r="AD12" t="n">
        <v>409151.3145674524</v>
      </c>
      <c r="AE12" t="n">
        <v>559818.8790732489</v>
      </c>
      <c r="AF12" t="n">
        <v>4.79838780214092e-06</v>
      </c>
      <c r="AG12" t="n">
        <v>30</v>
      </c>
      <c r="AH12" t="n">
        <v>506390.5509652288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406.9140572734211</v>
      </c>
      <c r="AB13" t="n">
        <v>556.7577649427296</v>
      </c>
      <c r="AC13" t="n">
        <v>503.6215852710255</v>
      </c>
      <c r="AD13" t="n">
        <v>406914.0572734211</v>
      </c>
      <c r="AE13" t="n">
        <v>556757.7649427296</v>
      </c>
      <c r="AF13" t="n">
        <v>4.85870227103621e-06</v>
      </c>
      <c r="AG13" t="n">
        <v>30</v>
      </c>
      <c r="AH13" t="n">
        <v>503621.5852710255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405.8153242136337</v>
      </c>
      <c r="AB14" t="n">
        <v>555.2544298976468</v>
      </c>
      <c r="AC14" t="n">
        <v>502.2617264127014</v>
      </c>
      <c r="AD14" t="n">
        <v>405815.3242136337</v>
      </c>
      <c r="AE14" t="n">
        <v>555254.4298976468</v>
      </c>
      <c r="AF14" t="n">
        <v>4.886022797586041e-06</v>
      </c>
      <c r="AG14" t="n">
        <v>30</v>
      </c>
      <c r="AH14" t="n">
        <v>502261.7264127014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403.8722634291777</v>
      </c>
      <c r="AB15" t="n">
        <v>552.5958484105622</v>
      </c>
      <c r="AC15" t="n">
        <v>499.8568762114018</v>
      </c>
      <c r="AD15" t="n">
        <v>403872.2634291778</v>
      </c>
      <c r="AE15" t="n">
        <v>552595.8484105623</v>
      </c>
      <c r="AF15" t="n">
        <v>4.942646792128834e-06</v>
      </c>
      <c r="AG15" t="n">
        <v>30</v>
      </c>
      <c r="AH15" t="n">
        <v>499856.8762114018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392.3228325426626</v>
      </c>
      <c r="AB16" t="n">
        <v>536.793407546702</v>
      </c>
      <c r="AC16" t="n">
        <v>485.5625981247233</v>
      </c>
      <c r="AD16" t="n">
        <v>392322.8325426626</v>
      </c>
      <c r="AE16" t="n">
        <v>536793.4075467021</v>
      </c>
      <c r="AF16" t="n">
        <v>4.977403349090412e-06</v>
      </c>
      <c r="AG16" t="n">
        <v>29</v>
      </c>
      <c r="AH16" t="n">
        <v>485562.5981247233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391.5253837321287</v>
      </c>
      <c r="AB17" t="n">
        <v>535.7023029031709</v>
      </c>
      <c r="AC17" t="n">
        <v>484.5756269769957</v>
      </c>
      <c r="AD17" t="n">
        <v>391525.3837321287</v>
      </c>
      <c r="AE17" t="n">
        <v>535702.3029031709</v>
      </c>
      <c r="AF17" t="n">
        <v>5.000207175686439e-06</v>
      </c>
      <c r="AG17" t="n">
        <v>29</v>
      </c>
      <c r="AH17" t="n">
        <v>484575.6269769957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390.453875326684</v>
      </c>
      <c r="AB18" t="n">
        <v>534.2362178312269</v>
      </c>
      <c r="AC18" t="n">
        <v>483.2494630066549</v>
      </c>
      <c r="AD18" t="n">
        <v>390453.875326684</v>
      </c>
      <c r="AE18" t="n">
        <v>534236.2178312269</v>
      </c>
      <c r="AF18" t="n">
        <v>5.032319810723841e-06</v>
      </c>
      <c r="AG18" t="n">
        <v>29</v>
      </c>
      <c r="AH18" t="n">
        <v>483249.4630066549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388.9033342637696</v>
      </c>
      <c r="AB19" t="n">
        <v>532.1146991439035</v>
      </c>
      <c r="AC19" t="n">
        <v>481.3304190852794</v>
      </c>
      <c r="AD19" t="n">
        <v>388903.3342637696</v>
      </c>
      <c r="AE19" t="n">
        <v>532114.6991439036</v>
      </c>
      <c r="AF19" t="n">
        <v>5.070546515210901e-06</v>
      </c>
      <c r="AG19" t="n">
        <v>29</v>
      </c>
      <c r="AH19" t="n">
        <v>481330.4190852794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388.994491628001</v>
      </c>
      <c r="AB20" t="n">
        <v>532.239424671224</v>
      </c>
      <c r="AC20" t="n">
        <v>481.4432409833258</v>
      </c>
      <c r="AD20" t="n">
        <v>388994.491628001</v>
      </c>
      <c r="AE20" t="n">
        <v>532239.424671224</v>
      </c>
      <c r="AF20" t="n">
        <v>5.058759029965612e-06</v>
      </c>
      <c r="AG20" t="n">
        <v>29</v>
      </c>
      <c r="AH20" t="n">
        <v>481443.2409833258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387.7562119159749</v>
      </c>
      <c r="AB21" t="n">
        <v>530.5451557401846</v>
      </c>
      <c r="AC21" t="n">
        <v>479.9106707011434</v>
      </c>
      <c r="AD21" t="n">
        <v>387756.2119159749</v>
      </c>
      <c r="AE21" t="n">
        <v>530545.1557401846</v>
      </c>
      <c r="AF21" t="n">
        <v>5.097646714933717e-06</v>
      </c>
      <c r="AG21" t="n">
        <v>29</v>
      </c>
      <c r="AH21" t="n">
        <v>479910.6707011434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376.4651965913964</v>
      </c>
      <c r="AB22" t="n">
        <v>515.096290448656</v>
      </c>
      <c r="AC22" t="n">
        <v>465.9362234304195</v>
      </c>
      <c r="AD22" t="n">
        <v>376465.1965913964</v>
      </c>
      <c r="AE22" t="n">
        <v>515096.290448656</v>
      </c>
      <c r="AF22" t="n">
        <v>5.127831490234738e-06</v>
      </c>
      <c r="AG22" t="n">
        <v>28</v>
      </c>
      <c r="AH22" t="n">
        <v>465936.2234304196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376.4208889907814</v>
      </c>
      <c r="AB23" t="n">
        <v>515.0356668347811</v>
      </c>
      <c r="AC23" t="n">
        <v>465.8813856491671</v>
      </c>
      <c r="AD23" t="n">
        <v>376420.8889907813</v>
      </c>
      <c r="AE23" t="n">
        <v>515035.6668347811</v>
      </c>
      <c r="AF23" t="n">
        <v>5.126013793911867e-06</v>
      </c>
      <c r="AG23" t="n">
        <v>28</v>
      </c>
      <c r="AH23" t="n">
        <v>465881.3856491671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374.7903932144978</v>
      </c>
      <c r="AB24" t="n">
        <v>512.8047505812731</v>
      </c>
      <c r="AC24" t="n">
        <v>463.8633849117833</v>
      </c>
      <c r="AD24" t="n">
        <v>374790.3932144978</v>
      </c>
      <c r="AE24" t="n">
        <v>512804.7505812731</v>
      </c>
      <c r="AF24" t="n">
        <v>5.165121805706986e-06</v>
      </c>
      <c r="AG24" t="n">
        <v>28</v>
      </c>
      <c r="AH24" t="n">
        <v>463863.3849117833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375.2077518139649</v>
      </c>
      <c r="AB25" t="n">
        <v>513.3757990296258</v>
      </c>
      <c r="AC25" t="n">
        <v>464.3799332976969</v>
      </c>
      <c r="AD25" t="n">
        <v>375207.7518139649</v>
      </c>
      <c r="AE25" t="n">
        <v>513375.7990296258</v>
      </c>
      <c r="AF25" t="n">
        <v>5.156639222866918e-06</v>
      </c>
      <c r="AG25" t="n">
        <v>28</v>
      </c>
      <c r="AH25" t="n">
        <v>464379.9332976969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373.5498315437393</v>
      </c>
      <c r="AB26" t="n">
        <v>511.107359373623</v>
      </c>
      <c r="AC26" t="n">
        <v>462.3279903386879</v>
      </c>
      <c r="AD26" t="n">
        <v>373549.8315437394</v>
      </c>
      <c r="AE26" t="n">
        <v>511107.359373623</v>
      </c>
      <c r="AF26" t="n">
        <v>5.195306581008008e-06</v>
      </c>
      <c r="AG26" t="n">
        <v>28</v>
      </c>
      <c r="AH26" t="n">
        <v>462327.9903386879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373.3300195591737</v>
      </c>
      <c r="AB27" t="n">
        <v>510.80660291892</v>
      </c>
      <c r="AC27" t="n">
        <v>462.0559376579074</v>
      </c>
      <c r="AD27" t="n">
        <v>373330.0195591737</v>
      </c>
      <c r="AE27" t="n">
        <v>510806.60291892</v>
      </c>
      <c r="AF27" t="n">
        <v>5.197730176105171e-06</v>
      </c>
      <c r="AG27" t="n">
        <v>28</v>
      </c>
      <c r="AH27" t="n">
        <v>462055.9376579074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372.112172449309</v>
      </c>
      <c r="AB28" t="n">
        <v>509.1402907755805</v>
      </c>
      <c r="AC28" t="n">
        <v>460.5486560068443</v>
      </c>
      <c r="AD28" t="n">
        <v>372112.172449309</v>
      </c>
      <c r="AE28" t="n">
        <v>509140.2907755804</v>
      </c>
      <c r="AF28" t="n">
        <v>5.232596896480256e-06</v>
      </c>
      <c r="AG28" t="n">
        <v>28</v>
      </c>
      <c r="AH28" t="n">
        <v>460548.6560068444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371.9843166725858</v>
      </c>
      <c r="AB29" t="n">
        <v>508.965352861269</v>
      </c>
      <c r="AC29" t="n">
        <v>460.3904139215479</v>
      </c>
      <c r="AD29" t="n">
        <v>371984.3166725858</v>
      </c>
      <c r="AE29" t="n">
        <v>508965.352861269</v>
      </c>
      <c r="AF29" t="n">
        <v>5.226648072150857e-06</v>
      </c>
      <c r="AG29" t="n">
        <v>28</v>
      </c>
      <c r="AH29" t="n">
        <v>460390.4139215479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371.6708094014705</v>
      </c>
      <c r="AB30" t="n">
        <v>508.5363983819645</v>
      </c>
      <c r="AC30" t="n">
        <v>460.0023982557067</v>
      </c>
      <c r="AD30" t="n">
        <v>371670.8094014705</v>
      </c>
      <c r="AE30" t="n">
        <v>508536.3983819645</v>
      </c>
      <c r="AF30" t="n">
        <v>5.227198889218395e-06</v>
      </c>
      <c r="AG30" t="n">
        <v>28</v>
      </c>
      <c r="AH30" t="n">
        <v>460002.3982557068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370.3031447325002</v>
      </c>
      <c r="AB31" t="n">
        <v>506.6650992447726</v>
      </c>
      <c r="AC31" t="n">
        <v>458.3096932817836</v>
      </c>
      <c r="AD31" t="n">
        <v>370303.1447325003</v>
      </c>
      <c r="AE31" t="n">
        <v>506665.0992447726</v>
      </c>
      <c r="AF31" t="n">
        <v>5.263552815675828e-06</v>
      </c>
      <c r="AG31" t="n">
        <v>28</v>
      </c>
      <c r="AH31" t="n">
        <v>458309.6932817836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369.9576181841679</v>
      </c>
      <c r="AB32" t="n">
        <v>506.1923345777888</v>
      </c>
      <c r="AC32" t="n">
        <v>457.8820486110874</v>
      </c>
      <c r="AD32" t="n">
        <v>369957.6181841679</v>
      </c>
      <c r="AE32" t="n">
        <v>506192.3345777888</v>
      </c>
      <c r="AF32" t="n">
        <v>5.263442652262322e-06</v>
      </c>
      <c r="AG32" t="n">
        <v>28</v>
      </c>
      <c r="AH32" t="n">
        <v>457882.0486110874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369.5204425510317</v>
      </c>
      <c r="AB33" t="n">
        <v>505.594171589704</v>
      </c>
      <c r="AC33" t="n">
        <v>457.3409734590584</v>
      </c>
      <c r="AD33" t="n">
        <v>369520.4425510317</v>
      </c>
      <c r="AE33" t="n">
        <v>505594.171589704</v>
      </c>
      <c r="AF33" t="n">
        <v>5.266196737600007e-06</v>
      </c>
      <c r="AG33" t="n">
        <v>28</v>
      </c>
      <c r="AH33" t="n">
        <v>457340.9734590584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368.4906483507473</v>
      </c>
      <c r="AB34" t="n">
        <v>504.1851617335613</v>
      </c>
      <c r="AC34" t="n">
        <v>456.0664375260282</v>
      </c>
      <c r="AD34" t="n">
        <v>368490.6483507474</v>
      </c>
      <c r="AE34" t="n">
        <v>504185.1617335613</v>
      </c>
      <c r="AF34" t="n">
        <v>5.297152656795579e-06</v>
      </c>
      <c r="AG34" t="n">
        <v>28</v>
      </c>
      <c r="AH34" t="n">
        <v>456066.4375260282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368.6213704669939</v>
      </c>
      <c r="AB35" t="n">
        <v>504.3640215000626</v>
      </c>
      <c r="AC35" t="n">
        <v>456.2282271674459</v>
      </c>
      <c r="AD35" t="n">
        <v>368621.3704669939</v>
      </c>
      <c r="AE35" t="n">
        <v>504364.0215000626</v>
      </c>
      <c r="AF35" t="n">
        <v>5.293352019029575e-06</v>
      </c>
      <c r="AG35" t="n">
        <v>28</v>
      </c>
      <c r="AH35" t="n">
        <v>456228.2271674459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368.388790939102</v>
      </c>
      <c r="AB36" t="n">
        <v>504.0457959293162</v>
      </c>
      <c r="AC36" t="n">
        <v>455.9403725985391</v>
      </c>
      <c r="AD36" t="n">
        <v>368388.7909391019</v>
      </c>
      <c r="AE36" t="n">
        <v>504045.7959293162</v>
      </c>
      <c r="AF36" t="n">
        <v>5.297152656795579e-06</v>
      </c>
      <c r="AG36" t="n">
        <v>28</v>
      </c>
      <c r="AH36" t="n">
        <v>455940.3725985391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367.6274183583737</v>
      </c>
      <c r="AB37" t="n">
        <v>503.0040523749761</v>
      </c>
      <c r="AC37" t="n">
        <v>454.998051586929</v>
      </c>
      <c r="AD37" t="n">
        <v>367627.4183583737</v>
      </c>
      <c r="AE37" t="n">
        <v>503004.0523749761</v>
      </c>
      <c r="AF37" t="n">
        <v>5.293186773909314e-06</v>
      </c>
      <c r="AG37" t="n">
        <v>28</v>
      </c>
      <c r="AH37" t="n">
        <v>454998.051586929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356.2568480252002</v>
      </c>
      <c r="AB38" t="n">
        <v>487.4463364109685</v>
      </c>
      <c r="AC38" t="n">
        <v>440.9251421991348</v>
      </c>
      <c r="AD38" t="n">
        <v>356256.8480252001</v>
      </c>
      <c r="AE38" t="n">
        <v>487446.3364109684</v>
      </c>
      <c r="AF38" t="n">
        <v>5.333947236907045e-06</v>
      </c>
      <c r="AG38" t="n">
        <v>27</v>
      </c>
      <c r="AH38" t="n">
        <v>440925.1421991348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355.7656572665981</v>
      </c>
      <c r="AB39" t="n">
        <v>486.7742675452422</v>
      </c>
      <c r="AC39" t="n">
        <v>440.3172146426989</v>
      </c>
      <c r="AD39" t="n">
        <v>355765.6572665981</v>
      </c>
      <c r="AE39" t="n">
        <v>486774.2675452422</v>
      </c>
      <c r="AF39" t="n">
        <v>5.336921649071744e-06</v>
      </c>
      <c r="AG39" t="n">
        <v>27</v>
      </c>
      <c r="AH39" t="n">
        <v>440317.2146426989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355.6594115649982</v>
      </c>
      <c r="AB40" t="n">
        <v>486.6288974890838</v>
      </c>
      <c r="AC40" t="n">
        <v>440.1857185006721</v>
      </c>
      <c r="AD40" t="n">
        <v>355659.4115649982</v>
      </c>
      <c r="AE40" t="n">
        <v>486628.8974890838</v>
      </c>
      <c r="AF40" t="n">
        <v>5.334057400320552e-06</v>
      </c>
      <c r="AG40" t="n">
        <v>27</v>
      </c>
      <c r="AH40" t="n">
        <v>440185.7185006721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355.1929089826847</v>
      </c>
      <c r="AB41" t="n">
        <v>485.990608075321</v>
      </c>
      <c r="AC41" t="n">
        <v>439.608346532714</v>
      </c>
      <c r="AD41" t="n">
        <v>355192.9089826847</v>
      </c>
      <c r="AE41" t="n">
        <v>485990.608075321</v>
      </c>
      <c r="AF41" t="n">
        <v>5.331082988155853e-06</v>
      </c>
      <c r="AG41" t="n">
        <v>27</v>
      </c>
      <c r="AH41" t="n">
        <v>439608.346532714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354.4490307132342</v>
      </c>
      <c r="AB42" t="n">
        <v>484.9728010094657</v>
      </c>
      <c r="AC42" t="n">
        <v>438.6876775447228</v>
      </c>
      <c r="AD42" t="n">
        <v>354449.0307132342</v>
      </c>
      <c r="AE42" t="n">
        <v>484972.8010094657</v>
      </c>
      <c r="AF42" t="n">
        <v>5.331909213757158e-06</v>
      </c>
      <c r="AG42" t="n">
        <v>27</v>
      </c>
      <c r="AH42" t="n">
        <v>438687.6775447228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353.4228668774132</v>
      </c>
      <c r="AB43" t="n">
        <v>483.568758378142</v>
      </c>
      <c r="AC43" t="n">
        <v>437.4176347715465</v>
      </c>
      <c r="AD43" t="n">
        <v>353422.8668774132</v>
      </c>
      <c r="AE43" t="n">
        <v>483568.758378142</v>
      </c>
      <c r="AF43" t="n">
        <v>5.367436914613288e-06</v>
      </c>
      <c r="AG43" t="n">
        <v>27</v>
      </c>
      <c r="AH43" t="n">
        <v>437417.6347715465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353.7492947491686</v>
      </c>
      <c r="AB44" t="n">
        <v>484.0153913932592</v>
      </c>
      <c r="AC44" t="n">
        <v>437.8216417585542</v>
      </c>
      <c r="AD44" t="n">
        <v>353749.2947491686</v>
      </c>
      <c r="AE44" t="n">
        <v>484015.3913932592</v>
      </c>
      <c r="AF44" t="n">
        <v>5.364242175621574e-06</v>
      </c>
      <c r="AG44" t="n">
        <v>27</v>
      </c>
      <c r="AH44" t="n">
        <v>437821.6417585541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354.0786704981255</v>
      </c>
      <c r="AB45" t="n">
        <v>484.4660578240145</v>
      </c>
      <c r="AC45" t="n">
        <v>438.2292972176725</v>
      </c>
      <c r="AD45" t="n">
        <v>354078.6704981255</v>
      </c>
      <c r="AE45" t="n">
        <v>484466.0578240145</v>
      </c>
      <c r="AF45" t="n">
        <v>5.360882191509599e-06</v>
      </c>
      <c r="AG45" t="n">
        <v>27</v>
      </c>
      <c r="AH45" t="n">
        <v>438229.2972176725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353.4580856508898</v>
      </c>
      <c r="AB46" t="n">
        <v>483.6169462577553</v>
      </c>
      <c r="AC46" t="n">
        <v>437.4612236675616</v>
      </c>
      <c r="AD46" t="n">
        <v>353458.0856508898</v>
      </c>
      <c r="AE46" t="n">
        <v>483616.9462577553</v>
      </c>
      <c r="AF46" t="n">
        <v>5.369144447522652e-06</v>
      </c>
      <c r="AG46" t="n">
        <v>27</v>
      </c>
      <c r="AH46" t="n">
        <v>437461.2236675615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352.9302815088532</v>
      </c>
      <c r="AB47" t="n">
        <v>482.8947813455455</v>
      </c>
      <c r="AC47" t="n">
        <v>436.8079811610082</v>
      </c>
      <c r="AD47" t="n">
        <v>352930.2815088532</v>
      </c>
      <c r="AE47" t="n">
        <v>482894.7813455455</v>
      </c>
      <c r="AF47" t="n">
        <v>5.367877568267318e-06</v>
      </c>
      <c r="AG47" t="n">
        <v>27</v>
      </c>
      <c r="AH47" t="n">
        <v>436807.9811610082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352.9150059064773</v>
      </c>
      <c r="AB48" t="n">
        <v>482.8738805924629</v>
      </c>
      <c r="AC48" t="n">
        <v>436.7890751464653</v>
      </c>
      <c r="AD48" t="n">
        <v>352915.0059064773</v>
      </c>
      <c r="AE48" t="n">
        <v>482873.8805924628</v>
      </c>
      <c r="AF48" t="n">
        <v>5.364352339035081e-06</v>
      </c>
      <c r="AG48" t="n">
        <v>27</v>
      </c>
      <c r="AH48" t="n">
        <v>436789.0751464653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352.7188792975014</v>
      </c>
      <c r="AB49" t="n">
        <v>482.6055315135667</v>
      </c>
      <c r="AC49" t="n">
        <v>436.5463369270288</v>
      </c>
      <c r="AD49" t="n">
        <v>352718.8792975014</v>
      </c>
      <c r="AE49" t="n">
        <v>482605.5315135667</v>
      </c>
      <c r="AF49" t="n">
        <v>5.362920214659485e-06</v>
      </c>
      <c r="AG49" t="n">
        <v>27</v>
      </c>
      <c r="AH49" t="n">
        <v>436546.3369270288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352.2819942561814</v>
      </c>
      <c r="AB50" t="n">
        <v>482.0077661260249</v>
      </c>
      <c r="AC50" t="n">
        <v>436.005621429105</v>
      </c>
      <c r="AD50" t="n">
        <v>352281.9942561814</v>
      </c>
      <c r="AE50" t="n">
        <v>482007.7661260249</v>
      </c>
      <c r="AF50" t="n">
        <v>5.365564136583663e-06</v>
      </c>
      <c r="AG50" t="n">
        <v>27</v>
      </c>
      <c r="AH50" t="n">
        <v>436005.621429105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350.9623636995022</v>
      </c>
      <c r="AB51" t="n">
        <v>480.202189380385</v>
      </c>
      <c r="AC51" t="n">
        <v>434.3723663939261</v>
      </c>
      <c r="AD51" t="n">
        <v>350962.3636995022</v>
      </c>
      <c r="AE51" t="n">
        <v>480202.189380385</v>
      </c>
      <c r="AF51" t="n">
        <v>5.405443292273334e-06</v>
      </c>
      <c r="AG51" t="n">
        <v>27</v>
      </c>
      <c r="AH51" t="n">
        <v>434372.3663939261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351.2006889014954</v>
      </c>
      <c r="AB52" t="n">
        <v>480.5282764359181</v>
      </c>
      <c r="AC52" t="n">
        <v>434.6673321585452</v>
      </c>
      <c r="AD52" t="n">
        <v>351200.6889014954</v>
      </c>
      <c r="AE52" t="n">
        <v>480528.2764359181</v>
      </c>
      <c r="AF52" t="n">
        <v>5.401202000853299e-06</v>
      </c>
      <c r="AG52" t="n">
        <v>27</v>
      </c>
      <c r="AH52" t="n">
        <v>434667.3321585451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351.3540800682183</v>
      </c>
      <c r="AB53" t="n">
        <v>480.7381529973688</v>
      </c>
      <c r="AC53" t="n">
        <v>434.8571783955346</v>
      </c>
      <c r="AD53" t="n">
        <v>351354.0800682182</v>
      </c>
      <c r="AE53" t="n">
        <v>480738.1529973688</v>
      </c>
      <c r="AF53" t="n">
        <v>5.398723324049384e-06</v>
      </c>
      <c r="AG53" t="n">
        <v>27</v>
      </c>
      <c r="AH53" t="n">
        <v>434857.1783955346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301.1707506198881</v>
      </c>
      <c r="AB2" t="n">
        <v>412.0751077139199</v>
      </c>
      <c r="AC2" t="n">
        <v>372.7472377847487</v>
      </c>
      <c r="AD2" t="n">
        <v>301170.7506198881</v>
      </c>
      <c r="AE2" t="n">
        <v>412075.1077139199</v>
      </c>
      <c r="AF2" t="n">
        <v>9.585027614402483e-06</v>
      </c>
      <c r="AG2" t="n">
        <v>27</v>
      </c>
      <c r="AH2" t="n">
        <v>372747.2377847487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287.7624142759367</v>
      </c>
      <c r="AB3" t="n">
        <v>393.7292303940745</v>
      </c>
      <c r="AC3" t="n">
        <v>356.1522652477087</v>
      </c>
      <c r="AD3" t="n">
        <v>287762.4142759367</v>
      </c>
      <c r="AE3" t="n">
        <v>393729.2303940745</v>
      </c>
      <c r="AF3" t="n">
        <v>9.923057661894209e-06</v>
      </c>
      <c r="AG3" t="n">
        <v>26</v>
      </c>
      <c r="AH3" t="n">
        <v>356152.2652477087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285.6769878173164</v>
      </c>
      <c r="AB4" t="n">
        <v>390.8758579108681</v>
      </c>
      <c r="AC4" t="n">
        <v>353.5712146295662</v>
      </c>
      <c r="AD4" t="n">
        <v>285676.9878173164</v>
      </c>
      <c r="AE4" t="n">
        <v>390875.8579108681</v>
      </c>
      <c r="AF4" t="n">
        <v>1.008712614336296e-05</v>
      </c>
      <c r="AG4" t="n">
        <v>26</v>
      </c>
      <c r="AH4" t="n">
        <v>353571.2146295662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285.2403385310151</v>
      </c>
      <c r="AB5" t="n">
        <v>390.2784150937438</v>
      </c>
      <c r="AC5" t="n">
        <v>353.0307909163919</v>
      </c>
      <c r="AD5" t="n">
        <v>285240.3385310151</v>
      </c>
      <c r="AE5" t="n">
        <v>390278.4150937438</v>
      </c>
      <c r="AF5" t="n">
        <v>1.010270040518596e-05</v>
      </c>
      <c r="AG5" t="n">
        <v>26</v>
      </c>
      <c r="AH5" t="n">
        <v>353030.7909163919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285.3049295743751</v>
      </c>
      <c r="AB6" t="n">
        <v>390.3667914088246</v>
      </c>
      <c r="AC6" t="n">
        <v>353.1107327199983</v>
      </c>
      <c r="AD6" t="n">
        <v>285304.9295743751</v>
      </c>
      <c r="AE6" t="n">
        <v>390366.7914088246</v>
      </c>
      <c r="AF6" t="n">
        <v>1.010505123715924e-05</v>
      </c>
      <c r="AG6" t="n">
        <v>26</v>
      </c>
      <c r="AH6" t="n">
        <v>353110.7327199983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280.9804129912881</v>
      </c>
      <c r="AB2" t="n">
        <v>384.4497970356382</v>
      </c>
      <c r="AC2" t="n">
        <v>347.7584479852351</v>
      </c>
      <c r="AD2" t="n">
        <v>280980.4129912881</v>
      </c>
      <c r="AE2" t="n">
        <v>384449.7970356382</v>
      </c>
      <c r="AF2" t="n">
        <v>1.283655583920321e-05</v>
      </c>
      <c r="AG2" t="n">
        <v>27</v>
      </c>
      <c r="AH2" t="n">
        <v>347758.4479852351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420.8315291383389</v>
      </c>
      <c r="AB2" t="n">
        <v>575.800263943835</v>
      </c>
      <c r="AC2" t="n">
        <v>520.8466948937808</v>
      </c>
      <c r="AD2" t="n">
        <v>420831.5291383389</v>
      </c>
      <c r="AE2" t="n">
        <v>575800.263943835</v>
      </c>
      <c r="AF2" t="n">
        <v>5.515084273549841e-06</v>
      </c>
      <c r="AG2" t="n">
        <v>33</v>
      </c>
      <c r="AH2" t="n">
        <v>520846.6948937807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390.7775021553699</v>
      </c>
      <c r="AB3" t="n">
        <v>534.679018335643</v>
      </c>
      <c r="AC3" t="n">
        <v>483.6500032524038</v>
      </c>
      <c r="AD3" t="n">
        <v>390777.5021553699</v>
      </c>
      <c r="AE3" t="n">
        <v>534679.018335643</v>
      </c>
      <c r="AF3" t="n">
        <v>5.887489042907722e-06</v>
      </c>
      <c r="AG3" t="n">
        <v>31</v>
      </c>
      <c r="AH3" t="n">
        <v>483650.0032524038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374.8361048470737</v>
      </c>
      <c r="AB4" t="n">
        <v>512.8672952536183</v>
      </c>
      <c r="AC4" t="n">
        <v>463.9199604083819</v>
      </c>
      <c r="AD4" t="n">
        <v>374836.1048470737</v>
      </c>
      <c r="AE4" t="n">
        <v>512867.2952536183</v>
      </c>
      <c r="AF4" t="n">
        <v>6.136849216447112e-06</v>
      </c>
      <c r="AG4" t="n">
        <v>30</v>
      </c>
      <c r="AH4" t="n">
        <v>463919.9604083819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360.5022880446948</v>
      </c>
      <c r="AB5" t="n">
        <v>493.2551347412362</v>
      </c>
      <c r="AC5" t="n">
        <v>446.1795569694615</v>
      </c>
      <c r="AD5" t="n">
        <v>360502.2880446948</v>
      </c>
      <c r="AE5" t="n">
        <v>493255.1347412362</v>
      </c>
      <c r="AF5" t="n">
        <v>6.330672293005082e-06</v>
      </c>
      <c r="AG5" t="n">
        <v>29</v>
      </c>
      <c r="AH5" t="n">
        <v>446179.5569694615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347.444043686038</v>
      </c>
      <c r="AB6" t="n">
        <v>475.3882687206391</v>
      </c>
      <c r="AC6" t="n">
        <v>430.0178795655662</v>
      </c>
      <c r="AD6" t="n">
        <v>347444.043686038</v>
      </c>
      <c r="AE6" t="n">
        <v>475388.2687206391</v>
      </c>
      <c r="AF6" t="n">
        <v>6.480023934762139e-06</v>
      </c>
      <c r="AG6" t="n">
        <v>28</v>
      </c>
      <c r="AH6" t="n">
        <v>430017.8795655662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345.206572156218</v>
      </c>
      <c r="AB7" t="n">
        <v>472.3268614632621</v>
      </c>
      <c r="AC7" t="n">
        <v>427.2486487201212</v>
      </c>
      <c r="AD7" t="n">
        <v>345206.572156218</v>
      </c>
      <c r="AE7" t="n">
        <v>472326.8614632621</v>
      </c>
      <c r="AF7" t="n">
        <v>6.571124260512367e-06</v>
      </c>
      <c r="AG7" t="n">
        <v>28</v>
      </c>
      <c r="AH7" t="n">
        <v>427248.6487201212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343.3283796647056</v>
      </c>
      <c r="AB8" t="n">
        <v>469.75703563637</v>
      </c>
      <c r="AC8" t="n">
        <v>424.9240834633745</v>
      </c>
      <c r="AD8" t="n">
        <v>343328.3796647055</v>
      </c>
      <c r="AE8" t="n">
        <v>469757.03563637</v>
      </c>
      <c r="AF8" t="n">
        <v>6.659858344035315e-06</v>
      </c>
      <c r="AG8" t="n">
        <v>28</v>
      </c>
      <c r="AH8" t="n">
        <v>424924.0834633745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331.1716284867966</v>
      </c>
      <c r="AB9" t="n">
        <v>453.1236323567445</v>
      </c>
      <c r="AC9" t="n">
        <v>409.8781488476283</v>
      </c>
      <c r="AD9" t="n">
        <v>331171.6284867966</v>
      </c>
      <c r="AE9" t="n">
        <v>453123.6323567444</v>
      </c>
      <c r="AF9" t="n">
        <v>6.767591960736118e-06</v>
      </c>
      <c r="AG9" t="n">
        <v>27</v>
      </c>
      <c r="AH9" t="n">
        <v>409878.1488476283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329.6422742225819</v>
      </c>
      <c r="AB10" t="n">
        <v>451.0311023820976</v>
      </c>
      <c r="AC10" t="n">
        <v>407.9853269968775</v>
      </c>
      <c r="AD10" t="n">
        <v>329642.2742225819</v>
      </c>
      <c r="AE10" t="n">
        <v>451031.1023820976</v>
      </c>
      <c r="AF10" t="n">
        <v>6.831619691591893e-06</v>
      </c>
      <c r="AG10" t="n">
        <v>27</v>
      </c>
      <c r="AH10" t="n">
        <v>407985.3269968774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328.2991506755292</v>
      </c>
      <c r="AB11" t="n">
        <v>449.1933814905912</v>
      </c>
      <c r="AC11" t="n">
        <v>406.3229956079989</v>
      </c>
      <c r="AD11" t="n">
        <v>328299.1506755292</v>
      </c>
      <c r="AE11" t="n">
        <v>449193.3814905912</v>
      </c>
      <c r="AF11" t="n">
        <v>6.864955868852672e-06</v>
      </c>
      <c r="AG11" t="n">
        <v>27</v>
      </c>
      <c r="AH11" t="n">
        <v>406322.9956079989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327.2527143912699</v>
      </c>
      <c r="AB12" t="n">
        <v>447.7616012009569</v>
      </c>
      <c r="AC12" t="n">
        <v>405.0278624196911</v>
      </c>
      <c r="AD12" t="n">
        <v>327252.7143912699</v>
      </c>
      <c r="AE12" t="n">
        <v>447761.6012009569</v>
      </c>
      <c r="AF12" t="n">
        <v>6.924529496692392e-06</v>
      </c>
      <c r="AG12" t="n">
        <v>27</v>
      </c>
      <c r="AH12" t="n">
        <v>405027.8624196911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326.0951687238767</v>
      </c>
      <c r="AB13" t="n">
        <v>446.1777961515188</v>
      </c>
      <c r="AC13" t="n">
        <v>403.595213501287</v>
      </c>
      <c r="AD13" t="n">
        <v>326095.1687238767</v>
      </c>
      <c r="AE13" t="n">
        <v>446177.7961515188</v>
      </c>
      <c r="AF13" t="n">
        <v>6.961067060495959e-06</v>
      </c>
      <c r="AG13" t="n">
        <v>27</v>
      </c>
      <c r="AH13" t="n">
        <v>403595.213501287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315.5067015540024</v>
      </c>
      <c r="AB14" t="n">
        <v>431.6901882394936</v>
      </c>
      <c r="AC14" t="n">
        <v>390.4902825549001</v>
      </c>
      <c r="AD14" t="n">
        <v>315506.7015540024</v>
      </c>
      <c r="AE14" t="n">
        <v>431690.1882394936</v>
      </c>
      <c r="AF14" t="n">
        <v>6.994333642397112e-06</v>
      </c>
      <c r="AG14" t="n">
        <v>26</v>
      </c>
      <c r="AH14" t="n">
        <v>390490.2825549001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314.393600430268</v>
      </c>
      <c r="AB15" t="n">
        <v>430.1671941754444</v>
      </c>
      <c r="AC15" t="n">
        <v>389.1126409067881</v>
      </c>
      <c r="AD15" t="n">
        <v>314393.600430268</v>
      </c>
      <c r="AE15" t="n">
        <v>430167.1941754444</v>
      </c>
      <c r="AF15" t="n">
        <v>7.024538028474727e-06</v>
      </c>
      <c r="AG15" t="n">
        <v>26</v>
      </c>
      <c r="AH15" t="n">
        <v>389112.6409067881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313.1796939188773</v>
      </c>
      <c r="AB16" t="n">
        <v>428.5062737327841</v>
      </c>
      <c r="AC16" t="n">
        <v>387.6102363800588</v>
      </c>
      <c r="AD16" t="n">
        <v>313179.6939188773</v>
      </c>
      <c r="AE16" t="n">
        <v>428506.2737327841</v>
      </c>
      <c r="AF16" t="n">
        <v>7.059544494366526e-06</v>
      </c>
      <c r="AG16" t="n">
        <v>26</v>
      </c>
      <c r="AH16" t="n">
        <v>387610.2363800588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312.1090017389645</v>
      </c>
      <c r="AB17" t="n">
        <v>427.041305456622</v>
      </c>
      <c r="AC17" t="n">
        <v>386.2850826200778</v>
      </c>
      <c r="AD17" t="n">
        <v>312109.0017389645</v>
      </c>
      <c r="AE17" t="n">
        <v>427041.305456622</v>
      </c>
      <c r="AF17" t="n">
        <v>7.099353040072508e-06</v>
      </c>
      <c r="AG17" t="n">
        <v>26</v>
      </c>
      <c r="AH17" t="n">
        <v>386285.0826200778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311.7186740373305</v>
      </c>
      <c r="AB18" t="n">
        <v>426.5072418752034</v>
      </c>
      <c r="AC18" t="n">
        <v>385.8019893173068</v>
      </c>
      <c r="AD18" t="n">
        <v>311718.6740373304</v>
      </c>
      <c r="AE18" t="n">
        <v>426507.2418752034</v>
      </c>
      <c r="AF18" t="n">
        <v>7.094898937056453e-06</v>
      </c>
      <c r="AG18" t="n">
        <v>26</v>
      </c>
      <c r="AH18" t="n">
        <v>385801.9893173068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311.4127429389819</v>
      </c>
      <c r="AB19" t="n">
        <v>426.0886534497155</v>
      </c>
      <c r="AC19" t="n">
        <v>385.423350383655</v>
      </c>
      <c r="AD19" t="n">
        <v>311412.7429389819</v>
      </c>
      <c r="AE19" t="n">
        <v>426088.6534497155</v>
      </c>
      <c r="AF19" t="n">
        <v>7.098378705037745e-06</v>
      </c>
      <c r="AG19" t="n">
        <v>26</v>
      </c>
      <c r="AH19" t="n">
        <v>385423.3503836549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310.9791679371345</v>
      </c>
      <c r="AB20" t="n">
        <v>425.4954170042088</v>
      </c>
      <c r="AC20" t="n">
        <v>384.8867315918948</v>
      </c>
      <c r="AD20" t="n">
        <v>310979.1679371345</v>
      </c>
      <c r="AE20" t="n">
        <v>425495.4170042088</v>
      </c>
      <c r="AF20" t="n">
        <v>7.12559049065145e-06</v>
      </c>
      <c r="AG20" t="n">
        <v>26</v>
      </c>
      <c r="AH20" t="n">
        <v>384886.7315918948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310.8348939978708</v>
      </c>
      <c r="AB21" t="n">
        <v>425.2980150355913</v>
      </c>
      <c r="AC21" t="n">
        <v>384.7081693901068</v>
      </c>
      <c r="AD21" t="n">
        <v>310834.8939978709</v>
      </c>
      <c r="AE21" t="n">
        <v>425298.0150355913</v>
      </c>
      <c r="AF21" t="n">
        <v>7.129627021509749e-06</v>
      </c>
      <c r="AG21" t="n">
        <v>26</v>
      </c>
      <c r="AH21" t="n">
        <v>384708.1693901067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495.2672993928286</v>
      </c>
      <c r="AB2" t="n">
        <v>677.6465686804473</v>
      </c>
      <c r="AC2" t="n">
        <v>612.9729312485173</v>
      </c>
      <c r="AD2" t="n">
        <v>495267.2993928286</v>
      </c>
      <c r="AE2" t="n">
        <v>677646.5686804473</v>
      </c>
      <c r="AF2" t="n">
        <v>4.477932934226072e-06</v>
      </c>
      <c r="AG2" t="n">
        <v>37</v>
      </c>
      <c r="AH2" t="n">
        <v>612972.9312485172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448.9387644420691</v>
      </c>
      <c r="AB3" t="n">
        <v>614.2578232901052</v>
      </c>
      <c r="AC3" t="n">
        <v>555.6339187515664</v>
      </c>
      <c r="AD3" t="n">
        <v>448938.7644420691</v>
      </c>
      <c r="AE3" t="n">
        <v>614257.8232901052</v>
      </c>
      <c r="AF3" t="n">
        <v>4.87059395408799e-06</v>
      </c>
      <c r="AG3" t="n">
        <v>34</v>
      </c>
      <c r="AH3" t="n">
        <v>555633.9187515664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419.9944907391694</v>
      </c>
      <c r="AB4" t="n">
        <v>574.6549910785633</v>
      </c>
      <c r="AC4" t="n">
        <v>519.81072526337</v>
      </c>
      <c r="AD4" t="n">
        <v>419994.4907391694</v>
      </c>
      <c r="AE4" t="n">
        <v>574654.9910785633</v>
      </c>
      <c r="AF4" t="n">
        <v>5.132263157106157e-06</v>
      </c>
      <c r="AG4" t="n">
        <v>32</v>
      </c>
      <c r="AH4" t="n">
        <v>519810.7252633701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403.9070898594757</v>
      </c>
      <c r="AB5" t="n">
        <v>552.6434994689296</v>
      </c>
      <c r="AC5" t="n">
        <v>499.8999795196372</v>
      </c>
      <c r="AD5" t="n">
        <v>403907.0898594757</v>
      </c>
      <c r="AE5" t="n">
        <v>552643.4994689296</v>
      </c>
      <c r="AF5" t="n">
        <v>5.32519781580833e-06</v>
      </c>
      <c r="AG5" t="n">
        <v>31</v>
      </c>
      <c r="AH5" t="n">
        <v>499899.9795196372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389.0642157524272</v>
      </c>
      <c r="AB6" t="n">
        <v>532.3348242942752</v>
      </c>
      <c r="AC6" t="n">
        <v>481.5295358002472</v>
      </c>
      <c r="AD6" t="n">
        <v>389064.2157524272</v>
      </c>
      <c r="AE6" t="n">
        <v>532334.8242942753</v>
      </c>
      <c r="AF6" t="n">
        <v>5.487066724380493e-06</v>
      </c>
      <c r="AG6" t="n">
        <v>30</v>
      </c>
      <c r="AH6" t="n">
        <v>481529.5358002472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386.1195866901302</v>
      </c>
      <c r="AB7" t="n">
        <v>528.3058529033747</v>
      </c>
      <c r="AC7" t="n">
        <v>477.8850837841973</v>
      </c>
      <c r="AD7" t="n">
        <v>386119.5866901302</v>
      </c>
      <c r="AE7" t="n">
        <v>528305.8529033747</v>
      </c>
      <c r="AF7" t="n">
        <v>5.592338112472876e-06</v>
      </c>
      <c r="AG7" t="n">
        <v>30</v>
      </c>
      <c r="AH7" t="n">
        <v>477885.0837841973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373.1409158414055</v>
      </c>
      <c r="AB8" t="n">
        <v>510.5478628696022</v>
      </c>
      <c r="AC8" t="n">
        <v>461.8218913957527</v>
      </c>
      <c r="AD8" t="n">
        <v>373140.9158414055</v>
      </c>
      <c r="AE8" t="n">
        <v>510547.8628696022</v>
      </c>
      <c r="AF8" t="n">
        <v>5.705973356369495e-06</v>
      </c>
      <c r="AG8" t="n">
        <v>29</v>
      </c>
      <c r="AH8" t="n">
        <v>461821.8913957527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371.2015497054101</v>
      </c>
      <c r="AB9" t="n">
        <v>507.8943365635379</v>
      </c>
      <c r="AC9" t="n">
        <v>459.4216139160915</v>
      </c>
      <c r="AD9" t="n">
        <v>371201.5497054101</v>
      </c>
      <c r="AE9" t="n">
        <v>507894.3365635379</v>
      </c>
      <c r="AF9" t="n">
        <v>5.76628115874739e-06</v>
      </c>
      <c r="AG9" t="n">
        <v>29</v>
      </c>
      <c r="AH9" t="n">
        <v>459421.6139160915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358.8572088691479</v>
      </c>
      <c r="AB10" t="n">
        <v>491.0042648374818</v>
      </c>
      <c r="AC10" t="n">
        <v>444.1435069302056</v>
      </c>
      <c r="AD10" t="n">
        <v>358857.2088691479</v>
      </c>
      <c r="AE10" t="n">
        <v>491004.2648374818</v>
      </c>
      <c r="AF10" t="n">
        <v>5.859415523003557e-06</v>
      </c>
      <c r="AG10" t="n">
        <v>28</v>
      </c>
      <c r="AH10" t="n">
        <v>444143.5069302056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356.945944255777</v>
      </c>
      <c r="AB11" t="n">
        <v>488.3891882744239</v>
      </c>
      <c r="AC11" t="n">
        <v>441.7780096040429</v>
      </c>
      <c r="AD11" t="n">
        <v>356945.944255777</v>
      </c>
      <c r="AE11" t="n">
        <v>488389.1882744239</v>
      </c>
      <c r="AF11" t="n">
        <v>5.925949052634227e-06</v>
      </c>
      <c r="AG11" t="n">
        <v>28</v>
      </c>
      <c r="AH11" t="n">
        <v>441778.009604043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356.1375817002987</v>
      </c>
      <c r="AB12" t="n">
        <v>487.2831509635794</v>
      </c>
      <c r="AC12" t="n">
        <v>440.7775309418123</v>
      </c>
      <c r="AD12" t="n">
        <v>356137.5817002986</v>
      </c>
      <c r="AE12" t="n">
        <v>487283.1509635794</v>
      </c>
      <c r="AF12" t="n">
        <v>5.951229278448527e-06</v>
      </c>
      <c r="AG12" t="n">
        <v>28</v>
      </c>
      <c r="AH12" t="n">
        <v>440777.5309418123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354.6195507539462</v>
      </c>
      <c r="AB13" t="n">
        <v>485.2061140519811</v>
      </c>
      <c r="AC13" t="n">
        <v>438.8987235179175</v>
      </c>
      <c r="AD13" t="n">
        <v>354619.5507539462</v>
      </c>
      <c r="AE13" t="n">
        <v>485206.1140519811</v>
      </c>
      <c r="AF13" t="n">
        <v>6.005374239707513e-06</v>
      </c>
      <c r="AG13" t="n">
        <v>28</v>
      </c>
      <c r="AH13" t="n">
        <v>438898.7235179174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353.6992836476857</v>
      </c>
      <c r="AB14" t="n">
        <v>483.9469639978761</v>
      </c>
      <c r="AC14" t="n">
        <v>437.759744977748</v>
      </c>
      <c r="AD14" t="n">
        <v>353699.2836476857</v>
      </c>
      <c r="AE14" t="n">
        <v>483946.9639978762</v>
      </c>
      <c r="AF14" t="n">
        <v>6.037257509577789e-06</v>
      </c>
      <c r="AG14" t="n">
        <v>28</v>
      </c>
      <c r="AH14" t="n">
        <v>437759.744977748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342.5957277545507</v>
      </c>
      <c r="AB15" t="n">
        <v>468.754588970575</v>
      </c>
      <c r="AC15" t="n">
        <v>424.0173089004203</v>
      </c>
      <c r="AD15" t="n">
        <v>342595.7277545507</v>
      </c>
      <c r="AE15" t="n">
        <v>468754.588970575</v>
      </c>
      <c r="AF15" t="n">
        <v>6.074297442425109e-06</v>
      </c>
      <c r="AG15" t="n">
        <v>27</v>
      </c>
      <c r="AH15" t="n">
        <v>424017.3089004203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341.5669812641456</v>
      </c>
      <c r="AB16" t="n">
        <v>467.3470126373107</v>
      </c>
      <c r="AC16" t="n">
        <v>422.7440696768568</v>
      </c>
      <c r="AD16" t="n">
        <v>341566.9812641456</v>
      </c>
      <c r="AE16" t="n">
        <v>467347.0126373107</v>
      </c>
      <c r="AF16" t="n">
        <v>6.110394083264433e-06</v>
      </c>
      <c r="AG16" t="n">
        <v>27</v>
      </c>
      <c r="AH16" t="n">
        <v>422744.0696768569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340.2701587801197</v>
      </c>
      <c r="AB17" t="n">
        <v>465.5726429028963</v>
      </c>
      <c r="AC17" t="n">
        <v>421.1390432995514</v>
      </c>
      <c r="AD17" t="n">
        <v>340270.1587801197</v>
      </c>
      <c r="AE17" t="n">
        <v>465572.6429028963</v>
      </c>
      <c r="AF17" t="n">
        <v>6.147245357710154e-06</v>
      </c>
      <c r="AG17" t="n">
        <v>27</v>
      </c>
      <c r="AH17" t="n">
        <v>421139.0432995514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339.1622399043899</v>
      </c>
      <c r="AB18" t="n">
        <v>464.0567394191917</v>
      </c>
      <c r="AC18" t="n">
        <v>419.7678155167476</v>
      </c>
      <c r="AD18" t="n">
        <v>339162.2399043899</v>
      </c>
      <c r="AE18" t="n">
        <v>464056.7394191917</v>
      </c>
      <c r="AF18" t="n">
        <v>6.177053385162836e-06</v>
      </c>
      <c r="AG18" t="n">
        <v>27</v>
      </c>
      <c r="AH18" t="n">
        <v>419767.8155167477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339.4477144713236</v>
      </c>
      <c r="AB19" t="n">
        <v>464.4473383159194</v>
      </c>
      <c r="AC19" t="n">
        <v>420.1211362029807</v>
      </c>
      <c r="AD19" t="n">
        <v>339447.7144713236</v>
      </c>
      <c r="AE19" t="n">
        <v>464447.3383159193</v>
      </c>
      <c r="AF19" t="n">
        <v>6.168689529358603e-06</v>
      </c>
      <c r="AG19" t="n">
        <v>27</v>
      </c>
      <c r="AH19" t="n">
        <v>420121.1362029806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337.9352320965598</v>
      </c>
      <c r="AB20" t="n">
        <v>462.3778932047544</v>
      </c>
      <c r="AC20" t="n">
        <v>418.2491960287409</v>
      </c>
      <c r="AD20" t="n">
        <v>337935.2320965598</v>
      </c>
      <c r="AE20" t="n">
        <v>462377.8932047544</v>
      </c>
      <c r="AF20" t="n">
        <v>6.207741818489649e-06</v>
      </c>
      <c r="AG20" t="n">
        <v>27</v>
      </c>
      <c r="AH20" t="n">
        <v>418249.1960287408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336.7014264949425</v>
      </c>
      <c r="AB21" t="n">
        <v>460.6897459489601</v>
      </c>
      <c r="AC21" t="n">
        <v>416.7221631777099</v>
      </c>
      <c r="AD21" t="n">
        <v>336701.4264949425</v>
      </c>
      <c r="AE21" t="n">
        <v>460689.7459489601</v>
      </c>
      <c r="AF21" t="n">
        <v>6.251950770597741e-06</v>
      </c>
      <c r="AG21" t="n">
        <v>27</v>
      </c>
      <c r="AH21" t="n">
        <v>416722.1631777099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336.2835085880813</v>
      </c>
      <c r="AB22" t="n">
        <v>460.1179322315558</v>
      </c>
      <c r="AC22" t="n">
        <v>416.2049225589491</v>
      </c>
      <c r="AD22" t="n">
        <v>336283.5085880813</v>
      </c>
      <c r="AE22" t="n">
        <v>460117.9322315558</v>
      </c>
      <c r="AF22" t="n">
        <v>6.243146711856443e-06</v>
      </c>
      <c r="AG22" t="n">
        <v>27</v>
      </c>
      <c r="AH22" t="n">
        <v>416204.9225589491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335.2451656247384</v>
      </c>
      <c r="AB23" t="n">
        <v>458.6972255806514</v>
      </c>
      <c r="AC23" t="n">
        <v>414.9198061568329</v>
      </c>
      <c r="AD23" t="n">
        <v>335245.1656247384</v>
      </c>
      <c r="AE23" t="n">
        <v>458697.2255806514</v>
      </c>
      <c r="AF23" t="n">
        <v>6.278991808160301e-06</v>
      </c>
      <c r="AG23" t="n">
        <v>27</v>
      </c>
      <c r="AH23" t="n">
        <v>414919.8061568328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334.7307865024147</v>
      </c>
      <c r="AB24" t="n">
        <v>457.993429372683</v>
      </c>
      <c r="AC24" t="n">
        <v>414.2831792711686</v>
      </c>
      <c r="AD24" t="n">
        <v>334730.7865024147</v>
      </c>
      <c r="AE24" t="n">
        <v>457993.4293726829</v>
      </c>
      <c r="AF24" t="n">
        <v>6.279180466561901e-06</v>
      </c>
      <c r="AG24" t="n">
        <v>27</v>
      </c>
      <c r="AH24" t="n">
        <v>414283.1792711686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323.5961630320139</v>
      </c>
      <c r="AB25" t="n">
        <v>442.7585463155621</v>
      </c>
      <c r="AC25" t="n">
        <v>400.5022920707266</v>
      </c>
      <c r="AD25" t="n">
        <v>323596.1630320139</v>
      </c>
      <c r="AE25" t="n">
        <v>442758.546315562</v>
      </c>
      <c r="AF25" t="n">
        <v>6.311755483904706e-06</v>
      </c>
      <c r="AG25" t="n">
        <v>26</v>
      </c>
      <c r="AH25" t="n">
        <v>400502.2920707266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323.3730401743082</v>
      </c>
      <c r="AB26" t="n">
        <v>442.4532597781633</v>
      </c>
      <c r="AC26" t="n">
        <v>400.2261416519849</v>
      </c>
      <c r="AD26" t="n">
        <v>323373.0401743082</v>
      </c>
      <c r="AE26" t="n">
        <v>442453.2597781633</v>
      </c>
      <c r="AF26" t="n">
        <v>6.314396701527095e-06</v>
      </c>
      <c r="AG26" t="n">
        <v>26</v>
      </c>
      <c r="AH26" t="n">
        <v>400226.1416519849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322.6875858067614</v>
      </c>
      <c r="AB27" t="n">
        <v>441.5153908723734</v>
      </c>
      <c r="AC27" t="n">
        <v>399.3777816382563</v>
      </c>
      <c r="AD27" t="n">
        <v>322687.5858067614</v>
      </c>
      <c r="AE27" t="n">
        <v>441515.3908723734</v>
      </c>
      <c r="AF27" t="n">
        <v>6.310497761227377e-06</v>
      </c>
      <c r="AG27" t="n">
        <v>26</v>
      </c>
      <c r="AH27" t="n">
        <v>399377.7816382563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322.2715995950779</v>
      </c>
      <c r="AB28" t="n">
        <v>440.9462201855316</v>
      </c>
      <c r="AC28" t="n">
        <v>398.8629318029305</v>
      </c>
      <c r="AD28" t="n">
        <v>322271.5995950779</v>
      </c>
      <c r="AE28" t="n">
        <v>440946.2201855315</v>
      </c>
      <c r="AF28" t="n">
        <v>6.310183330558045e-06</v>
      </c>
      <c r="AG28" t="n">
        <v>26</v>
      </c>
      <c r="AH28" t="n">
        <v>398862.9318029305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321.620965954661</v>
      </c>
      <c r="AB29" t="n">
        <v>440.0559945347826</v>
      </c>
      <c r="AC29" t="n">
        <v>398.0576680388496</v>
      </c>
      <c r="AD29" t="n">
        <v>321620.965954661</v>
      </c>
      <c r="AE29" t="n">
        <v>440055.9945347826</v>
      </c>
      <c r="AF29" t="n">
        <v>6.34804078314563e-06</v>
      </c>
      <c r="AG29" t="n">
        <v>26</v>
      </c>
      <c r="AH29" t="n">
        <v>398057.6680388496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321.7963533427434</v>
      </c>
      <c r="AB30" t="n">
        <v>440.2959672967025</v>
      </c>
      <c r="AC30" t="n">
        <v>398.2747381371757</v>
      </c>
      <c r="AD30" t="n">
        <v>321796.3533427434</v>
      </c>
      <c r="AE30" t="n">
        <v>440295.9672967026</v>
      </c>
      <c r="AF30" t="n">
        <v>6.351436634374416e-06</v>
      </c>
      <c r="AG30" t="n">
        <v>26</v>
      </c>
      <c r="AH30" t="n">
        <v>398274.7381371757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321.9013058253838</v>
      </c>
      <c r="AB31" t="n">
        <v>440.4395679136279</v>
      </c>
      <c r="AC31" t="n">
        <v>398.4046337127664</v>
      </c>
      <c r="AD31" t="n">
        <v>321901.3058253838</v>
      </c>
      <c r="AE31" t="n">
        <v>440439.5679136278</v>
      </c>
      <c r="AF31" t="n">
        <v>6.34961293649229e-06</v>
      </c>
      <c r="AG31" t="n">
        <v>26</v>
      </c>
      <c r="AH31" t="n">
        <v>398404.6337127664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577.5032503869999</v>
      </c>
      <c r="AB2" t="n">
        <v>790.1654248247792</v>
      </c>
      <c r="AC2" t="n">
        <v>714.7531456836406</v>
      </c>
      <c r="AD2" t="n">
        <v>577503.2503869999</v>
      </c>
      <c r="AE2" t="n">
        <v>790165.4248247792</v>
      </c>
      <c r="AF2" t="n">
        <v>3.69309702410486e-06</v>
      </c>
      <c r="AG2" t="n">
        <v>41</v>
      </c>
      <c r="AH2" t="n">
        <v>714753.1456836406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522.984698634674</v>
      </c>
      <c r="AB3" t="n">
        <v>715.5707371284934</v>
      </c>
      <c r="AC3" t="n">
        <v>647.2776702867864</v>
      </c>
      <c r="AD3" t="n">
        <v>522984.698634674</v>
      </c>
      <c r="AE3" t="n">
        <v>715570.7371284934</v>
      </c>
      <c r="AF3" t="n">
        <v>4.07366963430267e-06</v>
      </c>
      <c r="AG3" t="n">
        <v>38</v>
      </c>
      <c r="AH3" t="n">
        <v>647277.6702867864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477.9282791116179</v>
      </c>
      <c r="AB4" t="n">
        <v>653.922556188107</v>
      </c>
      <c r="AC4" t="n">
        <v>591.5131052115851</v>
      </c>
      <c r="AD4" t="n">
        <v>477928.2791116179</v>
      </c>
      <c r="AE4" t="n">
        <v>653922.556188107</v>
      </c>
      <c r="AF4" t="n">
        <v>4.366551633921526e-06</v>
      </c>
      <c r="AG4" t="n">
        <v>35</v>
      </c>
      <c r="AH4" t="n">
        <v>591513.1052115851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458.7132099887942</v>
      </c>
      <c r="AB5" t="n">
        <v>627.6316509052381</v>
      </c>
      <c r="AC5" t="n">
        <v>567.7313670293959</v>
      </c>
      <c r="AD5" t="n">
        <v>458713.2099887942</v>
      </c>
      <c r="AE5" t="n">
        <v>627631.6509052381</v>
      </c>
      <c r="AF5" t="n">
        <v>4.568669211876322e-06</v>
      </c>
      <c r="AG5" t="n">
        <v>34</v>
      </c>
      <c r="AH5" t="n">
        <v>567731.3670293959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432.841106005477</v>
      </c>
      <c r="AB6" t="n">
        <v>592.2322968385915</v>
      </c>
      <c r="AC6" t="n">
        <v>535.7104776315647</v>
      </c>
      <c r="AD6" t="n">
        <v>432841.106005477</v>
      </c>
      <c r="AE6" t="n">
        <v>592232.2968385916</v>
      </c>
      <c r="AF6" t="n">
        <v>4.723461698407554e-06</v>
      </c>
      <c r="AG6" t="n">
        <v>32</v>
      </c>
      <c r="AH6" t="n">
        <v>535710.4776315647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428.037128873192</v>
      </c>
      <c r="AB7" t="n">
        <v>585.6592833896859</v>
      </c>
      <c r="AC7" t="n">
        <v>529.7647833609403</v>
      </c>
      <c r="AD7" t="n">
        <v>428037.128873192</v>
      </c>
      <c r="AE7" t="n">
        <v>585659.2833896859</v>
      </c>
      <c r="AF7" t="n">
        <v>4.848502013492357e-06</v>
      </c>
      <c r="AG7" t="n">
        <v>32</v>
      </c>
      <c r="AH7" t="n">
        <v>529764.7833609403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414.2364441721809</v>
      </c>
      <c r="AB8" t="n">
        <v>566.7765777385234</v>
      </c>
      <c r="AC8" t="n">
        <v>512.6842166350809</v>
      </c>
      <c r="AD8" t="n">
        <v>414236.4441721809</v>
      </c>
      <c r="AE8" t="n">
        <v>566776.5777385235</v>
      </c>
      <c r="AF8" t="n">
        <v>4.954345508404122e-06</v>
      </c>
      <c r="AG8" t="n">
        <v>31</v>
      </c>
      <c r="AH8" t="n">
        <v>512684.216635081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411.9166870325573</v>
      </c>
      <c r="AB9" t="n">
        <v>563.6025836796283</v>
      </c>
      <c r="AC9" t="n">
        <v>509.8131441144381</v>
      </c>
      <c r="AD9" t="n">
        <v>411916.6870325573</v>
      </c>
      <c r="AE9" t="n">
        <v>563602.5836796283</v>
      </c>
      <c r="AF9" t="n">
        <v>5.02457919187708e-06</v>
      </c>
      <c r="AG9" t="n">
        <v>31</v>
      </c>
      <c r="AH9" t="n">
        <v>509813.1441144381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398.4161192574252</v>
      </c>
      <c r="AB10" t="n">
        <v>545.1305112466779</v>
      </c>
      <c r="AC10" t="n">
        <v>493.1040203487719</v>
      </c>
      <c r="AD10" t="n">
        <v>398416.1192574252</v>
      </c>
      <c r="AE10" t="n">
        <v>545130.5112466778</v>
      </c>
      <c r="AF10" t="n">
        <v>5.120737282048973e-06</v>
      </c>
      <c r="AG10" t="n">
        <v>30</v>
      </c>
      <c r="AH10" t="n">
        <v>493104.0203487719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396.6714670207685</v>
      </c>
      <c r="AB11" t="n">
        <v>542.7434010878598</v>
      </c>
      <c r="AC11" t="n">
        <v>490.9447326331813</v>
      </c>
      <c r="AD11" t="n">
        <v>396671.4670207686</v>
      </c>
      <c r="AE11" t="n">
        <v>542743.4010878598</v>
      </c>
      <c r="AF11" t="n">
        <v>5.173514038415936e-06</v>
      </c>
      <c r="AG11" t="n">
        <v>30</v>
      </c>
      <c r="AH11" t="n">
        <v>490944.7326331813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385.0533842932371</v>
      </c>
      <c r="AB12" t="n">
        <v>526.8470277464155</v>
      </c>
      <c r="AC12" t="n">
        <v>476.5654868527444</v>
      </c>
      <c r="AD12" t="n">
        <v>385053.3842932371</v>
      </c>
      <c r="AE12" t="n">
        <v>526847.0277464155</v>
      </c>
      <c r="AF12" t="n">
        <v>5.226986752009716e-06</v>
      </c>
      <c r="AG12" t="n">
        <v>29</v>
      </c>
      <c r="AH12" t="n">
        <v>476565.4868527444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382.7901058137995</v>
      </c>
      <c r="AB13" t="n">
        <v>523.7503102820496</v>
      </c>
      <c r="AC13" t="n">
        <v>473.7643157569074</v>
      </c>
      <c r="AD13" t="n">
        <v>382790.1058137995</v>
      </c>
      <c r="AE13" t="n">
        <v>523750.3102820496</v>
      </c>
      <c r="AF13" t="n">
        <v>5.296466481820288e-06</v>
      </c>
      <c r="AG13" t="n">
        <v>29</v>
      </c>
      <c r="AH13" t="n">
        <v>473764.3157569073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381.8736451210048</v>
      </c>
      <c r="AB14" t="n">
        <v>522.4963683307757</v>
      </c>
      <c r="AC14" t="n">
        <v>472.6300482655444</v>
      </c>
      <c r="AD14" t="n">
        <v>381873.6451210048</v>
      </c>
      <c r="AE14" t="n">
        <v>522496.3683307756</v>
      </c>
      <c r="AF14" t="n">
        <v>5.322158902776952e-06</v>
      </c>
      <c r="AG14" t="n">
        <v>29</v>
      </c>
      <c r="AH14" t="n">
        <v>472630.0482655443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379.7957710376475</v>
      </c>
      <c r="AB15" t="n">
        <v>519.6533293405912</v>
      </c>
      <c r="AC15" t="n">
        <v>470.0583449263528</v>
      </c>
      <c r="AD15" t="n">
        <v>379795.7710376475</v>
      </c>
      <c r="AE15" t="n">
        <v>519653.3293405912</v>
      </c>
      <c r="AF15" t="n">
        <v>5.382475195767766e-06</v>
      </c>
      <c r="AG15" t="n">
        <v>29</v>
      </c>
      <c r="AH15" t="n">
        <v>470058.3449263528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368.9734534685708</v>
      </c>
      <c r="AB16" t="n">
        <v>504.8457569956257</v>
      </c>
      <c r="AC16" t="n">
        <v>456.6639865034326</v>
      </c>
      <c r="AD16" t="n">
        <v>368973.4534685708</v>
      </c>
      <c r="AE16" t="n">
        <v>504845.7569956257</v>
      </c>
      <c r="AF16" t="n">
        <v>5.41182139216522e-06</v>
      </c>
      <c r="AG16" t="n">
        <v>28</v>
      </c>
      <c r="AH16" t="n">
        <v>456663.9865034326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367.3552544568176</v>
      </c>
      <c r="AB17" t="n">
        <v>502.6316657178431</v>
      </c>
      <c r="AC17" t="n">
        <v>454.6612049897049</v>
      </c>
      <c r="AD17" t="n">
        <v>367355.2544568176</v>
      </c>
      <c r="AE17" t="n">
        <v>502631.6657178431</v>
      </c>
      <c r="AF17" t="n">
        <v>5.455898683196967e-06</v>
      </c>
      <c r="AG17" t="n">
        <v>28</v>
      </c>
      <c r="AH17" t="n">
        <v>454661.2049897049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367.351146808539</v>
      </c>
      <c r="AB18" t="n">
        <v>502.6260454522517</v>
      </c>
      <c r="AC18" t="n">
        <v>454.6561211143734</v>
      </c>
      <c r="AD18" t="n">
        <v>367351.146808539</v>
      </c>
      <c r="AE18" t="n">
        <v>502626.0454522517</v>
      </c>
      <c r="AF18" t="n">
        <v>5.443545442420965e-06</v>
      </c>
      <c r="AG18" t="n">
        <v>28</v>
      </c>
      <c r="AH18" t="n">
        <v>454656.1211143734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366.05870414103</v>
      </c>
      <c r="AB19" t="n">
        <v>500.8576683760195</v>
      </c>
      <c r="AC19" t="n">
        <v>453.0565154643641</v>
      </c>
      <c r="AD19" t="n">
        <v>366058.70414103</v>
      </c>
      <c r="AE19" t="n">
        <v>500857.6683760195</v>
      </c>
      <c r="AF19" t="n">
        <v>5.481997079202609e-06</v>
      </c>
      <c r="AG19" t="n">
        <v>28</v>
      </c>
      <c r="AH19" t="n">
        <v>453056.515464364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365.0116031564904</v>
      </c>
      <c r="AB20" t="n">
        <v>499.4249786141372</v>
      </c>
      <c r="AC20" t="n">
        <v>451.7605596025631</v>
      </c>
      <c r="AD20" t="n">
        <v>365011.6031564904</v>
      </c>
      <c r="AE20" t="n">
        <v>499424.9786141372</v>
      </c>
      <c r="AF20" t="n">
        <v>5.515577015396533e-06</v>
      </c>
      <c r="AG20" t="n">
        <v>28</v>
      </c>
      <c r="AH20" t="n">
        <v>451760.5596025631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364.0116499586473</v>
      </c>
      <c r="AB21" t="n">
        <v>498.0567985340268</v>
      </c>
      <c r="AC21" t="n">
        <v>450.5229567090456</v>
      </c>
      <c r="AD21" t="n">
        <v>364011.6499586473</v>
      </c>
      <c r="AE21" t="n">
        <v>498056.7985340268</v>
      </c>
      <c r="AF21" t="n">
        <v>5.541791404273311e-06</v>
      </c>
      <c r="AG21" t="n">
        <v>28</v>
      </c>
      <c r="AH21" t="n">
        <v>450522.9567090456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363.9753999841708</v>
      </c>
      <c r="AB22" t="n">
        <v>498.0071997197119</v>
      </c>
      <c r="AC22" t="n">
        <v>450.4780915359566</v>
      </c>
      <c r="AD22" t="n">
        <v>363975.3999841708</v>
      </c>
      <c r="AE22" t="n">
        <v>498007.1997197119</v>
      </c>
      <c r="AF22" t="n">
        <v>5.543415304469216e-06</v>
      </c>
      <c r="AG22" t="n">
        <v>28</v>
      </c>
      <c r="AH22" t="n">
        <v>450478.0915359566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362.4914627513946</v>
      </c>
      <c r="AB23" t="n">
        <v>495.9768113311373</v>
      </c>
      <c r="AC23" t="n">
        <v>448.6414805655195</v>
      </c>
      <c r="AD23" t="n">
        <v>362491.4627513946</v>
      </c>
      <c r="AE23" t="n">
        <v>495976.8113311373</v>
      </c>
      <c r="AF23" t="n">
        <v>5.580475026797227e-06</v>
      </c>
      <c r="AG23" t="n">
        <v>28</v>
      </c>
      <c r="AH23" t="n">
        <v>448641.4805655195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362.3104064128192</v>
      </c>
      <c r="AB24" t="n">
        <v>495.7290820610565</v>
      </c>
      <c r="AC24" t="n">
        <v>448.4173942292851</v>
      </c>
      <c r="AD24" t="n">
        <v>362310.4064128192</v>
      </c>
      <c r="AE24" t="n">
        <v>495729.0820610566</v>
      </c>
      <c r="AF24" t="n">
        <v>5.579721073134841e-06</v>
      </c>
      <c r="AG24" t="n">
        <v>28</v>
      </c>
      <c r="AH24" t="n">
        <v>448417.3942292851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351.1994331584878</v>
      </c>
      <c r="AB25" t="n">
        <v>480.5265582729355</v>
      </c>
      <c r="AC25" t="n">
        <v>434.6657779746262</v>
      </c>
      <c r="AD25" t="n">
        <v>351199.4331584878</v>
      </c>
      <c r="AE25" t="n">
        <v>480526.5582729355</v>
      </c>
      <c r="AF25" t="n">
        <v>5.616606806156146e-06</v>
      </c>
      <c r="AG25" t="n">
        <v>27</v>
      </c>
      <c r="AH25" t="n">
        <v>434665.7779746262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351.0879511661391</v>
      </c>
      <c r="AB26" t="n">
        <v>480.3740236927658</v>
      </c>
      <c r="AC26" t="n">
        <v>434.5278010807042</v>
      </c>
      <c r="AD26" t="n">
        <v>351087.9511661392</v>
      </c>
      <c r="AE26" t="n">
        <v>480374.0236927658</v>
      </c>
      <c r="AF26" t="n">
        <v>5.609705230323543e-06</v>
      </c>
      <c r="AG26" t="n">
        <v>27</v>
      </c>
      <c r="AH26" t="n">
        <v>434527.8010807042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350.6031174791889</v>
      </c>
      <c r="AB27" t="n">
        <v>479.7106528529277</v>
      </c>
      <c r="AC27" t="n">
        <v>433.9277414227735</v>
      </c>
      <c r="AD27" t="n">
        <v>350603.1174791889</v>
      </c>
      <c r="AE27" t="n">
        <v>479710.6528529277</v>
      </c>
      <c r="AF27" t="n">
        <v>5.613938970120015e-06</v>
      </c>
      <c r="AG27" t="n">
        <v>27</v>
      </c>
      <c r="AH27" t="n">
        <v>433927.7414227735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349.5525962099434</v>
      </c>
      <c r="AB28" t="n">
        <v>478.2732833066186</v>
      </c>
      <c r="AC28" t="n">
        <v>432.6275524086032</v>
      </c>
      <c r="AD28" t="n">
        <v>349552.5962099434</v>
      </c>
      <c r="AE28" t="n">
        <v>478273.2833066186</v>
      </c>
      <c r="AF28" t="n">
        <v>5.64717092770053e-06</v>
      </c>
      <c r="AG28" t="n">
        <v>27</v>
      </c>
      <c r="AH28" t="n">
        <v>432627.5524086031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349.0282102843232</v>
      </c>
      <c r="AB29" t="n">
        <v>477.5557953489107</v>
      </c>
      <c r="AC29" t="n">
        <v>431.9785404945783</v>
      </c>
      <c r="AD29" t="n">
        <v>349028.2102843232</v>
      </c>
      <c r="AE29" t="n">
        <v>477555.7953489107</v>
      </c>
      <c r="AF29" t="n">
        <v>5.646706956215986e-06</v>
      </c>
      <c r="AG29" t="n">
        <v>27</v>
      </c>
      <c r="AH29" t="n">
        <v>431978.5404945783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347.8110858043086</v>
      </c>
      <c r="AB30" t="n">
        <v>475.8904719396123</v>
      </c>
      <c r="AC30" t="n">
        <v>430.4721532141672</v>
      </c>
      <c r="AD30" t="n">
        <v>347811.0858043086</v>
      </c>
      <c r="AE30" t="n">
        <v>475890.4719396123</v>
      </c>
      <c r="AF30" t="n">
        <v>5.676517124097984e-06</v>
      </c>
      <c r="AG30" t="n">
        <v>27</v>
      </c>
      <c r="AH30" t="n">
        <v>430472.1532141672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347.7919361624075</v>
      </c>
      <c r="AB31" t="n">
        <v>475.8642705547406</v>
      </c>
      <c r="AC31" t="n">
        <v>430.4484524526939</v>
      </c>
      <c r="AD31" t="n">
        <v>347791.9361624075</v>
      </c>
      <c r="AE31" t="n">
        <v>475864.2705547406</v>
      </c>
      <c r="AF31" t="n">
        <v>5.677097088453665e-06</v>
      </c>
      <c r="AG31" t="n">
        <v>27</v>
      </c>
      <c r="AH31" t="n">
        <v>430448.4524526938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347.3176216573085</v>
      </c>
      <c r="AB32" t="n">
        <v>475.215292523585</v>
      </c>
      <c r="AC32" t="n">
        <v>429.8614119739854</v>
      </c>
      <c r="AD32" t="n">
        <v>347317.6216573084</v>
      </c>
      <c r="AE32" t="n">
        <v>475215.292523585</v>
      </c>
      <c r="AF32" t="n">
        <v>5.682374764090362e-06</v>
      </c>
      <c r="AG32" t="n">
        <v>27</v>
      </c>
      <c r="AH32" t="n">
        <v>429861.4119739854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346.7933711693047</v>
      </c>
      <c r="AB33" t="n">
        <v>474.4979898775991</v>
      </c>
      <c r="AC33" t="n">
        <v>429.2125676857917</v>
      </c>
      <c r="AD33" t="n">
        <v>346793.3711693047</v>
      </c>
      <c r="AE33" t="n">
        <v>474497.9898775991</v>
      </c>
      <c r="AF33" t="n">
        <v>5.67419726667526e-06</v>
      </c>
      <c r="AG33" t="n">
        <v>27</v>
      </c>
      <c r="AH33" t="n">
        <v>429212.5676857917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345.5116451735223</v>
      </c>
      <c r="AB34" t="n">
        <v>472.7442758244094</v>
      </c>
      <c r="AC34" t="n">
        <v>427.6262256404854</v>
      </c>
      <c r="AD34" t="n">
        <v>345511.6451735223</v>
      </c>
      <c r="AE34" t="n">
        <v>472744.2758244094</v>
      </c>
      <c r="AF34" t="n">
        <v>5.718622536320418e-06</v>
      </c>
      <c r="AG34" t="n">
        <v>27</v>
      </c>
      <c r="AH34" t="n">
        <v>427626.2256404854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344.9337021042585</v>
      </c>
      <c r="AB35" t="n">
        <v>471.9535086199939</v>
      </c>
      <c r="AC35" t="n">
        <v>426.9109281482106</v>
      </c>
      <c r="AD35" t="n">
        <v>344933.7021042585</v>
      </c>
      <c r="AE35" t="n">
        <v>471953.5086199939</v>
      </c>
      <c r="AF35" t="n">
        <v>5.722566293939048e-06</v>
      </c>
      <c r="AG35" t="n">
        <v>27</v>
      </c>
      <c r="AH35" t="n">
        <v>426910.9281482106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344.4011102893301</v>
      </c>
      <c r="AB36" t="n">
        <v>471.2247930025164</v>
      </c>
      <c r="AC36" t="n">
        <v>426.2517601265063</v>
      </c>
      <c r="AD36" t="n">
        <v>344401.1102893301</v>
      </c>
      <c r="AE36" t="n">
        <v>471224.7930025164</v>
      </c>
      <c r="AF36" t="n">
        <v>5.716302678897694e-06</v>
      </c>
      <c r="AG36" t="n">
        <v>27</v>
      </c>
      <c r="AH36" t="n">
        <v>426251.7601265063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343.6148667725533</v>
      </c>
      <c r="AB37" t="n">
        <v>470.1490199362465</v>
      </c>
      <c r="AC37" t="n">
        <v>425.2786573318242</v>
      </c>
      <c r="AD37" t="n">
        <v>343614.8667725533</v>
      </c>
      <c r="AE37" t="n">
        <v>470149.0199362464</v>
      </c>
      <c r="AF37" t="n">
        <v>5.715200746621901e-06</v>
      </c>
      <c r="AG37" t="n">
        <v>27</v>
      </c>
      <c r="AH37" t="n">
        <v>425278.6573318242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342.8703614284266</v>
      </c>
      <c r="AB38" t="n">
        <v>469.1303548791547</v>
      </c>
      <c r="AC38" t="n">
        <v>424.3572122380759</v>
      </c>
      <c r="AD38" t="n">
        <v>342870.3614284266</v>
      </c>
      <c r="AE38" t="n">
        <v>469130.3548791547</v>
      </c>
      <c r="AF38" t="n">
        <v>5.7504625794473e-06</v>
      </c>
      <c r="AG38" t="n">
        <v>27</v>
      </c>
      <c r="AH38" t="n">
        <v>424357.2122380759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342.7718746875575</v>
      </c>
      <c r="AB39" t="n">
        <v>468.9956009753691</v>
      </c>
      <c r="AC39" t="n">
        <v>424.2353190577393</v>
      </c>
      <c r="AD39" t="n">
        <v>342771.8746875575</v>
      </c>
      <c r="AE39" t="n">
        <v>468995.6009753692</v>
      </c>
      <c r="AF39" t="n">
        <v>5.748722686380257e-06</v>
      </c>
      <c r="AG39" t="n">
        <v>27</v>
      </c>
      <c r="AH39" t="n">
        <v>424235.3190577393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343.2138543649568</v>
      </c>
      <c r="AB40" t="n">
        <v>469.600337068754</v>
      </c>
      <c r="AC40" t="n">
        <v>424.782339987124</v>
      </c>
      <c r="AD40" t="n">
        <v>343213.8543649568</v>
      </c>
      <c r="AE40" t="n">
        <v>469600.337068754</v>
      </c>
      <c r="AF40" t="n">
        <v>5.749360647171505e-06</v>
      </c>
      <c r="AG40" t="n">
        <v>27</v>
      </c>
      <c r="AH40" t="n">
        <v>424782.339987124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343.3671818864833</v>
      </c>
      <c r="AB41" t="n">
        <v>469.8101265480395</v>
      </c>
      <c r="AC41" t="n">
        <v>424.9721074529478</v>
      </c>
      <c r="AD41" t="n">
        <v>343367.1818864833</v>
      </c>
      <c r="AE41" t="n">
        <v>469810.1265480395</v>
      </c>
      <c r="AF41" t="n">
        <v>5.745242900246171e-06</v>
      </c>
      <c r="AG41" t="n">
        <v>27</v>
      </c>
      <c r="AH41" t="n">
        <v>424972.1074529478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343.4775719062724</v>
      </c>
      <c r="AB42" t="n">
        <v>469.9611670431789</v>
      </c>
      <c r="AC42" t="n">
        <v>425.1087328552177</v>
      </c>
      <c r="AD42" t="n">
        <v>343477.5719062724</v>
      </c>
      <c r="AE42" t="n">
        <v>469961.1670431789</v>
      </c>
      <c r="AF42" t="n">
        <v>5.743503007179129e-06</v>
      </c>
      <c r="AG42" t="n">
        <v>27</v>
      </c>
      <c r="AH42" t="n">
        <v>425108.7328552178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